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60" windowWidth="20055" windowHeight="7950"/>
  </bookViews>
  <sheets>
    <sheet name="Luas Area 2019 lagi" sheetId="1" r:id="rId1"/>
  </sheets>
  <definedNames>
    <definedName name="Luas_Area_2019" localSheetId="0">'Luas Area 2019 lagi'!$A$1:$C$20986</definedName>
  </definedNames>
  <calcPr calcId="124519"/>
  <pivotCaches>
    <pivotCache cacheId="3" r:id="rId2"/>
  </pivotCaches>
</workbook>
</file>

<file path=xl/connections.xml><?xml version="1.0" encoding="utf-8"?>
<connections xmlns="http://schemas.openxmlformats.org/spreadsheetml/2006/main">
  <connection id="1" name="Luas Area 2019" type="6" refreshedVersion="3" background="1" saveData="1">
    <textPr codePage="437" sourceFile="D:\Bismillah\2019\Classsification\Luas Area 2019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<sst xmlns="http://schemas.openxmlformats.org/spreadsheetml/2006/main" count="20500" uniqueCount="20500">
  <si>
    <t>fid</t>
  </si>
  <si>
    <t>DN</t>
  </si>
  <si>
    <t>Luas Area</t>
  </si>
  <si>
    <t>0.0199774267450459</t>
  </si>
  <si>
    <t>0.00998874510753758</t>
  </si>
  <si>
    <t>0.00998873544712678</t>
  </si>
  <si>
    <t>0.0599325055170431</t>
  </si>
  <si>
    <t>0.449493861625634</t>
  </si>
  <si>
    <t>0.00998868854289267</t>
  </si>
  <si>
    <t>0.0199773756603932</t>
  </si>
  <si>
    <t>0.00998868989240527</t>
  </si>
  <si>
    <t>0.0399545385294894</t>
  </si>
  <si>
    <t>0.0199773590871111</t>
  </si>
  <si>
    <t>0.0699207978941988</t>
  </si>
  <si>
    <t>0.0799090215477761</t>
  </si>
  <si>
    <t>0.029966022383063</t>
  </si>
  <si>
    <t>0.0199775246901787</t>
  </si>
  <si>
    <t>0.00998861939477192</t>
  </si>
  <si>
    <t>0.00998863319939301</t>
  </si>
  <si>
    <t>0.00998863462902718</t>
  </si>
  <si>
    <t>0.00998863602044385</t>
  </si>
  <si>
    <t>0.00998863460068969</t>
  </si>
  <si>
    <t>0.0299660306612808</t>
  </si>
  <si>
    <t>0.00998860971009599</t>
  </si>
  <si>
    <t>0.00998867193440419</t>
  </si>
  <si>
    <t>0.179796491461877</t>
  </si>
  <si>
    <t>0.0199772346549127</t>
  </si>
  <si>
    <t>0.0199772484953468</t>
  </si>
  <si>
    <t>0.00998867885135169</t>
  </si>
  <si>
    <t>0.079909060361224</t>
  </si>
  <si>
    <t>0.0299660341206891</t>
  </si>
  <si>
    <t>0.0399547951772576</t>
  </si>
  <si>
    <t>0.0699203323182362</t>
  </si>
  <si>
    <t>0.00998862357029302</t>
  </si>
  <si>
    <t>0.00998870647138501</t>
  </si>
  <si>
    <t>0.119863205822239</t>
  </si>
  <si>
    <t>0.0399546905311598</t>
  </si>
  <si>
    <t>0.00998870232161735</t>
  </si>
  <si>
    <t>0.0299660299797601</t>
  </si>
  <si>
    <t>0.0699207978947246</t>
  </si>
  <si>
    <t>0.00998870922936858</t>
  </si>
  <si>
    <t>0.239729447806102</t>
  </si>
  <si>
    <t>0.309651504176424</t>
  </si>
  <si>
    <t>0.0299657817314657</t>
  </si>
  <si>
    <t>0.0299660058053669</t>
  </si>
  <si>
    <t>0.00998872026828631</t>
  </si>
  <si>
    <t>0.0499429527141725</t>
  </si>
  <si>
    <t>0.00998858478358234</t>
  </si>
  <si>
    <t>0.0199772484840651</t>
  </si>
  <si>
    <t>0.00998870510073357</t>
  </si>
  <si>
    <t>0.00998865260402672</t>
  </si>
  <si>
    <t>0.179796107461245</t>
  </si>
  <si>
    <t>0.729173224664801</t>
  </si>
  <si>
    <t>0.0399548838407765</t>
  </si>
  <si>
    <t>0.0499428962276781</t>
  </si>
  <si>
    <t>0.00998868023368377</t>
  </si>
  <si>
    <t>0.0898980544046461</t>
  </si>
  <si>
    <t>0.0399547071257413</t>
  </si>
  <si>
    <t>0.00998869267906412</t>
  </si>
  <si>
    <t>0.00998871751054121</t>
  </si>
  <si>
    <t>0.00998861248528847</t>
  </si>
  <si>
    <t>0.00998869265707162</t>
  </si>
  <si>
    <t>0.00998856817958476</t>
  </si>
  <si>
    <t>0.0599320658422483</t>
  </si>
  <si>
    <t>0.0199773881061265</t>
  </si>
  <si>
    <t>0.189786139746671</t>
  </si>
  <si>
    <t>0.0898971191299113</t>
  </si>
  <si>
    <t>0.00998860553988234</t>
  </si>
  <si>
    <t>0.00998862491054788</t>
  </si>
  <si>
    <t>0.00998863321677109</t>
  </si>
  <si>
    <t>0.00998864013437324</t>
  </si>
  <si>
    <t>0.00998868991719901</t>
  </si>
  <si>
    <t>0.00998869955527862</t>
  </si>
  <si>
    <t>0.0998863683433752</t>
  </si>
  <si>
    <t>0.0599319404500788</t>
  </si>
  <si>
    <t>0.269693998055999</t>
  </si>
  <si>
    <t>0.0099886691799069</t>
  </si>
  <si>
    <t>0.0499437738369334</t>
  </si>
  <si>
    <t>0.00998862078935072</t>
  </si>
  <si>
    <t>0.00998866228075112</t>
  </si>
  <si>
    <t>0.00998856121893368</t>
  </si>
  <si>
    <t>0.00998856401373741</t>
  </si>
  <si>
    <t>0.00998857922657335</t>
  </si>
  <si>
    <t>0.00998866918594012</t>
  </si>
  <si>
    <t>0.00998876161477947</t>
  </si>
  <si>
    <t>0.0199772387956713</t>
  </si>
  <si>
    <t>0.0199772609372831</t>
  </si>
  <si>
    <t>0.00998856261578039</t>
  </si>
  <si>
    <t>0.0499430001471139</t>
  </si>
  <si>
    <t>0.0299658481892744</t>
  </si>
  <si>
    <t>0.0299659104077442</t>
  </si>
  <si>
    <t>0.179796122367929</t>
  </si>
  <si>
    <t>0.00998871196649852</t>
  </si>
  <si>
    <t>0.0399543862665429</t>
  </si>
  <si>
    <t>0.00998860974029758</t>
  </si>
  <si>
    <t>0.0799090565120861</t>
  </si>
  <si>
    <t>0.0399545965227688</t>
  </si>
  <si>
    <t>0.00998865534812467</t>
  </si>
  <si>
    <t>0.0199773203922621</t>
  </si>
  <si>
    <t>0.0199774847057728</t>
  </si>
  <si>
    <t>0.00998877267150856</t>
  </si>
  <si>
    <t>0.00998861388644382</t>
  </si>
  <si>
    <t>0.00998865395078956</t>
  </si>
  <si>
    <t>0.0199773259195001</t>
  </si>
  <si>
    <t>0.00998868991720447</t>
  </si>
  <si>
    <t>0.019977423972535</t>
  </si>
  <si>
    <t>0.009988717528089</t>
  </si>
  <si>
    <t>0.00998857647047735</t>
  </si>
  <si>
    <t>0.00998859448365201</t>
  </si>
  <si>
    <t>0.0199771986291244</t>
  </si>
  <si>
    <t>0.039954434334958</t>
  </si>
  <si>
    <t>0.00998864981286151</t>
  </si>
  <si>
    <t>0.0199773784286386</t>
  </si>
  <si>
    <t>0.0998875606355787</t>
  </si>
  <si>
    <t>0.629292806646402</t>
  </si>
  <si>
    <t>0.00998878371739829</t>
  </si>
  <si>
    <t>0.00998854875147335</t>
  </si>
  <si>
    <t>0.0199771446362251</t>
  </si>
  <si>
    <t>0.00998858617850274</t>
  </si>
  <si>
    <t>0.029965772663284</t>
  </si>
  <si>
    <t>0.00998860139500884</t>
  </si>
  <si>
    <t>0.0199772249701935</t>
  </si>
  <si>
    <t>0.0699213219770742</t>
  </si>
  <si>
    <t>0.0499427674134082</t>
  </si>
  <si>
    <t>0.00998856679110977</t>
  </si>
  <si>
    <t>0.00998869266134025</t>
  </si>
  <si>
    <t>0.00998855984926031</t>
  </si>
  <si>
    <t>0.0099885764944438</t>
  </si>
  <si>
    <t>0.00998859586918916</t>
  </si>
  <si>
    <t>0.109875083480638</t>
  </si>
  <si>
    <t>0.00998868162564158</t>
  </si>
  <si>
    <t>0.00998877542664486</t>
  </si>
  <si>
    <t>0.0099887782605394</t>
  </si>
  <si>
    <t>0.00998878371599531</t>
  </si>
  <si>
    <t>0.559363065960793</t>
  </si>
  <si>
    <t>0.119864665400201</t>
  </si>
  <si>
    <t>0.0499430101738124</t>
  </si>
  <si>
    <t>0.0499437838229274</t>
  </si>
  <si>
    <t>0.00998856401684225</t>
  </si>
  <si>
    <t>0.00998870783587408</t>
  </si>
  <si>
    <t>0.00998855711033393</t>
  </si>
  <si>
    <t>0.379566033113555</t>
  </si>
  <si>
    <t>0.00998858759704126</t>
  </si>
  <si>
    <t>0.0199772623258943</t>
  </si>
  <si>
    <t>0.0199773342179044</t>
  </si>
  <si>
    <t>0.229739759040476</t>
  </si>
  <si>
    <t>0.00998877958565408</t>
  </si>
  <si>
    <t>0.019977201439998</t>
  </si>
  <si>
    <t>0.0299659477751307</t>
  </si>
  <si>
    <t>0.00998865537257461</t>
  </si>
  <si>
    <t>0.00998865811112246</t>
  </si>
  <si>
    <t>0.00998867883901457</t>
  </si>
  <si>
    <t>0.00998875614222434</t>
  </si>
  <si>
    <t>0.00998875890229374</t>
  </si>
  <si>
    <t>0.0199771072842494</t>
  </si>
  <si>
    <t>0.00998855848016865</t>
  </si>
  <si>
    <t>0.0399545191325658</t>
  </si>
  <si>
    <t>0.0898980779154992</t>
  </si>
  <si>
    <t>0.339612950329984</t>
  </si>
  <si>
    <t>0.009988651232337</t>
  </si>
  <si>
    <t>0.00998856263739181</t>
  </si>
  <si>
    <t>0.0399544305151823</t>
  </si>
  <si>
    <t>0.00998870923316536</t>
  </si>
  <si>
    <t>0.0199775467585589</t>
  </si>
  <si>
    <t>0.00998877542011342</t>
  </si>
  <si>
    <t>0.00998878371632909</t>
  </si>
  <si>
    <t>0.00998859452163069</t>
  </si>
  <si>
    <t>0.00998860419353168</t>
  </si>
  <si>
    <t>0.00998863047895356</t>
  </si>
  <si>
    <t>0.00998872994989069</t>
  </si>
  <si>
    <t>0.00998855981900306</t>
  </si>
  <si>
    <t>0.00998860280952013</t>
  </si>
  <si>
    <t>0.609312806636453</t>
  </si>
  <si>
    <t>0.129851426408972</t>
  </si>
  <si>
    <t>0.0898975773718785</t>
  </si>
  <si>
    <t>0.0399548397116008</t>
  </si>
  <si>
    <t>0.00998858202863248</t>
  </si>
  <si>
    <t>0.339612094615227</t>
  </si>
  <si>
    <t>0.00998860559283585</t>
  </si>
  <si>
    <t>0.0099886719450129</t>
  </si>
  <si>
    <t>0.0898980019052968</t>
  </si>
  <si>
    <t>0.00998855292577264</t>
  </si>
  <si>
    <t>0.019977136325655</t>
  </si>
  <si>
    <t>0.00998860003413811</t>
  </si>
  <si>
    <t>0.00998860277348467</t>
  </si>
  <si>
    <t>0.00998867472198781</t>
  </si>
  <si>
    <t>0.0299657976216969</t>
  </si>
  <si>
    <t>0.0199772401670809</t>
  </si>
  <si>
    <t>0.0599318723634335</t>
  </si>
  <si>
    <t>0.0299659885139956</t>
  </si>
  <si>
    <t>0.0299660052227466</t>
  </si>
  <si>
    <t>0.0299662394632678</t>
  </si>
  <si>
    <t>0.0499438947836836</t>
  </si>
  <si>
    <t>0.00998859449779738</t>
  </si>
  <si>
    <t>0.129851946737164</t>
  </si>
  <si>
    <t>0.0998865142016137</t>
  </si>
  <si>
    <t>0.00998869680780008</t>
  </si>
  <si>
    <t>0.00998871889659113</t>
  </si>
  <si>
    <t>0.0199771169373555</t>
  </si>
  <si>
    <t>0.0399542422309281</t>
  </si>
  <si>
    <t>0.00998861801749354</t>
  </si>
  <si>
    <t>0.0099886539713103</t>
  </si>
  <si>
    <t>0.0399550383420534</t>
  </si>
  <si>
    <t>0.0898972901609472</t>
  </si>
  <si>
    <t>0.00998860002045931</t>
  </si>
  <si>
    <t>0.0199772844622305</t>
  </si>
  <si>
    <t>0.0099886636322939</t>
  </si>
  <si>
    <t>0.00998867055430401</t>
  </si>
  <si>
    <t>0.169806120129767</t>
  </si>
  <si>
    <t>0.169806665504484</t>
  </si>
  <si>
    <t>0.149830322999239</t>
  </si>
  <si>
    <t>0.0299659743775919</t>
  </si>
  <si>
    <t>0.0599320938570847</t>
  </si>
  <si>
    <t>0.0799088832535286</t>
  </si>
  <si>
    <t>0.0998864861930531</t>
  </si>
  <si>
    <t>0.579348537737936</t>
  </si>
  <si>
    <t>0.0099885764703824</t>
  </si>
  <si>
    <t>0.00998861937253332</t>
  </si>
  <si>
    <t>0.00998866227853941</t>
  </si>
  <si>
    <t>0.00998869131166412</t>
  </si>
  <si>
    <t>0.0099886981814283</t>
  </si>
  <si>
    <t>0.00998858064769629</t>
  </si>
  <si>
    <t>0.00998858210353701</t>
  </si>
  <si>
    <t>0.0099886041992173</t>
  </si>
  <si>
    <t>0.00998860695481999</t>
  </si>
  <si>
    <t>0.0099886594938198</t>
  </si>
  <si>
    <t>0.0399547181822621</t>
  </si>
  <si>
    <t>0.0199774598388485</t>
  </si>
  <si>
    <t>0.00998876165063248</t>
  </si>
  <si>
    <t>0.0199771377506782</t>
  </si>
  <si>
    <t>0.00998857926509809</t>
  </si>
  <si>
    <t>0.00998858066886678</t>
  </si>
  <si>
    <t>0.0199771945029421</t>
  </si>
  <si>
    <t>0.00998865815276477</t>
  </si>
  <si>
    <t>0.00998875061950657</t>
  </si>
  <si>
    <t>0.0799088279140819</t>
  </si>
  <si>
    <t>0.00998869127048947</t>
  </si>
  <si>
    <t>0.00998869267432892</t>
  </si>
  <si>
    <t>0.0898988249450558</t>
  </si>
  <si>
    <t>0.139842955303621</t>
  </si>
  <si>
    <t>0.00998880292421054</t>
  </si>
  <si>
    <t>0.00998856678614793</t>
  </si>
  <si>
    <t>0.0299658291730379</t>
  </si>
  <si>
    <t>0.00998866223357145</t>
  </si>
  <si>
    <t>0.00998867056467043</t>
  </si>
  <si>
    <t>0.00998869266847651</t>
  </si>
  <si>
    <t>0.00998871890539412</t>
  </si>
  <si>
    <t>0.0199772000471294</t>
  </si>
  <si>
    <t>0.009988633262043</t>
  </si>
  <si>
    <t>0.0499437117746911</t>
  </si>
  <si>
    <t>0.0199774957409554</t>
  </si>
  <si>
    <t>0.00998869128422902</t>
  </si>
  <si>
    <t>0.0199774088225269</t>
  </si>
  <si>
    <t>0.00998877406502488</t>
  </si>
  <si>
    <t>0.00998858202451538</t>
  </si>
  <si>
    <t>0.0099887147468</t>
  </si>
  <si>
    <t>0.0399544416256158</t>
  </si>
  <si>
    <t>0.0299658724033858</t>
  </si>
  <si>
    <t>0.0799096657068352</t>
  </si>
  <si>
    <t>0.219751720173412</t>
  </si>
  <si>
    <t>0.00998857787243796</t>
  </si>
  <si>
    <t>0.0699202240878232</t>
  </si>
  <si>
    <t>0.119863970052575</t>
  </si>
  <si>
    <t>0.00998878367165089</t>
  </si>
  <si>
    <t>0.0499429922197445</t>
  </si>
  <si>
    <t>0.00998860973090577</t>
  </si>
  <si>
    <t>0.00998868159756257</t>
  </si>
  <si>
    <t>0.0898973243946535</t>
  </si>
  <si>
    <t>0.019977357713005</t>
  </si>
  <si>
    <t>0.439497725821795</t>
  </si>
  <si>
    <t>0.0199771903465195</t>
  </si>
  <si>
    <t>0.00998865398510479</t>
  </si>
  <si>
    <t>0.00998873270134154</t>
  </si>
  <si>
    <t>0.169806676113499</t>
  </si>
  <si>
    <t>0.539388631210315</t>
  </si>
  <si>
    <t>0.0199774184620339</t>
  </si>
  <si>
    <t>0.00998880438544402</t>
  </si>
  <si>
    <t>0.00998861663977659</t>
  </si>
  <si>
    <t>0.0199772982950693</t>
  </si>
  <si>
    <t>0.239728849453996</t>
  </si>
  <si>
    <t>0.0299662370474998</t>
  </si>
  <si>
    <t>0.0499482397310607</t>
  </si>
  <si>
    <t>0.0199771765120597</t>
  </si>
  <si>
    <t>0.00998861524019885</t>
  </si>
  <si>
    <t>0.00998871061425216</t>
  </si>
  <si>
    <t>0.0299663121908785</t>
  </si>
  <si>
    <t>0.00998881402952338</t>
  </si>
  <si>
    <t>0.0399543769111822</t>
  </si>
  <si>
    <t>0.00998861387998059</t>
  </si>
  <si>
    <t>0.16980837590804</t>
  </si>
  <si>
    <t>0.0399552257298084</t>
  </si>
  <si>
    <t>0.109877041884961</t>
  </si>
  <si>
    <t>0.00998858063394237</t>
  </si>
  <si>
    <t>0.00998858620587798</t>
  </si>
  <si>
    <t>0.00998859172467874</t>
  </si>
  <si>
    <t>0.019977285832517</t>
  </si>
  <si>
    <t>0.0799101429602058</t>
  </si>
  <si>
    <t>0.0199776349004549</t>
  </si>
  <si>
    <t>0.0099886401502672</t>
  </si>
  <si>
    <t>0.00998877268796168</t>
  </si>
  <si>
    <t>0.00998858610488296</t>
  </si>
  <si>
    <t>0.279683079757989</t>
  </si>
  <si>
    <t>0.00998872715826928</t>
  </si>
  <si>
    <t>0.0199775674291883</t>
  </si>
  <si>
    <t>0.0199775729186076</t>
  </si>
  <si>
    <t>0.00998881676682777</t>
  </si>
  <si>
    <t>0.0199772540203747</t>
  </si>
  <si>
    <t>0.00998863878182365</t>
  </si>
  <si>
    <t>0.00998866919270786</t>
  </si>
  <si>
    <t>0.0299660638610736</t>
  </si>
  <si>
    <t>0.129853262132606</t>
  </si>
  <si>
    <t>0.00998872166012588</t>
  </si>
  <si>
    <t>0.0199793027831365</t>
  </si>
  <si>
    <t>0.0099886622656657</t>
  </si>
  <si>
    <t>0.00998882088954942</t>
  </si>
  <si>
    <t>0.15981876773476</t>
  </si>
  <si>
    <t>0.019977504003073</t>
  </si>
  <si>
    <t>0.599326389561442</t>
  </si>
  <si>
    <t>0.0799106001897788</t>
  </si>
  <si>
    <t>0.00998863186074432</t>
  </si>
  <si>
    <t>0.0299660714748752</t>
  </si>
  <si>
    <t>0.00998874927572797</t>
  </si>
  <si>
    <t>0.00998864153239047</t>
  </si>
  <si>
    <t>0.0299659394601802</t>
  </si>
  <si>
    <t>0.20976194847482</t>
  </si>
  <si>
    <t>0.00998870369607103</t>
  </si>
  <si>
    <t>0.00998870648004904</t>
  </si>
  <si>
    <t>0.0599323079087284</t>
  </si>
  <si>
    <t>0.00998859171724962</t>
  </si>
  <si>
    <t>0.00998868021357521</t>
  </si>
  <si>
    <t>0.00998870235234117</t>
  </si>
  <si>
    <t>0.0099888181634311</t>
  </si>
  <si>
    <t>0.00998960556720813</t>
  </si>
  <si>
    <t>0.00998860833286453</t>
  </si>
  <si>
    <t>0.00998860971374797</t>
  </si>
  <si>
    <t>0.00998870510859888</t>
  </si>
  <si>
    <t>0.0099887216532381</t>
  </si>
  <si>
    <t>0.0299663180724521</t>
  </si>
  <si>
    <t>0.00998881950346495</t>
  </si>
  <si>
    <t>0.0299659992503111</t>
  </si>
  <si>
    <t>0.00998870649077398</t>
  </si>
  <si>
    <t>0.469470898182302</t>
  </si>
  <si>
    <t>0.00998881400032642</t>
  </si>
  <si>
    <t>0.0199791936427206</t>
  </si>
  <si>
    <t>0.00998864152582482</t>
  </si>
  <si>
    <t>0.0799093810947654</t>
  </si>
  <si>
    <t>0.0299664354753875</t>
  </si>
  <si>
    <t>0.00998866088006726</t>
  </si>
  <si>
    <t>0.0099886871513374</t>
  </si>
  <si>
    <t>0.00998870510062279</t>
  </si>
  <si>
    <t>0.00998870783821403</t>
  </si>
  <si>
    <t>0.019977526083171</t>
  </si>
  <si>
    <t>0.00998881401520157</t>
  </si>
  <si>
    <t>0.229742823066774</t>
  </si>
  <si>
    <t>0.00998961097374777</t>
  </si>
  <si>
    <t>0.00998867608618984</t>
  </si>
  <si>
    <t>0.00998876027116639</t>
  </si>
  <si>
    <t>0.0099888057419601</t>
  </si>
  <si>
    <t>0.249717114723289</t>
  </si>
  <si>
    <t>0.0998868935096048</t>
  </si>
  <si>
    <t>0.119875078212783</t>
  </si>
  <si>
    <t>0.0898989935175121</t>
  </si>
  <si>
    <t>0.0499429548204962</t>
  </si>
  <si>
    <t>0.149829077945033</t>
  </si>
  <si>
    <t>0.00998860556579675</t>
  </si>
  <si>
    <t>0.00998861661713781</t>
  </si>
  <si>
    <t>0.00998865814018591</t>
  </si>
  <si>
    <t>0.0199773425495036</t>
  </si>
  <si>
    <t>0.0799087836015085</t>
  </si>
  <si>
    <t>0.0299658374474915</t>
  </si>
  <si>
    <t>0.0399544969808569</t>
  </si>
  <si>
    <t>0.779119070697151</t>
  </si>
  <si>
    <t>0.0099887478695442</t>
  </si>
  <si>
    <t>0.109876358613865</t>
  </si>
  <si>
    <t>0.0299663115110929</t>
  </si>
  <si>
    <t>0.00998879747419323</t>
  </si>
  <si>
    <t>0.0799167421458296</t>
  </si>
  <si>
    <t>0.00998960419844789</t>
  </si>
  <si>
    <t>0.0399584951123146</t>
  </si>
  <si>
    <t>0.369617025001185</t>
  </si>
  <si>
    <t>0.0499431630806281</t>
  </si>
  <si>
    <t>0.10987659357471</t>
  </si>
  <si>
    <t>0.00998878511021503</t>
  </si>
  <si>
    <t>0.00998879882641686</t>
  </si>
  <si>
    <t>0.00998880160190092</t>
  </si>
  <si>
    <t>0.00998881814393444</t>
  </si>
  <si>
    <t>0.0199772153413562</t>
  </si>
  <si>
    <t>0.0299660389839948</t>
  </si>
  <si>
    <t>0.00998870646655814</t>
  </si>
  <si>
    <t>0.00998877268731121</t>
  </si>
  <si>
    <t>0.019977578434996</t>
  </si>
  <si>
    <t>0.0099888057758164</t>
  </si>
  <si>
    <t>0.0299659311876525</t>
  </si>
  <si>
    <t>0.0099887437197116</t>
  </si>
  <si>
    <t>0.00998874922273135</t>
  </si>
  <si>
    <t>0.00998878508462858</t>
  </si>
  <si>
    <t>0.00998879889811888</t>
  </si>
  <si>
    <t>0.00998881814992819</t>
  </si>
  <si>
    <t>0.00998860831985749</t>
  </si>
  <si>
    <t>0.0699207917037138</t>
  </si>
  <si>
    <t>0.00998869119076808</t>
  </si>
  <si>
    <t>0.0399548176229058</t>
  </si>
  <si>
    <t>0.00998876163318782</t>
  </si>
  <si>
    <t>0.0399551486196877</t>
  </si>
  <si>
    <t>0.00998959073949209</t>
  </si>
  <si>
    <t>0.019979199011196</t>
  </si>
  <si>
    <t>0.00998960827453811</t>
  </si>
  <si>
    <t>0.00998861249081565</t>
  </si>
  <si>
    <t>0.00998862078221118</t>
  </si>
  <si>
    <t>0.0199772816189483</t>
  </si>
  <si>
    <t>0.0099887933455173</t>
  </si>
  <si>
    <t>0.00998965139980664</t>
  </si>
  <si>
    <t>0.00998862902177134</t>
  </si>
  <si>
    <t>0.00998869820516138</t>
  </si>
  <si>
    <t>0.00998874509351208</t>
  </si>
  <si>
    <t>0.029966425450836</t>
  </si>
  <si>
    <t>0.00998881258281544</t>
  </si>
  <si>
    <t>0.00998963256484185</t>
  </si>
  <si>
    <t>0.279680709460072</t>
  </si>
  <si>
    <t>0.0898976234070293</t>
  </si>
  <si>
    <t>0.129865060226545</t>
  </si>
  <si>
    <t>0.229761915617638</t>
  </si>
  <si>
    <t>0.0399547292259595</t>
  </si>
  <si>
    <t>0.0799100767304582</t>
  </si>
  <si>
    <t>0.019979300090636</t>
  </si>
  <si>
    <t>0.00998863049378997</t>
  </si>
  <si>
    <t>0.00998865257869693</t>
  </si>
  <si>
    <t>0.0199773190371685</t>
  </si>
  <si>
    <t>0.009988720279056</t>
  </si>
  <si>
    <t>0.00998873820623739</t>
  </si>
  <si>
    <t>0.00998877959148831</t>
  </si>
  <si>
    <t>0.00998879058204348</t>
  </si>
  <si>
    <t>0.0399583761638076</t>
  </si>
  <si>
    <t>0.0199772747759405</t>
  </si>
  <si>
    <t>0.0499432768393683</t>
  </si>
  <si>
    <t>0.149830015999671</t>
  </si>
  <si>
    <t>0.22973952835593</t>
  </si>
  <si>
    <t>0.00998872306744561</t>
  </si>
  <si>
    <t>0.00998872856831458</t>
  </si>
  <si>
    <t>0.0399551045253233</t>
  </si>
  <si>
    <t>0.0998880867760216</t>
  </si>
  <si>
    <t>0.00998872993574496</t>
  </si>
  <si>
    <t>0.289673711091665</t>
  </si>
  <si>
    <t>0.00998859032210421</t>
  </si>
  <si>
    <t>0.0299658143061424</t>
  </si>
  <si>
    <t>0.0299659519108869</t>
  </si>
  <si>
    <t>0.349605805630705</t>
  </si>
  <si>
    <t>0.14983149720623</t>
  </si>
  <si>
    <t>0.00998879067892212</t>
  </si>
  <si>
    <t>0.00998960826111979</t>
  </si>
  <si>
    <t>0.00998864846186661</t>
  </si>
  <si>
    <t>0.00998867195857583</t>
  </si>
  <si>
    <t>0.00998872303981352</t>
  </si>
  <si>
    <t>0.00998874923973745</t>
  </si>
  <si>
    <t>0.00998864707030389</t>
  </si>
  <si>
    <t>0.00998870372680067</t>
  </si>
  <si>
    <t>0.00998872442778156</t>
  </si>
  <si>
    <t>0.00998876854975188</t>
  </si>
  <si>
    <t>0.00998878508545386</t>
  </si>
  <si>
    <t>0.00998880850862624</t>
  </si>
  <si>
    <t>0.00998878232442712</t>
  </si>
  <si>
    <t>0.279681714032053</t>
  </si>
  <si>
    <t>0.0399545523085875</t>
  </si>
  <si>
    <t>0.159819337495314</t>
  </si>
  <si>
    <t>0.0199774516458449</t>
  </si>
  <si>
    <t>0.119865115080179</t>
  </si>
  <si>
    <t>0.229742909844006</t>
  </si>
  <si>
    <t>0.00998962986322404</t>
  </si>
  <si>
    <t>0.0199770725889713</t>
  </si>
  <si>
    <t>0.00998877129183165</t>
  </si>
  <si>
    <t>0.0998878202267715</t>
  </si>
  <si>
    <t>0.0499440631706049</t>
  </si>
  <si>
    <t>0.00998881540819257</t>
  </si>
  <si>
    <t>0.0998858981973275</t>
  </si>
  <si>
    <t>0.0299661045314182</t>
  </si>
  <si>
    <t>0.0399550604174106</t>
  </si>
  <si>
    <t>0.0299663197914108</t>
  </si>
  <si>
    <t>0.019977060138273</t>
  </si>
  <si>
    <t>0.00998853212927879</t>
  </si>
  <si>
    <t>0.00998869126496211</t>
  </si>
  <si>
    <t>0.0898967968302675</t>
  </si>
  <si>
    <t>0.0299662212078812</t>
  </si>
  <si>
    <t>0.00998862910905354</t>
  </si>
  <si>
    <t>0.00998865813648899</t>
  </si>
  <si>
    <t>0.00998866781249326</t>
  </si>
  <si>
    <t>0.00998872580522111</t>
  </si>
  <si>
    <t>0.00998855294037567</t>
  </si>
  <si>
    <t>0.00998858619043986</t>
  </si>
  <si>
    <t>0.00998862771992317</t>
  </si>
  <si>
    <t>0.00998867337471602</t>
  </si>
  <si>
    <t>0.029966204639426</t>
  </si>
  <si>
    <t>0.579350196725252</t>
  </si>
  <si>
    <t>0.169808814495131</t>
  </si>
  <si>
    <t>0.0599317454700911</t>
  </si>
  <si>
    <t>0.0199773604938531</t>
  </si>
  <si>
    <t>0.10987569849292</t>
  </si>
  <si>
    <t>0.0599327559935366</t>
  </si>
  <si>
    <t>0.0199770878584482</t>
  </si>
  <si>
    <t>0.00998866636140774</t>
  </si>
  <si>
    <t>0.1198651085842</t>
  </si>
  <si>
    <t>0.0099885709798873</t>
  </si>
  <si>
    <t>0.00998861804456046</t>
  </si>
  <si>
    <t>0.00998866917993746</t>
  </si>
  <si>
    <t>0.00998877544525931</t>
  </si>
  <si>
    <t>0.0199792610316916</t>
  </si>
  <si>
    <t>0.0399543170288569</t>
  </si>
  <si>
    <t>0.0199771820268666</t>
  </si>
  <si>
    <t>0.129851808004048</t>
  </si>
  <si>
    <t>0.0299657062797436</t>
  </si>
  <si>
    <t>0.0199771502047915</t>
  </si>
  <si>
    <t>0.499433907290231</t>
  </si>
  <si>
    <t>0.00998871752005543</t>
  </si>
  <si>
    <t>0.00998877957124514</t>
  </si>
  <si>
    <t>0.0799105066020071</t>
  </si>
  <si>
    <t>0.00998861802997344</t>
  </si>
  <si>
    <t>0.00998866778967331</t>
  </si>
  <si>
    <t>0.00998873408212676</t>
  </si>
  <si>
    <t>0.0099887396249751</t>
  </si>
  <si>
    <t>0.0599328344848285</t>
  </si>
  <si>
    <t>0.259709386970497</t>
  </si>
  <si>
    <t>0.00998854736997655</t>
  </si>
  <si>
    <t>0.0199771017083751</t>
  </si>
  <si>
    <t>0.0199773203982682</t>
  </si>
  <si>
    <t>0.0199792300304252</t>
  </si>
  <si>
    <t>0.0199771751085274</t>
  </si>
  <si>
    <t>0.00998872992854722</t>
  </si>
  <si>
    <t>0.0199776293913967</t>
  </si>
  <si>
    <t>0.009988566789797</t>
  </si>
  <si>
    <t>0.00998859309807249</t>
  </si>
  <si>
    <t>0.0199773148789536</t>
  </si>
  <si>
    <t>0.0099896379103091</t>
  </si>
  <si>
    <t>0.00998965139090415</t>
  </si>
  <si>
    <t>0.119865525071058</t>
  </si>
  <si>
    <t>0.0699198331837848</t>
  </si>
  <si>
    <t>0.0699206704925113</t>
  </si>
  <si>
    <t>0.0799103874408896</t>
  </si>
  <si>
    <t>0.22974250575784</t>
  </si>
  <si>
    <t>0.0599376456358701</t>
  </si>
  <si>
    <t>0.00998857094586237</t>
  </si>
  <si>
    <t>0.00998857232028568</t>
  </si>
  <si>
    <t>0.359591407217197</t>
  </si>
  <si>
    <t>0.00998867192598354</t>
  </si>
  <si>
    <t>0.00998960153196022</t>
  </si>
  <si>
    <t>0.00998965004001129</t>
  </si>
  <si>
    <t>0.0599312884740928</t>
  </si>
  <si>
    <t>0.00998857093237348</t>
  </si>
  <si>
    <t>0.0299657318748175</t>
  </si>
  <si>
    <t>0.0898973078177465</t>
  </si>
  <si>
    <t>0.249717872481203</t>
  </si>
  <si>
    <t>0.00998873130736156</t>
  </si>
  <si>
    <t>0.0499437010731388</t>
  </si>
  <si>
    <t>0.0499437155928305</t>
  </si>
  <si>
    <t>0.00998878371752744</t>
  </si>
  <si>
    <t>0.00998879889290638</t>
  </si>
  <si>
    <t>0.00998880023701568</t>
  </si>
  <si>
    <t>0.0099888195001151</t>
  </si>
  <si>
    <t>0.00998959210857902</t>
  </si>
  <si>
    <t>0.0899065284138596</t>
  </si>
  <si>
    <t>0.00998864156492527</t>
  </si>
  <si>
    <t>0.00998866083287066</t>
  </si>
  <si>
    <t>0.00998878506983401</t>
  </si>
  <si>
    <t>0.0299664031731689</t>
  </si>
  <si>
    <t>0.00998962041089872</t>
  </si>
  <si>
    <t>0.0099896527080793</t>
  </si>
  <si>
    <t>0.0199771709964001</t>
  </si>
  <si>
    <t>0.00998864981636034</t>
  </si>
  <si>
    <t>0.139841764710362</t>
  </si>
  <si>
    <t>0.679233690796334</t>
  </si>
  <si>
    <t>0.0299661774167243</t>
  </si>
  <si>
    <t>0.00998874371797283</t>
  </si>
  <si>
    <t>0.0399552036890949</t>
  </si>
  <si>
    <t>0.00998880983710678</t>
  </si>
  <si>
    <t>0.0898993701741707</t>
  </si>
  <si>
    <t>0.0099886387745637</t>
  </si>
  <si>
    <t>0.00998865258139758</t>
  </si>
  <si>
    <t>0.00998874235818239</t>
  </si>
  <si>
    <t>0.00998962311289324</t>
  </si>
  <si>
    <t>0.0199772194242858</t>
  </si>
  <si>
    <t>0.0399551403859718</t>
  </si>
  <si>
    <t>0.00998879750073938</t>
  </si>
  <si>
    <t>0.0299689356717437</t>
  </si>
  <si>
    <t>0.00998878647253841</t>
  </si>
  <si>
    <t>0.00998882088965402</t>
  </si>
  <si>
    <t>0.00998965270651424</t>
  </si>
  <si>
    <t>0.139842340623995</t>
  </si>
  <si>
    <t>0.269719747758927</t>
  </si>
  <si>
    <t>0.419523521306456</t>
  </si>
  <si>
    <t>0.599318055242309</t>
  </si>
  <si>
    <t>0.619291388738239</t>
  </si>
  <si>
    <t>0.799093616746278</t>
  </si>
  <si>
    <t>0.0199773328598574</t>
  </si>
  <si>
    <t>0.379570708841244</t>
  </si>
  <si>
    <t>0.00998861524363783</t>
  </si>
  <si>
    <t>0.00998869678176488</t>
  </si>
  <si>
    <t>0.00998963656857613</t>
  </si>
  <si>
    <t>0.0199771211120724</t>
  </si>
  <si>
    <t>0.0199771280299978</t>
  </si>
  <si>
    <t>0.00998862359131472</t>
  </si>
  <si>
    <t>0.039954886627497</t>
  </si>
  <si>
    <t>0.169809374104294</t>
  </si>
  <si>
    <t>0.0299657253179248</t>
  </si>
  <si>
    <t>0.00998867197540039</t>
  </si>
  <si>
    <t>0.00998871754204611</t>
  </si>
  <si>
    <t>0.0099896271452797</t>
  </si>
  <si>
    <t>0.0399542810362642</t>
  </si>
  <si>
    <t>0.00998859173192304</t>
  </si>
  <si>
    <t>0.0299659370577785</t>
  </si>
  <si>
    <t>0.0199772969054266</t>
  </si>
  <si>
    <t>0.00998870095682068</t>
  </si>
  <si>
    <t>0.00998872166788587</t>
  </si>
  <si>
    <t>0.0499433677034769</t>
  </si>
  <si>
    <t>0.00998870235425402</t>
  </si>
  <si>
    <t>0.00998873682928151</t>
  </si>
  <si>
    <t>0.00998877267984208</t>
  </si>
  <si>
    <t>0.0299659055875054</t>
  </si>
  <si>
    <t>0.109875790230818</t>
  </si>
  <si>
    <t>0.00998859172189696</t>
  </si>
  <si>
    <t>0.00998879478207946</t>
  </si>
  <si>
    <t>0.0199772595524459</t>
  </si>
  <si>
    <t>0.00998965542423848</t>
  </si>
  <si>
    <t>0.00998966216407152</t>
  </si>
  <si>
    <t>0.319640727399051</t>
  </si>
  <si>
    <t>0.0599316174916346</t>
  </si>
  <si>
    <t>0.279686986137285</t>
  </si>
  <si>
    <t>0.049942938823013</t>
  </si>
  <si>
    <t>0.0099886636650228</t>
  </si>
  <si>
    <t>0.00998867471188441</t>
  </si>
  <si>
    <t>0.00998872166764595</t>
  </si>
  <si>
    <t>0.00998965676721273</t>
  </si>
  <si>
    <t>0.0299657734049344</t>
  </si>
  <si>
    <t>0.0199775522639467</t>
  </si>
  <si>
    <t>0.0299658647916442</t>
  </si>
  <si>
    <t>0.00998867053944468</t>
  </si>
  <si>
    <t>0.029968769909388</t>
  </si>
  <si>
    <t>0.0299657817411296</t>
  </si>
  <si>
    <t>0.819066892727506</t>
  </si>
  <si>
    <t>0.00998861941082287</t>
  </si>
  <si>
    <t>0.00998866232576183</t>
  </si>
  <si>
    <t>0.00998867332952541</t>
  </si>
  <si>
    <t>0.00998872303242042</t>
  </si>
  <si>
    <t>0.0399586163327122</t>
  </si>
  <si>
    <t>0.00998859726943556</t>
  </si>
  <si>
    <t>0.0099886138797594</t>
  </si>
  <si>
    <t>0.0399548480047641</t>
  </si>
  <si>
    <t>0.0299661791433527</t>
  </si>
  <si>
    <t>0.0399549501270245</t>
  </si>
  <si>
    <t>0.0199792421591117</t>
  </si>
  <si>
    <t>0.00998872304614124</t>
  </si>
  <si>
    <t>0.0099887740701115</t>
  </si>
  <si>
    <t>0.00998880714708957</t>
  </si>
  <si>
    <t>0.00998961905540709</t>
  </si>
  <si>
    <t>0.00998867611191399</t>
  </si>
  <si>
    <t>0.00998867883034018</t>
  </si>
  <si>
    <t>0.00998880990087528</t>
  </si>
  <si>
    <t>0.669303940380782</t>
  </si>
  <si>
    <t>0.469514148163683</t>
  </si>
  <si>
    <t>0.239728553329544</t>
  </si>
  <si>
    <t>0.0299663617999478</t>
  </si>
  <si>
    <t>0.0499479836669556</t>
  </si>
  <si>
    <t>0.00998867747872919</t>
  </si>
  <si>
    <t>0.089898239252132</t>
  </si>
  <si>
    <t>0.00998873129305211</t>
  </si>
  <si>
    <t>0.00998880850268397</t>
  </si>
  <si>
    <t>0.0099888250444852</t>
  </si>
  <si>
    <t>0.59937579522057</t>
  </si>
  <si>
    <t>0.00998867749091769</t>
  </si>
  <si>
    <t>0.0499435914211881</t>
  </si>
  <si>
    <t>0.00998867470119585</t>
  </si>
  <si>
    <t>0.0199774019373308</t>
  </si>
  <si>
    <t>0.0199776500498814</t>
  </si>
  <si>
    <t>0.00998867607082411</t>
  </si>
  <si>
    <t>0.00998877543673843</t>
  </si>
  <si>
    <t>0.00998870923398063</t>
  </si>
  <si>
    <t>0.0099887258063065</t>
  </si>
  <si>
    <t>0.00998875890597501</t>
  </si>
  <si>
    <t>0.0299689276002018</t>
  </si>
  <si>
    <t>0.0199774226255489</t>
  </si>
  <si>
    <t>0.00998874650767193</t>
  </si>
  <si>
    <t>0.0099896379159507</t>
  </si>
  <si>
    <t>0.0299689565423931</t>
  </si>
  <si>
    <t>0.00998864846141969</t>
  </si>
  <si>
    <t>0.00998878510797658</t>
  </si>
  <si>
    <t>0.069920683228555</t>
  </si>
  <si>
    <t>0.0898981314786011</t>
  </si>
  <si>
    <t>0.0399550383857815</t>
  </si>
  <si>
    <t>0.249719463686903</t>
  </si>
  <si>
    <t>0.00998864152946499</t>
  </si>
  <si>
    <t>0.00998869543807468</t>
  </si>
  <si>
    <t>0.0099887630465375</t>
  </si>
  <si>
    <t>0.00998871062126072</t>
  </si>
  <si>
    <t>0.0399549280296909</t>
  </si>
  <si>
    <t>0.00998882503736895</t>
  </si>
  <si>
    <t>0.039958570533949</t>
  </si>
  <si>
    <t>0.069927606249095</t>
  </si>
  <si>
    <t>0.179813970050491</t>
  </si>
  <si>
    <t>0.00998875477832535</t>
  </si>
  <si>
    <t>0.00998875889800693</t>
  </si>
  <si>
    <t>0.00998879335168222</t>
  </si>
  <si>
    <t>0.00998963256398092</t>
  </si>
  <si>
    <t>0.00998864290813744</t>
  </si>
  <si>
    <t>0.0199776087456525</t>
  </si>
  <si>
    <t>0.00998962983299389</t>
  </si>
  <si>
    <t>0.049948229057246</t>
  </si>
  <si>
    <t>0.0599379224785682</t>
  </si>
  <si>
    <t>0.00998872030288894</t>
  </si>
  <si>
    <t>0.0099895691816253</t>
  </si>
  <si>
    <t>0.00998867057480984</t>
  </si>
  <si>
    <t>0.189785770237813</t>
  </si>
  <si>
    <t>0.00998875060584487</t>
  </si>
  <si>
    <t>0.00998875613986184</t>
  </si>
  <si>
    <t>0.0299662867519162</t>
  </si>
  <si>
    <t>0.00998877410026907</t>
  </si>
  <si>
    <t>0.00998876442863111</t>
  </si>
  <si>
    <t>0.00998877268278975</t>
  </si>
  <si>
    <t>0.0099887960937107</t>
  </si>
  <si>
    <t>0.019977618399303</t>
  </si>
  <si>
    <t>0.0199775192071649</t>
  </si>
  <si>
    <t>0.00998876574787701</t>
  </si>
  <si>
    <t>0.00998878648105292</t>
  </si>
  <si>
    <t>0.00998892122212874</t>
  </si>
  <si>
    <t>0.00998894326506324</t>
  </si>
  <si>
    <t>0.0199779152343524</t>
  </si>
  <si>
    <t>0.00998896243974104</t>
  </si>
  <si>
    <t>0.00998903367046314</t>
  </si>
  <si>
    <t>0.00998903640049684</t>
  </si>
  <si>
    <t>0.00998903778322583</t>
  </si>
  <si>
    <t>0.0199784482774088</t>
  </si>
  <si>
    <t>0.00998923299177022</t>
  </si>
  <si>
    <t>0.00998923437384892</t>
  </si>
  <si>
    <t>0.00998931730812928</t>
  </si>
  <si>
    <t>0.00998934450086417</t>
  </si>
  <si>
    <t>0.00998940550395055</t>
  </si>
  <si>
    <t>0.00998952192382003</t>
  </si>
  <si>
    <t>0.00998962311324103</t>
  </si>
  <si>
    <t>0.07991058370108</t>
  </si>
  <si>
    <t>0.0399547292592451</t>
  </si>
  <si>
    <t>0.0799107598004324</t>
  </si>
  <si>
    <t>0.099888827885472</t>
  </si>
  <si>
    <t>0.269701249142312</t>
  </si>
  <si>
    <t>0.159823168159147</t>
  </si>
  <si>
    <t>0.189790724206913</t>
  </si>
  <si>
    <t>0.269706082848912</t>
  </si>
  <si>
    <t>0.149837062207453</t>
  </si>
  <si>
    <t>0.0599350054340248</t>
  </si>
  <si>
    <t>0.0899028833662851</t>
  </si>
  <si>
    <t>0.0799137862557254</t>
  </si>
  <si>
    <t>0.049946157129309</t>
  </si>
  <si>
    <t>0.15982785095338</t>
  </si>
  <si>
    <t>0.0199785095290037</t>
  </si>
  <si>
    <t>0.0399571305994461</t>
  </si>
  <si>
    <t>0.0899038422421463</t>
  </si>
  <si>
    <t>0.0199786400591413</t>
  </si>
  <si>
    <t>0.0399573897622724</t>
  </si>
  <si>
    <t>0.0399574675079028</t>
  </si>
  <si>
    <t>0.0199787377818044</t>
  </si>
  <si>
    <t>0.0599364155194951</t>
  </si>
  <si>
    <t>0.0299683611816992</t>
  </si>
  <si>
    <t>0.0299684984899703</t>
  </si>
  <si>
    <t>0.27968528595927</t>
  </si>
  <si>
    <t>0.169810172344443</t>
  </si>
  <si>
    <t>0.319644552952389</t>
  </si>
  <si>
    <t>0.00998890347710239</t>
  </si>
  <si>
    <t>0.00998892259647146</t>
  </si>
  <si>
    <t>0.0998903981734564</t>
  </si>
  <si>
    <t>0.0299674723545744</t>
  </si>
  <si>
    <t>0.229756450594381</t>
  </si>
  <si>
    <t>0.00998952056824364</t>
  </si>
  <si>
    <t>0.00998958669361273</t>
  </si>
  <si>
    <t>0.0199773466761853</t>
  </si>
  <si>
    <t>0.00998869128155748</t>
  </si>
  <si>
    <t>0.049943894804332</t>
  </si>
  <si>
    <t>0.00998879611939719</t>
  </si>
  <si>
    <t>0.0199775977564605</t>
  </si>
  <si>
    <t>0.0199776803176559</t>
  </si>
  <si>
    <t>0.0599332183740473</t>
  </si>
  <si>
    <t>0.0399556218016431</t>
  </si>
  <si>
    <t>0.0499446257868569</t>
  </si>
  <si>
    <t>0.00998896652246476</t>
  </si>
  <si>
    <t>0.0199779851502859</t>
  </si>
  <si>
    <t>0.0399559839793583</t>
  </si>
  <si>
    <t>0.019978042641396</t>
  </si>
  <si>
    <t>0.0199780481408859</t>
  </si>
  <si>
    <t>0.00998913073190979</t>
  </si>
  <si>
    <t>0.0199784850223099</t>
  </si>
  <si>
    <t>0.0699248048042691</t>
  </si>
  <si>
    <t>0.129861003845559</t>
  </si>
  <si>
    <t>0.0499471877889731</t>
  </si>
  <si>
    <t>0.0699262209238164</t>
  </si>
  <si>
    <t>0.00998956108627099</t>
  </si>
  <si>
    <t>0.0599376280996948</t>
  </si>
  <si>
    <t>0.00998875060772934</t>
  </si>
  <si>
    <t>0.0199776555607186</t>
  </si>
  <si>
    <t>0.0499443451909916</t>
  </si>
  <si>
    <t>0.00998897612628789</t>
  </si>
  <si>
    <t>0.00998905145775589</t>
  </si>
  <si>
    <t>0.00998921664173759</t>
  </si>
  <si>
    <t>0.659290912355177</t>
  </si>
  <si>
    <t>0.00998926292992528</t>
  </si>
  <si>
    <t>0.029968166054826</t>
  </si>
  <si>
    <t>0.00998948947721365</t>
  </si>
  <si>
    <t>0.00998956240645603</t>
  </si>
  <si>
    <t>0.00998958538312581</t>
  </si>
  <si>
    <t>0.00998963252174071</t>
  </si>
  <si>
    <t>0.0299689928879437</t>
  </si>
  <si>
    <t>0.0399545412767686</t>
  </si>
  <si>
    <t>0.0199774681657775</t>
  </si>
  <si>
    <t>0.00998876025579029</t>
  </si>
  <si>
    <t>0.00998877407567579</t>
  </si>
  <si>
    <t>0.00998884981712272</t>
  </si>
  <si>
    <t>0.00998890341246242</t>
  </si>
  <si>
    <t>0.00998890750089285</t>
  </si>
  <si>
    <t>0.0499445544653247</t>
  </si>
  <si>
    <t>0.0899011235816235</t>
  </si>
  <si>
    <t>0.129858034395888</t>
  </si>
  <si>
    <t>0.00998908426893449</t>
  </si>
  <si>
    <t>0.029967341275997</t>
  </si>
  <si>
    <t>0.00998926429605035</t>
  </si>
  <si>
    <t>0.0499463316820676</t>
  </si>
  <si>
    <t>0.0299679454914569</t>
  </si>
  <si>
    <t>0.0299680839854571</t>
  </si>
  <si>
    <t>0.299681084408659</t>
  </si>
  <si>
    <t>0.00998951381981278</t>
  </si>
  <si>
    <t>0.0199791868946799</t>
  </si>
  <si>
    <t>0.029968871001289</t>
  </si>
  <si>
    <t>0.00998868298466114</t>
  </si>
  <si>
    <t>0.0099887988482149</t>
  </si>
  <si>
    <t>0.009988926727133</t>
  </si>
  <si>
    <t>0.00998894461900527</t>
  </si>
  <si>
    <t>0.00998899532080868</t>
  </si>
  <si>
    <t>0.00998902956125476</t>
  </si>
  <si>
    <t>0.879037050553995</t>
  </si>
  <si>
    <t>0.0399576522618519</t>
  </si>
  <si>
    <t>0.0199791397057988</t>
  </si>
  <si>
    <t>0.0299687260599127</t>
  </si>
  <si>
    <t>0.0998871297051217</t>
  </si>
  <si>
    <t>0.039954885630221</t>
  </si>
  <si>
    <t>0.00998872442717438</t>
  </si>
  <si>
    <t>0.049944183973773</t>
  </si>
  <si>
    <t>0.0898996656493449</t>
  </si>
  <si>
    <t>0.039955621889927</t>
  </si>
  <si>
    <t>0.0199778301403219</t>
  </si>
  <si>
    <t>0.0399557206613463</t>
  </si>
  <si>
    <t>0.0199779714279968</t>
  </si>
  <si>
    <t>0.0399568256843861</t>
  </si>
  <si>
    <t>0.00998921527288694</t>
  </si>
  <si>
    <t>0.00998925070018231</t>
  </si>
  <si>
    <t>0.00998930782254538</t>
  </si>
  <si>
    <t>0.0099893444975176</t>
  </si>
  <si>
    <t>0.00998942855133864</t>
  </si>
  <si>
    <t>0.0399578252732495</t>
  </si>
  <si>
    <t>0.00998949617721046</t>
  </si>
  <si>
    <t>0.00998960692649543</t>
  </si>
  <si>
    <t>0.00998962715852194</t>
  </si>
  <si>
    <t>0.169823823155747</t>
  </si>
  <si>
    <t>0.00998866643567962</t>
  </si>
  <si>
    <t>0.0699208753209366</t>
  </si>
  <si>
    <t>0.00998903501021268</t>
  </si>
  <si>
    <t>0.00998919213299232</t>
  </si>
  <si>
    <t>0.00998924934665847</t>
  </si>
  <si>
    <t>0.00998926158738341</t>
  </si>
  <si>
    <t>0.00998933089516759</t>
  </si>
  <si>
    <t>0.00998966755891252</t>
  </si>
  <si>
    <t>0.00998968232981915</t>
  </si>
  <si>
    <t>0.00998867194518625</t>
  </si>
  <si>
    <t>0.00998874648719338</t>
  </si>
  <si>
    <t>0.00998876440909608</t>
  </si>
  <si>
    <t>0.00998876857900104</t>
  </si>
  <si>
    <t>0.00998880301108366</t>
  </si>
  <si>
    <t>0.00998881127322984</t>
  </si>
  <si>
    <t>0.00998882639136882</t>
  </si>
  <si>
    <t>0.00998892125484308</t>
  </si>
  <si>
    <t>0.00998909383911559</t>
  </si>
  <si>
    <t>0.0099894122709562</t>
  </si>
  <si>
    <t>0.00998966081070394</t>
  </si>
  <si>
    <t>0.179809594797992</t>
  </si>
  <si>
    <t>0.159828370204255</t>
  </si>
  <si>
    <t>0.099893865433268</t>
  </si>
  <si>
    <t>0.0599374021887343</t>
  </si>
  <si>
    <t>0.0499444451997259</t>
  </si>
  <si>
    <t>0.119871720190993</t>
  </si>
  <si>
    <t>0.0899001844671097</t>
  </si>
  <si>
    <t>0.0499446669807294</t>
  </si>
  <si>
    <t>0.0299670041266791</t>
  </si>
  <si>
    <t>0.089901241014759</t>
  </si>
  <si>
    <t>0.109879339803598</t>
  </si>
  <si>
    <t>0.019978089228534</t>
  </si>
  <si>
    <t>0.0299672176045035</t>
  </si>
  <si>
    <t>0.0299676067007023</t>
  </si>
  <si>
    <t>0.139849370114363</t>
  </si>
  <si>
    <t>0.0799148915629281</t>
  </si>
  <si>
    <t>0.859087875781506</t>
  </si>
  <si>
    <t>0.0998948009519459</t>
  </si>
  <si>
    <t>0.799159545772414</t>
  </si>
  <si>
    <t>0.0199791194544017</t>
  </si>
  <si>
    <t>0.309679507479409</t>
  </si>
  <si>
    <t>0.00998862083114945</t>
  </si>
  <si>
    <t>0.00998867060288303</t>
  </si>
  <si>
    <t>0.00998867196029405</t>
  </si>
  <si>
    <t>0.00998867751030284</t>
  </si>
  <si>
    <t>0.00998874516404212</t>
  </si>
  <si>
    <t>0.0199776762131949</t>
  </si>
  <si>
    <t>0.00998893638305799</t>
  </si>
  <si>
    <t>0.00998918668967381</t>
  </si>
  <si>
    <t>0.00998920439458325</t>
  </si>
  <si>
    <t>0.0499460453866192</t>
  </si>
  <si>
    <t>0.0599358859095642</t>
  </si>
  <si>
    <t>0.00998953135067859</t>
  </si>
  <si>
    <t>0.0299658973186297</t>
  </si>
  <si>
    <t>0.039954644613888</t>
  </si>
  <si>
    <t>0.00998874927108118</t>
  </si>
  <si>
    <t>0.42951703591957</t>
  </si>
  <si>
    <t>0.00998879607016552</t>
  </si>
  <si>
    <t>0.0099888264121344</t>
  </si>
  <si>
    <t>0.0099889033860647</t>
  </si>
  <si>
    <t>0.00998891576184051</t>
  </si>
  <si>
    <t>0.0499445956215781</t>
  </si>
  <si>
    <t>0.00998894328745046</t>
  </si>
  <si>
    <t>0.0399557865333172</t>
  </si>
  <si>
    <t>0.00998896097373654</t>
  </si>
  <si>
    <t>0.00998908018264792</t>
  </si>
  <si>
    <t>0.0399568529388438</t>
  </si>
  <si>
    <t>0.00998927789681366</t>
  </si>
  <si>
    <t>0.00998930644423399</t>
  </si>
  <si>
    <t>0.249733281026184</t>
  </si>
  <si>
    <t>0.0399580200191889</t>
  </si>
  <si>
    <t>0.00998957319690908</t>
  </si>
  <si>
    <t>0.00998957593135274</t>
  </si>
  <si>
    <t>0.0299687820605062</t>
  </si>
  <si>
    <t>0.00998865814890341</t>
  </si>
  <si>
    <t>0.139842600893247</t>
  </si>
  <si>
    <t>0.00998903502146095</t>
  </si>
  <si>
    <t>0.0199783896887788</t>
  </si>
  <si>
    <t>0.00998922757028322</t>
  </si>
  <si>
    <t>0.15982803104637</t>
  </si>
  <si>
    <t>0.00998932410497255</t>
  </si>
  <si>
    <t>0.0299680032027349</t>
  </si>
  <si>
    <t>0.439533685094529</t>
  </si>
  <si>
    <t>0.00998942990617033</t>
  </si>
  <si>
    <t>0.00998943127956591</t>
  </si>
  <si>
    <t>0.00998947596236176</t>
  </si>
  <si>
    <t>0.00998947728428302</t>
  </si>
  <si>
    <t>0.00998956645424732</t>
  </si>
  <si>
    <t>0.0499479439654018</t>
  </si>
  <si>
    <t>0.00998961501491631</t>
  </si>
  <si>
    <t>0.0399547430930819</t>
  </si>
  <si>
    <t>0.159819164955271</t>
  </si>
  <si>
    <t>0.0799096669630248</t>
  </si>
  <si>
    <t>0.00998871752943978</t>
  </si>
  <si>
    <t>0.00998874786275846</t>
  </si>
  <si>
    <t>0.0099888057346514</t>
  </si>
  <si>
    <t>0.039955566873448</t>
  </si>
  <si>
    <t>0.0499445413501046</t>
  </si>
  <si>
    <t>0.119866978124502</t>
  </si>
  <si>
    <t>0.0399558304854352</t>
  </si>
  <si>
    <t>0.00998901174652619</t>
  </si>
  <si>
    <t>0.00998901996592413</t>
  </si>
  <si>
    <t>0.0199780728065733</t>
  </si>
  <si>
    <t>0.0799124280277065</t>
  </si>
  <si>
    <t>0.00998910066187291</t>
  </si>
  <si>
    <t>0.049946834655551</t>
  </si>
  <si>
    <t>0.00998938926831052</t>
  </si>
  <si>
    <t>0.0199788475511914</t>
  </si>
  <si>
    <t>0.0299686687292004</t>
  </si>
  <si>
    <t>0.049947867017992</t>
  </si>
  <si>
    <t>0.019979209817373</t>
  </si>
  <si>
    <t>0.0399584735862209</t>
  </si>
  <si>
    <t>0.0399585059074401</t>
  </si>
  <si>
    <t>0.0199793700851103</t>
  </si>
  <si>
    <t>0.00998873683097882</t>
  </si>
  <si>
    <t>0.119865532036088</t>
  </si>
  <si>
    <t>0.00998880712021128</t>
  </si>
  <si>
    <t>0.0899002922904434</t>
  </si>
  <si>
    <t>0.0299668378623392</t>
  </si>
  <si>
    <t>0.00998917440370569</t>
  </si>
  <si>
    <t>0.0199784060253733</t>
  </si>
  <si>
    <t>0.00998921527427992</t>
  </si>
  <si>
    <t>0.0299684765212358</t>
  </si>
  <si>
    <t>0.00998957860305873</t>
  </si>
  <si>
    <t>0.00998867334888437</t>
  </si>
  <si>
    <t>0.019977425391378</t>
  </si>
  <si>
    <t>0.0199774585076424</t>
  </si>
  <si>
    <t>0.0299662294728365</t>
  </si>
  <si>
    <t>0.00998874925779055</t>
  </si>
  <si>
    <t>0.00998876166263581</t>
  </si>
  <si>
    <t>0.00998888141868629</t>
  </si>
  <si>
    <t>0.00998888412680317</t>
  </si>
  <si>
    <t>0.0299669390008983</t>
  </si>
  <si>
    <t>0.0199780330860433</t>
  </si>
  <si>
    <t>0.019978045423888</t>
  </si>
  <si>
    <t>0.0499452972087582</t>
  </si>
  <si>
    <t>0.0199784237323474</t>
  </si>
  <si>
    <t>0.00998941366244471</t>
  </si>
  <si>
    <t>0.00998944616081772</t>
  </si>
  <si>
    <t>0.0399578577365279</t>
  </si>
  <si>
    <t>0.0199793754664111</t>
  </si>
  <si>
    <t>0.00998865674785811</t>
  </si>
  <si>
    <t>0.00998874786214201</t>
  </si>
  <si>
    <t>0.0199775136790458</t>
  </si>
  <si>
    <t>0.00998876300701977</t>
  </si>
  <si>
    <t>0.00998880711773781</t>
  </si>
  <si>
    <t>0.00998881950616469</t>
  </si>
  <si>
    <t>0.00998890890861658</t>
  </si>
  <si>
    <t>0.00998899529673672</t>
  </si>
  <si>
    <t>0.00998909111104094</t>
  </si>
  <si>
    <t>0.00998947592852273</t>
  </si>
  <si>
    <t>0.00998961907037501</t>
  </si>
  <si>
    <t>0.00998967831179725</t>
  </si>
  <si>
    <t>0.00998871890385799</t>
  </si>
  <si>
    <t>0.00998887454624146</t>
  </si>
  <si>
    <t>0.00998890478746598</t>
  </si>
  <si>
    <t>0.0099890172482681</t>
  </si>
  <si>
    <t>0.00998920164652427</t>
  </si>
  <si>
    <t>0.00998920711920691</t>
  </si>
  <si>
    <t>0.00998922207728538</t>
  </si>
  <si>
    <t>0.00998924525426519</t>
  </si>
  <si>
    <t>0.00998933086883608</t>
  </si>
  <si>
    <t>0.00998963388983029</t>
  </si>
  <si>
    <t>0.239751375912714</t>
  </si>
  <si>
    <t>0.0899046805390388</t>
  </si>
  <si>
    <t>0.0699211834044881</t>
  </si>
  <si>
    <t>0.189794754134528</t>
  </si>
  <si>
    <t>0.119872435027923</t>
  </si>
  <si>
    <t>0.0998938817236014</t>
  </si>
  <si>
    <t>0.589379401094756</t>
  </si>
  <si>
    <t>0.139841195870868</t>
  </si>
  <si>
    <t>0.0399552587958315</t>
  </si>
  <si>
    <t>0.109877096991883</t>
  </si>
  <si>
    <t>0.0499441702286282</t>
  </si>
  <si>
    <t>0.0199782013596705</t>
  </si>
  <si>
    <t>0.279696875083306</t>
  </si>
  <si>
    <t>0.0199783597074893</t>
  </si>
  <si>
    <t>0.179808776721042</t>
  </si>
  <si>
    <t>0.119873756913206</t>
  </si>
  <si>
    <t>0.029968514709649</t>
  </si>
  <si>
    <t>0.0199791895855778</t>
  </si>
  <si>
    <t>0.0299690406688776</t>
  </si>
  <si>
    <t>0.00998865953166114</t>
  </si>
  <si>
    <t>0.0898980983236352</t>
  </si>
  <si>
    <t>0.00998870510814468</t>
  </si>
  <si>
    <t>0.00998880024575155</t>
  </si>
  <si>
    <t>0.0299667208510176</t>
  </si>
  <si>
    <t>0.00998902271415609</t>
  </si>
  <si>
    <t>0.00998905965293707</t>
  </si>
  <si>
    <t>0.019978169895672</t>
  </si>
  <si>
    <t>0.0199783664759076</t>
  </si>
  <si>
    <t>0.00998920028805751</t>
  </si>
  <si>
    <t>0.0099896203877368</t>
  </si>
  <si>
    <t>0.00998963524504888</t>
  </si>
  <si>
    <t>0.00998966214639004</t>
  </si>
  <si>
    <t>0.0099886622816528</t>
  </si>
  <si>
    <t>0.00998867059175591</t>
  </si>
  <si>
    <t>0.0599321929936319</t>
  </si>
  <si>
    <t>0.0199774653645756</t>
  </si>
  <si>
    <t>0.0299662122531803</t>
  </si>
  <si>
    <t>0.00998874786544093</t>
  </si>
  <si>
    <t>0.0199775081659987</t>
  </si>
  <si>
    <t>0.0599325799584849</t>
  </si>
  <si>
    <t>0.0299663115384796</t>
  </si>
  <si>
    <t>0.0199776225283425</t>
  </si>
  <si>
    <t>0.479465492478061</t>
  </si>
  <si>
    <t>0.00998888143620115</t>
  </si>
  <si>
    <t>0.0399556767713897</t>
  </si>
  <si>
    <t>0.179800762299436</t>
  </si>
  <si>
    <t>0.00998898846228785</t>
  </si>
  <si>
    <t>0.439517845178267</t>
  </si>
  <si>
    <t>0.0399568801871214</t>
  </si>
  <si>
    <t>0.0599361211633866</t>
  </si>
  <si>
    <t>0.0998938847113122</t>
  </si>
  <si>
    <t>0.00998938654982576</t>
  </si>
  <si>
    <t>0.0799159278707841</t>
  </si>
  <si>
    <t>0.0299684903728159</t>
  </si>
  <si>
    <t>0.0399580092295688</t>
  </si>
  <si>
    <t>0.0799166882418394</t>
  </si>
  <si>
    <t>0.00998962848240863</t>
  </si>
  <si>
    <t>0.0899069355457747</t>
  </si>
  <si>
    <t>0.0199793808263694</t>
  </si>
  <si>
    <t>0.00998891297738137</t>
  </si>
  <si>
    <t>0.0699226669818479</t>
  </si>
  <si>
    <t>0.00998898708694942</t>
  </si>
  <si>
    <t>0.0099890514457802</t>
  </si>
  <si>
    <t>0.00998909113756781</t>
  </si>
  <si>
    <t>0.00998919484072503</t>
  </si>
  <si>
    <t>0.00998921390599608</t>
  </si>
  <si>
    <t>0.0499461547004858</t>
  </si>
  <si>
    <t>0.00998934039981505</t>
  </si>
  <si>
    <t>0.00998940144882472</t>
  </si>
  <si>
    <t>0.00998945428082061</t>
  </si>
  <si>
    <t>0.00998947460214495</t>
  </si>
  <si>
    <t>0.0099895056593823</t>
  </si>
  <si>
    <t>0.0199792529539562</t>
  </si>
  <si>
    <t>0.00998877126127409</t>
  </si>
  <si>
    <t>0.00998879611085758</t>
  </si>
  <si>
    <t>0.0199776142820792</t>
  </si>
  <si>
    <t>0.0199776885608018</t>
  </si>
  <si>
    <t>0.0799110568391927</t>
  </si>
  <si>
    <t>0.2497231200631</t>
  </si>
  <si>
    <t>0.00998921802505556</t>
  </si>
  <si>
    <t>0.0998923441816443</t>
  </si>
  <si>
    <t>0.0199785680370054</t>
  </si>
  <si>
    <t>0.839103501958342</t>
  </si>
  <si>
    <t>0.00998932274421131</t>
  </si>
  <si>
    <t>0.03995805243588</t>
  </si>
  <si>
    <t>0.0499479716212809</t>
  </si>
  <si>
    <t>0.0199792731881797</t>
  </si>
  <si>
    <t>0.00998873684049067</t>
  </si>
  <si>
    <t>0.029966394890537</t>
  </si>
  <si>
    <t>0.129855785338385</t>
  </si>
  <si>
    <t>0.0299669554418817</t>
  </si>
  <si>
    <t>0.0399562738106597</t>
  </si>
  <si>
    <t>0.00998923981196804</t>
  </si>
  <si>
    <t>0.0199785680522049</t>
  </si>
  <si>
    <t>0.019978591164582</t>
  </si>
  <si>
    <t>0.00998956782051246</t>
  </si>
  <si>
    <t>0.00998964198588128</t>
  </si>
  <si>
    <t>0.00998966214366646</t>
  </si>
  <si>
    <t>0.0299690574543214</t>
  </si>
  <si>
    <t>0.0199773466805611</t>
  </si>
  <si>
    <t>0.0199773936369918</t>
  </si>
  <si>
    <t>0.139842030158833</t>
  </si>
  <si>
    <t>0.0299662205179198</t>
  </si>
  <si>
    <t>0.0299663363629606</t>
  </si>
  <si>
    <t>0.00998881815002933</t>
  </si>
  <si>
    <t>0.00998884566423931</t>
  </si>
  <si>
    <t>0.00998887180294787</t>
  </si>
  <si>
    <t>0.00998887867783087</t>
  </si>
  <si>
    <t>0.029967053367548</t>
  </si>
  <si>
    <t>0.339628278400353</t>
  </si>
  <si>
    <t>0.00998910205456778</t>
  </si>
  <si>
    <t>0.00998914710230129</t>
  </si>
  <si>
    <t>0.0199783678597592</t>
  </si>
  <si>
    <t>0.0399567493813727</t>
  </si>
  <si>
    <t>0.0499465053605891</t>
  </si>
  <si>
    <t>0.0399575109088975</t>
  </si>
  <si>
    <t>0.0099893933059604</t>
  </si>
  <si>
    <t>0.00998943668395132</t>
  </si>
  <si>
    <t>0.249736704947435</t>
  </si>
  <si>
    <t>0.0299687496238157</t>
  </si>
  <si>
    <t>0.00998959077846721</t>
  </si>
  <si>
    <t>0.0199774626940496</t>
  </si>
  <si>
    <t>0.00998874374826755</t>
  </si>
  <si>
    <t>0.0199776748365701</t>
  </si>
  <si>
    <t>0.00998886766359865</t>
  </si>
  <si>
    <t>0.0099889143925111</t>
  </si>
  <si>
    <t>0.00998914572907434</t>
  </si>
  <si>
    <t>0.00998926564620433</t>
  </si>
  <si>
    <t>0.0199785490045791</t>
  </si>
  <si>
    <t>0.00998928198683498</t>
  </si>
  <si>
    <t>0.00998928467581027</t>
  </si>
  <si>
    <t>0.00998929690407658</t>
  </si>
  <si>
    <t>0.00998944888340393</t>
  </si>
  <si>
    <t>0.00998871064285977</t>
  </si>
  <si>
    <t>0.00998884565675435</t>
  </si>
  <si>
    <t>0.0099888648834316</t>
  </si>
  <si>
    <t>0.00998897476746788</t>
  </si>
  <si>
    <t>0.00998914164085054</t>
  </si>
  <si>
    <t>0.009989144442205</t>
  </si>
  <si>
    <t>0.00998919620937195</t>
  </si>
  <si>
    <t>0.0199790262455072</t>
  </si>
  <si>
    <t>0.00998968504481127</t>
  </si>
  <si>
    <t>0.609364367877603</t>
  </si>
  <si>
    <t>0.988973166169789</t>
  </si>
  <si>
    <t>0.0998909521138556</t>
  </si>
  <si>
    <t>0.179799255061072</t>
  </si>
  <si>
    <t>0.0699231842817379</t>
  </si>
  <si>
    <t>0.269711677894345</t>
  </si>
  <si>
    <t>0.409574203746886</t>
  </si>
  <si>
    <t>0.499463308357162</t>
  </si>
  <si>
    <t>0.0399573154507872</t>
  </si>
  <si>
    <t>0.119876308551683</t>
  </si>
  <si>
    <t>0.0199774985059918</t>
  </si>
  <si>
    <t>0.0499437590128153</t>
  </si>
  <si>
    <t>0.0998875752794633</t>
  </si>
  <si>
    <t>0.0799101760121382</t>
  </si>
  <si>
    <t>0.249722828764223</t>
  </si>
  <si>
    <t>0.439514649931987</t>
  </si>
  <si>
    <t>0.119868581859679</t>
  </si>
  <si>
    <t>0.109880007013306</t>
  </si>
  <si>
    <t>0.629315469035761</t>
  </si>
  <si>
    <t>0.0199782750896138</t>
  </si>
  <si>
    <t>0.0199785448999486</t>
  </si>
  <si>
    <t>0.0199787594853278</t>
  </si>
  <si>
    <t>0.149844107365323</t>
  </si>
  <si>
    <t>0.059932871632577</t>
  </si>
  <si>
    <t>0.00998881533444182</t>
  </si>
  <si>
    <t>0.00998890614890588</t>
  </si>
  <si>
    <t>0.0199778946589166</t>
  </si>
  <si>
    <t>0.0599340509579044</t>
  </si>
  <si>
    <t>0.00998906650609606</t>
  </si>
  <si>
    <t>0.00998926699210133</t>
  </si>
  <si>
    <t>0.0099893173116714</t>
  </si>
  <si>
    <t>0.00998957996595018</t>
  </si>
  <si>
    <t>0.00998967293154346</t>
  </si>
  <si>
    <t>0.0099887092578474</t>
  </si>
  <si>
    <t>0.0799098892148584</t>
  </si>
  <si>
    <t>0.0799104553247893</t>
  </si>
  <si>
    <t>0.00998886354917613</t>
  </si>
  <si>
    <t>0.00998893220236605</t>
  </si>
  <si>
    <t>0.179802410130387</t>
  </si>
  <si>
    <t>0.00998914574860683</t>
  </si>
  <si>
    <t>0.00998918121083207</t>
  </si>
  <si>
    <t>0.119870280871553</t>
  </si>
  <si>
    <t>0.0399567821057732</t>
  </si>
  <si>
    <t>0.0199786319295894</t>
  </si>
  <si>
    <t>0.00998936482110621</t>
  </si>
  <si>
    <t>0.00998939469480756</t>
  </si>
  <si>
    <t>0.0499474017412826</t>
  </si>
  <si>
    <t>0.19979020031486</t>
  </si>
  <si>
    <t>0.00998958940478169</t>
  </si>
  <si>
    <t>0.00998966216479512</t>
  </si>
  <si>
    <t>0.0199793404634907</t>
  </si>
  <si>
    <t>0.00998877268279266</t>
  </si>
  <si>
    <t>0.00998877682588936</t>
  </si>
  <si>
    <t>0.0299668560601698</t>
  </si>
  <si>
    <t>0.0199781521356184</t>
  </si>
  <si>
    <t>0.109880353668404</t>
  </si>
  <si>
    <t>0.0199782737136307</t>
  </si>
  <si>
    <t>0.07991319051021</t>
  </si>
  <si>
    <t>0.0199783733052609</t>
  </si>
  <si>
    <t>0.00998922206634797</t>
  </si>
  <si>
    <t>0.0599355306561036</t>
  </si>
  <si>
    <t>0.00998933090502396</t>
  </si>
  <si>
    <t>0.0199788137643198</t>
  </si>
  <si>
    <t>0.00998942991702133</t>
  </si>
  <si>
    <t>0.00998947457951199</t>
  </si>
  <si>
    <t>0.00998962583244211</t>
  </si>
  <si>
    <t>0.009989639351203</t>
  </si>
  <si>
    <t>0.00998966083112682</t>
  </si>
  <si>
    <t>0.0299660631647648</t>
  </si>
  <si>
    <t>0.0399548949443246</t>
  </si>
  <si>
    <t>0.00998875199591985</t>
  </si>
  <si>
    <t>0.0299663759671501</t>
  </si>
  <si>
    <t>0.15982074886831</t>
  </si>
  <si>
    <t>0.209767424522011</t>
  </si>
  <si>
    <t>0.129857951960429</t>
  </si>
  <si>
    <t>0.0299676441909496</t>
  </si>
  <si>
    <t>0.00998923025606637</t>
  </si>
  <si>
    <t>0.00998928605315268</t>
  </si>
  <si>
    <t>0.00998929556276853</t>
  </si>
  <si>
    <t>0.00998933360194733</t>
  </si>
  <si>
    <t>0.00998937026977455</t>
  </si>
  <si>
    <t>0.119872683640388</t>
  </si>
  <si>
    <t>0.119872745303356</t>
  </si>
  <si>
    <t>0.759194995605403</t>
  </si>
  <si>
    <t>0.0299685471404033</t>
  </si>
  <si>
    <t>0.00998952330463508</t>
  </si>
  <si>
    <t>0.00998960152146865</t>
  </si>
  <si>
    <t>0.0299688143978941</t>
  </si>
  <si>
    <t>0.00998876303586476</t>
  </si>
  <si>
    <t>0.00998880300578312</t>
  </si>
  <si>
    <t>0.00998888005950157</t>
  </si>
  <si>
    <t>0.0099889966306735</t>
  </si>
  <si>
    <t>0.0199780577425385</t>
  </si>
  <si>
    <t>0.139846834554199</t>
  </si>
  <si>
    <t>0.0499453772873931</t>
  </si>
  <si>
    <t>0.00998937167772474</t>
  </si>
  <si>
    <t>0.0199793606591666</t>
  </si>
  <si>
    <t>0.00998968370587318</t>
  </si>
  <si>
    <t>0.00998876168706829</t>
  </si>
  <si>
    <t>0.0499440050405043</t>
  </si>
  <si>
    <t>0.0399552588471415</t>
  </si>
  <si>
    <t>0.0299664768119004</t>
  </si>
  <si>
    <t>0.00998891301494878</t>
  </si>
  <si>
    <t>0.369596551081513</t>
  </si>
  <si>
    <t>0.0799134660092746</t>
  </si>
  <si>
    <t>0.0299678149664356</t>
  </si>
  <si>
    <t>0.159828785906629</t>
  </si>
  <si>
    <t>0.00998939330728099</t>
  </si>
  <si>
    <t>0.00998941773920633</t>
  </si>
  <si>
    <t>0.0299683685911992</t>
  </si>
  <si>
    <t>0.00998868845033594</t>
  </si>
  <si>
    <t>0.00998876304596488</t>
  </si>
  <si>
    <t>0.00998878783314776</t>
  </si>
  <si>
    <t>0.00998893087637298</t>
  </si>
  <si>
    <t>0.00998909928220128</t>
  </si>
  <si>
    <t>0.00998919350001051</t>
  </si>
  <si>
    <t>0.00998929423079262</t>
  </si>
  <si>
    <t>0.00998874650513135</t>
  </si>
  <si>
    <t>0.00998881262880568</t>
  </si>
  <si>
    <t>0.0199781890376831</t>
  </si>
  <si>
    <t>0.0099893431389326</t>
  </si>
  <si>
    <t>0.00998935669739567</t>
  </si>
  <si>
    <t>0.00998937297499597</t>
  </si>
  <si>
    <t>0.00998953133802806</t>
  </si>
  <si>
    <t>0.129854183533292</t>
  </si>
  <si>
    <t>0.149832728973483</t>
  </si>
  <si>
    <t>0.229743749460125</t>
  </si>
  <si>
    <t>0.0799110238299887</t>
  </si>
  <si>
    <t>0.0799117267407797</t>
  </si>
  <si>
    <t>0.299669306703294</t>
  </si>
  <si>
    <t>0.159824133233073</t>
  </si>
  <si>
    <t>0.049944610064164</t>
  </si>
  <si>
    <t>0.0899005245012091</t>
  </si>
  <si>
    <t>0.359602478583504</t>
  </si>
  <si>
    <t>0.0299662039894838</t>
  </si>
  <si>
    <t>0.169809029666796</t>
  </si>
  <si>
    <t>0.269698097229567</t>
  </si>
  <si>
    <t>0.0399554789387279</t>
  </si>
  <si>
    <t>0.0399563562257677</t>
  </si>
  <si>
    <t>0.199782435301553</t>
  </si>
  <si>
    <t>0.0299674143606668</t>
  </si>
  <si>
    <t>0.079913978947193</t>
  </si>
  <si>
    <t>0.149840034782241</t>
  </si>
  <si>
    <t>0.0799148264027652</t>
  </si>
  <si>
    <t>0.109883666800077</t>
  </si>
  <si>
    <t>0.0898989880101779</t>
  </si>
  <si>
    <t>0.00998882777378658</t>
  </si>
  <si>
    <t>0.00998885940695691</t>
  </si>
  <si>
    <t>0.00998891710875778</t>
  </si>
  <si>
    <t>0.00998906651047491</t>
  </si>
  <si>
    <t>0.00998908428346076</t>
  </si>
  <si>
    <t>0.00998909246069725</t>
  </si>
  <si>
    <t>0.00998909793293151</t>
  </si>
  <si>
    <t>0.0099891784753705</t>
  </si>
  <si>
    <t>0.0099891921375407</t>
  </si>
  <si>
    <t>0.00998919486564609</t>
  </si>
  <si>
    <t>0.27970546864016</t>
  </si>
  <si>
    <t>0.00998950027038627</t>
  </si>
  <si>
    <t>0.0998963910652266</t>
  </si>
  <si>
    <t>0.0299690736210068</t>
  </si>
  <si>
    <t>0.00998970117924837</t>
  </si>
  <si>
    <t>0.0199774185077491</t>
  </si>
  <si>
    <t>0.00998871200245976</t>
  </si>
  <si>
    <t>0.0299661957146833</t>
  </si>
  <si>
    <t>0.0399551706668386</t>
  </si>
  <si>
    <t>0.139843322243487</t>
  </si>
  <si>
    <t>0.0799107268055745</t>
  </si>
  <si>
    <t>0.0399556877431289</t>
  </si>
  <si>
    <t>0.0099890432308337</t>
  </si>
  <si>
    <t>0.0199781726647605</t>
  </si>
  <si>
    <t>0.0998913997636986</t>
  </si>
  <si>
    <t>0.0299674225434768</t>
  </si>
  <si>
    <t>0.149839094985302</t>
  </si>
  <si>
    <t>0.039957391490887</t>
  </si>
  <si>
    <t>0.0199786998128558</t>
  </si>
  <si>
    <t>0.0499468347029024</t>
  </si>
  <si>
    <t>0.0199787812246184</t>
  </si>
  <si>
    <t>0.0199788855723082</t>
  </si>
  <si>
    <t>0.629338288875733</t>
  </si>
  <si>
    <t>0.0199790681473223</t>
  </si>
  <si>
    <t>0.00998955028210639</t>
  </si>
  <si>
    <t>0.049948035684511</t>
  </si>
  <si>
    <t>0.0599379538305575</t>
  </si>
  <si>
    <t>0.0399587535450348</t>
  </si>
  <si>
    <t>0.00998969984874202</t>
  </si>
  <si>
    <t>0.169824929085303</t>
  </si>
  <si>
    <t>0.00998881261389615</t>
  </si>
  <si>
    <t>0.00998887043926625</t>
  </si>
  <si>
    <t>0.059934123905778</t>
  </si>
  <si>
    <t>0.0199783324334239</t>
  </si>
  <si>
    <t>0.00998916894745289</t>
  </si>
  <si>
    <t>0.0199786862289242</t>
  </si>
  <si>
    <t>0.00998937161180584</t>
  </si>
  <si>
    <t>0.0299682229983844</t>
  </si>
  <si>
    <t>0.059936477837802</t>
  </si>
  <si>
    <t>0.00998945699397646</t>
  </si>
  <si>
    <t>0.0199774874557203</t>
  </si>
  <si>
    <t>0.0399551266085673</t>
  </si>
  <si>
    <t>0.0099888663079706</t>
  </si>
  <si>
    <t>0.00998892399408487</t>
  </si>
  <si>
    <t>0.0199779824022666</t>
  </si>
  <si>
    <t>0.00998911023997389</t>
  </si>
  <si>
    <t>0.0998914025176726</t>
  </si>
  <si>
    <t>0.0199783023801639</t>
  </si>
  <si>
    <t>0.0998915666260376</t>
  </si>
  <si>
    <t>0.0499458681983682</t>
  </si>
  <si>
    <t>0.0699246976410272</t>
  </si>
  <si>
    <t>0.00998926157882124</t>
  </si>
  <si>
    <t>0.00998934991459064</t>
  </si>
  <si>
    <t>0.00998935124664313</t>
  </si>
  <si>
    <t>0.0399575977072884</t>
  </si>
  <si>
    <t>0.00998944073824569</t>
  </si>
  <si>
    <t>0.0099894759453442</t>
  </si>
  <si>
    <t>0.0199791976990513</t>
  </si>
  <si>
    <t>0.219771620427946</t>
  </si>
  <si>
    <t>0.0199773590944602</t>
  </si>
  <si>
    <t>0.00998875753290995</t>
  </si>
  <si>
    <t>0.00998878645568202</t>
  </si>
  <si>
    <t>0.00998881669223228</t>
  </si>
  <si>
    <t>0.0499447513519624</t>
  </si>
  <si>
    <t>0.00998899394771051</t>
  </si>
  <si>
    <t>0.00998907884356395</t>
  </si>
  <si>
    <t>0.00998911161084779</t>
  </si>
  <si>
    <t>0.00998913616883601</t>
  </si>
  <si>
    <t>0.0299682961978555</t>
  </si>
  <si>
    <t>0.00998943940979643</t>
  </si>
  <si>
    <t>0.00998957855289955</t>
  </si>
  <si>
    <t>0.00998970521830215</t>
  </si>
  <si>
    <t>0.019977341141997</t>
  </si>
  <si>
    <t>0.00998871883373831</t>
  </si>
  <si>
    <t>0.0399550384046721</t>
  </si>
  <si>
    <t>0.0499441695202195</t>
  </si>
  <si>
    <t>0.0998887398772134</t>
  </si>
  <si>
    <t>0.0399555229146976</t>
  </si>
  <si>
    <t>0.0199779193372484</t>
  </si>
  <si>
    <t>0.00998900623531827</t>
  </si>
  <si>
    <t>0.0199780481867463</t>
  </si>
  <si>
    <t>0.0199780673398214</t>
  </si>
  <si>
    <t>0.0299672405032412</t>
  </si>
  <si>
    <t>0.00998933364429558</t>
  </si>
  <si>
    <t>0.0799148427042266</t>
  </si>
  <si>
    <t>0.0299681084331994</t>
  </si>
  <si>
    <t>0.559405877471582</t>
  </si>
  <si>
    <t>0.0399577819606591</t>
  </si>
  <si>
    <t>0.00998946510740861</t>
  </si>
  <si>
    <t>0.0399579768188167</t>
  </si>
  <si>
    <t>0.0599371841440041</t>
  </si>
  <si>
    <t>0.00998957458020013</t>
  </si>
  <si>
    <t>0.0499480559241991</t>
  </si>
  <si>
    <t>0.00998970788017159</t>
  </si>
  <si>
    <t>0.00998867331558358</t>
  </si>
  <si>
    <t>0.00998876854235295</t>
  </si>
  <si>
    <t>0.0299663122260134</t>
  </si>
  <si>
    <t>0.00998877545295491</t>
  </si>
  <si>
    <t>0.0199776940802127</t>
  </si>
  <si>
    <t>0.00998891024554941</t>
  </si>
  <si>
    <t>0.029966790849803</t>
  </si>
  <si>
    <t>0.00998899120413844</t>
  </si>
  <si>
    <t>0.0099890432332626</t>
  </si>
  <si>
    <t>0.00998947180110481</t>
  </si>
  <si>
    <t>0.00998953541509309</t>
  </si>
  <si>
    <t>0.0099896406044787</t>
  </si>
  <si>
    <t>0.00998867748629582</t>
  </si>
  <si>
    <t>0.00998875062942243</t>
  </si>
  <si>
    <t>0.00998881401508934</t>
  </si>
  <si>
    <t>0.00998893910136685</t>
  </si>
  <si>
    <t>0.00998904189142158</t>
  </si>
  <si>
    <t>0.0099890514762119</t>
  </si>
  <si>
    <t>0.0299675419107534</t>
  </si>
  <si>
    <t>0.00998941230352757</t>
  </si>
  <si>
    <t>0.00998945293099769</t>
  </si>
  <si>
    <t>0.0199790748868645</t>
  </si>
  <si>
    <t>0.00998960019342612</t>
  </si>
  <si>
    <t>0.00998963656669748</t>
  </si>
  <si>
    <t>0.00998970658528033</t>
  </si>
  <si>
    <t>0.279696622120276</t>
  </si>
  <si>
    <t>0.539400215114879</t>
  </si>
  <si>
    <t>0.0799094585163672</t>
  </si>
  <si>
    <t>0.209774515476987</t>
  </si>
  <si>
    <t>0.0499447472447999</t>
  </si>
  <si>
    <t>0.0599356289396526</t>
  </si>
  <si>
    <t>0.409572594234633</t>
  </si>
  <si>
    <t>0.0399547844857418</t>
  </si>
  <si>
    <t>0.229740977742022</t>
  </si>
  <si>
    <t>0.0299662204789105</t>
  </si>
  <si>
    <t>0.0199776197636133</t>
  </si>
  <si>
    <t>0.0399555119184119</t>
  </si>
  <si>
    <t>0.24972427845829</t>
  </si>
  <si>
    <t>0.0199779495132781</t>
  </si>
  <si>
    <t>0.0499448865466275</t>
  </si>
  <si>
    <t>0.659276225706153</t>
  </si>
  <si>
    <t>0.0299672504517817</t>
  </si>
  <si>
    <t>0.0699244909725139</t>
  </si>
  <si>
    <t>0.0299678068435522</t>
  </si>
  <si>
    <t>0.039957152375568</t>
  </si>
  <si>
    <t>0.0699254642859256</t>
  </si>
  <si>
    <t>0.0399579317716411</t>
  </si>
  <si>
    <t>0.0199790654310633</t>
  </si>
  <si>
    <t>0.369618845163476</t>
  </si>
  <si>
    <t>0.0599324583376057</t>
  </si>
  <si>
    <t>0.00998876029014718</t>
  </si>
  <si>
    <t>0.00998879473375346</t>
  </si>
  <si>
    <t>0.00998886763727569</t>
  </si>
  <si>
    <t>0.00998888142458036</t>
  </si>
  <si>
    <t>0.0599341188011487</t>
  </si>
  <si>
    <t>0.00998904323907045</t>
  </si>
  <si>
    <t>0.00998913070435592</t>
  </si>
  <si>
    <t>0.00998914302646608</t>
  </si>
  <si>
    <t>0.00998922479109297</t>
  </si>
  <si>
    <t>0.00998924251869903</t>
  </si>
  <si>
    <t>0.00998935128503817</t>
  </si>
  <si>
    <t>0.0299681009591966</t>
  </si>
  <si>
    <t>0.00998939468472108</t>
  </si>
  <si>
    <t>0.00998945428516508</t>
  </si>
  <si>
    <t>0.00998948000484434</t>
  </si>
  <si>
    <t>0.00998948945447846</t>
  </si>
  <si>
    <t>0.0299687340907676</t>
  </si>
  <si>
    <t>0.00998964197164332</t>
  </si>
  <si>
    <t>0.0199794157960474</t>
  </si>
  <si>
    <t>0.00998872303421704</t>
  </si>
  <si>
    <t>0.149830977144837</t>
  </si>
  <si>
    <t>0.00998873966202737</t>
  </si>
  <si>
    <t>0.019977517807089</t>
  </si>
  <si>
    <t>0.019977520582694</t>
  </si>
  <si>
    <t>0.0399550604499025</t>
  </si>
  <si>
    <t>0.00998878234018593</t>
  </si>
  <si>
    <t>0.00998880441388319</t>
  </si>
  <si>
    <t>0.0499440731708237</t>
  </si>
  <si>
    <t>0.0399554019524188</t>
  </si>
  <si>
    <t>0.0399554789418708</t>
  </si>
  <si>
    <t>0.0499444177454621</t>
  </si>
  <si>
    <t>0.00998894047895264</t>
  </si>
  <si>
    <t>0.0199779248439849</t>
  </si>
  <si>
    <t>0.00998897475327394</t>
  </si>
  <si>
    <t>0.219757689296702</t>
  </si>
  <si>
    <t>0.00998901449270415</t>
  </si>
  <si>
    <t>0.00998910886849026</t>
  </si>
  <si>
    <t>0.00998916210922471</t>
  </si>
  <si>
    <t>0.00998934991172246</t>
  </si>
  <si>
    <t>0.0299682629824381</t>
  </si>
  <si>
    <t>0.0299683442487682</t>
  </si>
  <si>
    <t>0.019979085682056</t>
  </si>
  <si>
    <t>0.0299686693843456</t>
  </si>
  <si>
    <t>0.0699271355866749</t>
  </si>
  <si>
    <t>0.0199792596873918</t>
  </si>
  <si>
    <t>0.0099897011887495</t>
  </si>
  <si>
    <t>0.00998878094901556</t>
  </si>
  <si>
    <t>0.229742527204074</t>
  </si>
  <si>
    <t>0.00998886221296652</t>
  </si>
  <si>
    <t>0.00998888691776683</t>
  </si>
  <si>
    <t>0.0499447170948144</t>
  </si>
  <si>
    <t>0.00998899119684884</t>
  </si>
  <si>
    <t>0.0899013514706216</t>
  </si>
  <si>
    <t>0.189792760173906</t>
  </si>
  <si>
    <t>0.00998910614056149</t>
  </si>
  <si>
    <t>0.0998914014549988</t>
  </si>
  <si>
    <t>0.0199784237498723</t>
  </si>
  <si>
    <t>0.00998923572821113</t>
  </si>
  <si>
    <t>0.0099892452514825</t>
  </si>
  <si>
    <t>0.00998944482449824</t>
  </si>
  <si>
    <t>0.00998955297283119</t>
  </si>
  <si>
    <t>0.0399583855852676</t>
  </si>
  <si>
    <t>0.00998963655913685</t>
  </si>
  <si>
    <t>0.00998968369295344</t>
  </si>
  <si>
    <t>0.0199773411431186</t>
  </si>
  <si>
    <t>0.0898989811022524</t>
  </si>
  <si>
    <t>0.0099888167983021</t>
  </si>
  <si>
    <t>0.00998890064533771</t>
  </si>
  <si>
    <t>0.00998896377916189</t>
  </si>
  <si>
    <t>0.0399559181979694</t>
  </si>
  <si>
    <t>0.00998901175190058</t>
  </si>
  <si>
    <t>0.0299674389095606</t>
  </si>
  <si>
    <t>0.0499457590774775</t>
  </si>
  <si>
    <t>0.0399567166806399</t>
  </si>
  <si>
    <t>0.00998925480315083</t>
  </si>
  <si>
    <t>0.0799143265237886</t>
  </si>
  <si>
    <t>0.0199788096771001</t>
  </si>
  <si>
    <t>0.00998941908298002</t>
  </si>
  <si>
    <t>0.00998942310844577</t>
  </si>
  <si>
    <t>0.00998943534333139</t>
  </si>
  <si>
    <t>0.039957860459143</t>
  </si>
  <si>
    <t>0.00998953406861838</t>
  </si>
  <si>
    <t>0.0199793175769586</t>
  </si>
  <si>
    <t>0.0199774640185266</t>
  </si>
  <si>
    <t>0.00998874237723285</t>
  </si>
  <si>
    <t>0.00998874517454733</t>
  </si>
  <si>
    <t>0.00998879610638505</t>
  </si>
  <si>
    <t>0.00998880712747614</t>
  </si>
  <si>
    <t>0.0099888181379225</t>
  </si>
  <si>
    <t>0.00998884842529314</t>
  </si>
  <si>
    <t>0.0199777133501018</t>
  </si>
  <si>
    <t>0.00998907463496398</t>
  </si>
  <si>
    <t>0.00998924795251896</t>
  </si>
  <si>
    <t>0.00998925342510484</t>
  </si>
  <si>
    <t>0.0199788422046295</t>
  </si>
  <si>
    <t>0.0099894339602386</t>
  </si>
  <si>
    <t>0.00998947864441361</t>
  </si>
  <si>
    <t>0.00998948539292669</t>
  </si>
  <si>
    <t>0.00998959077875097</t>
  </si>
  <si>
    <t>0.00998962311840605</t>
  </si>
  <si>
    <t>0.00998873959684734</t>
  </si>
  <si>
    <t>0.649269739100262</t>
  </si>
  <si>
    <t>0.0299663528788431</t>
  </si>
  <si>
    <t>0.00998878652134408</t>
  </si>
  <si>
    <t>0.00998879061509433</t>
  </si>
  <si>
    <t>0.0699216747122829</t>
  </si>
  <si>
    <t>0.0299667490076112</t>
  </si>
  <si>
    <t>0.00998893772415395</t>
  </si>
  <si>
    <t>0.0199780303760352</t>
  </si>
  <si>
    <t>0.0399562249658866</t>
  </si>
  <si>
    <t>0.00998914439451673</t>
  </si>
  <si>
    <t>0.0199783514928527</t>
  </si>
  <si>
    <t>0.039957641104432</t>
  </si>
  <si>
    <t>0.0399582361470042</t>
  </si>
  <si>
    <t>0.00998872166229121</t>
  </si>
  <si>
    <t>0.00998878095078417</t>
  </si>
  <si>
    <t>0.0099888002677093</t>
  </si>
  <si>
    <t>0.00998880438826873</t>
  </si>
  <si>
    <t>0.00998881546123666</t>
  </si>
  <si>
    <t>0.0199777971722468</t>
  </si>
  <si>
    <t>0.00998893915973513</t>
  </si>
  <si>
    <t>0.00998898299890989</t>
  </si>
  <si>
    <t>0.00998906512266767</t>
  </si>
  <si>
    <t>0.0199782860175219</t>
  </si>
  <si>
    <t>0.00998914572708072</t>
  </si>
  <si>
    <t>0.00998936891328558</t>
  </si>
  <si>
    <t>0.0199789653921795</t>
  </si>
  <si>
    <t>0.00998949621211032</t>
  </si>
  <si>
    <t>0.0199790870700988</t>
  </si>
  <si>
    <t>0.00998969044541991</t>
  </si>
  <si>
    <t>0.00998869406335907</t>
  </si>
  <si>
    <t>0.00998877409214328</t>
  </si>
  <si>
    <t>0.00998883053872123</t>
  </si>
  <si>
    <t>0.00998885668423864</t>
  </si>
  <si>
    <t>0.00998891439977142</t>
  </si>
  <si>
    <t>0.00998906239993103</t>
  </si>
  <si>
    <t>0.0099893254595976</t>
  </si>
  <si>
    <t>0.00998932683706953</t>
  </si>
  <si>
    <t>0.00998954082769978</t>
  </si>
  <si>
    <t>0.00998954891453977</t>
  </si>
  <si>
    <t>0.00998965679455432</t>
  </si>
  <si>
    <t>0.869080776889613</t>
  </si>
  <si>
    <t>0.0599319654036764</t>
  </si>
  <si>
    <t>0.0799139129409778</t>
  </si>
  <si>
    <t>0.169819382707921</t>
  </si>
  <si>
    <t>0.299685075319677</t>
  </si>
  <si>
    <t>0.0898985494793817</t>
  </si>
  <si>
    <t>0.0699213712957651</t>
  </si>
  <si>
    <t>0.569372959245045</t>
  </si>
  <si>
    <t>0.0399563562139236</t>
  </si>
  <si>
    <t>0.0799127999399483</t>
  </si>
  <si>
    <t>0.229749492870523</t>
  </si>
  <si>
    <t>0.159826280669218</t>
  </si>
  <si>
    <t>0.239743822076181</t>
  </si>
  <si>
    <t>0.0699257098461276</t>
  </si>
  <si>
    <t>0.0299682067777172</t>
  </si>
  <si>
    <t>0.0998947187651193</t>
  </si>
  <si>
    <t>0.0399579767907653</t>
  </si>
  <si>
    <t>0.27970793135998</t>
  </si>
  <si>
    <t>0.039958721339759</t>
  </si>
  <si>
    <t>0.00998876028623181</t>
  </si>
  <si>
    <t>0.00998893636864286</t>
  </si>
  <si>
    <t>0.00998901037554606</t>
  </si>
  <si>
    <t>0.00998909383731698</t>
  </si>
  <si>
    <t>0.00998912254486295</t>
  </si>
  <si>
    <t>0.0399565966102829</t>
  </si>
  <si>
    <t>0.0099893200284012</t>
  </si>
  <si>
    <t>0.0199791005509203</t>
  </si>
  <si>
    <t>0.00998959885240256</t>
  </si>
  <si>
    <t>0.00998965541152702</t>
  </si>
  <si>
    <t>0.0499435272545095</t>
  </si>
  <si>
    <t>0.0799097898683525</t>
  </si>
  <si>
    <t>0.00998884151011716</t>
  </si>
  <si>
    <t>0.00998891438655082</t>
  </si>
  <si>
    <t>0.039955797549654</t>
  </si>
  <si>
    <t>0.00998896789888167</t>
  </si>
  <si>
    <t>0.0299672750341262</t>
  </si>
  <si>
    <t>0.0199782314081873</t>
  </si>
  <si>
    <t>0.00998921664271165</t>
  </si>
  <si>
    <t>0.0499464653072182</t>
  </si>
  <si>
    <t>0.0299682798899054</t>
  </si>
  <si>
    <t>0.119873424403096</t>
  </si>
  <si>
    <t>0.0199790802756206</t>
  </si>
  <si>
    <t>0.0199791896057792</t>
  </si>
  <si>
    <t>0.00998964599307419</t>
  </si>
  <si>
    <t>0.0399586352166807</t>
  </si>
  <si>
    <t>0.00998968639871473</t>
  </si>
  <si>
    <t>0.00998969984040486</t>
  </si>
  <si>
    <t>0.00998970514045559</t>
  </si>
  <si>
    <t>0.0099897092664778</t>
  </si>
  <si>
    <t>0.00998872717897975</t>
  </si>
  <si>
    <t>0.00998881263173716</t>
  </si>
  <si>
    <t>0.00998882640235879</t>
  </si>
  <si>
    <t>0.00998885942932338</t>
  </si>
  <si>
    <t>0.00998888829282714</t>
  </si>
  <si>
    <t>0.0199777806734381</t>
  </si>
  <si>
    <t>0.00998892259954464</t>
  </si>
  <si>
    <t>0.119867411832198</t>
  </si>
  <si>
    <t>0.00998897479123461</t>
  </si>
  <si>
    <t>0.0599340746469046</t>
  </si>
  <si>
    <t>0.00998914164771631</t>
  </si>
  <si>
    <t>0.0199786454862562</t>
  </si>
  <si>
    <t>0.0599368813517187</t>
  </si>
  <si>
    <t>0.0199791612455203</t>
  </si>
  <si>
    <t>0.0299689606176684</t>
  </si>
  <si>
    <t>0.00998969851092825</t>
  </si>
  <si>
    <t>0.00998870233197067</t>
  </si>
  <si>
    <t>0.0199774819511822</t>
  </si>
  <si>
    <t>0.469472205914404</t>
  </si>
  <si>
    <t>0.00998876994388884</t>
  </si>
  <si>
    <t>0.00998884156212553</t>
  </si>
  <si>
    <t>0.669254896595602</t>
  </si>
  <si>
    <t>0.00998888826653019</t>
  </si>
  <si>
    <t>0.00998892673027367</t>
  </si>
  <si>
    <t>0.119867208762134</t>
  </si>
  <si>
    <t>0.0399557755649545</t>
  </si>
  <si>
    <t>0.109878682949409</t>
  </si>
  <si>
    <t>0.0799118254747376</t>
  </si>
  <si>
    <t>0.00998902959871357</t>
  </si>
  <si>
    <t>0.0399562468553609</t>
  </si>
  <si>
    <t>0.00998907333563675</t>
  </si>
  <si>
    <t>0.0199782177295383</t>
  </si>
  <si>
    <t>0.00998912117455493</t>
  </si>
  <si>
    <t>0.0699247398471281</t>
  </si>
  <si>
    <t>0.00998927647106539</t>
  </si>
  <si>
    <t>0.00998930780174087</t>
  </si>
  <si>
    <t>0.0599361513815591</t>
  </si>
  <si>
    <t>0.0399574566541411</t>
  </si>
  <si>
    <t>0.00998959344556824</t>
  </si>
  <si>
    <t>0.0599375957775243</t>
  </si>
  <si>
    <t>0.0199792435213352</t>
  </si>
  <si>
    <t>0.0599381290987109</t>
  </si>
  <si>
    <t>0.0199793888977554</t>
  </si>
  <si>
    <t>0.0299691052134931</t>
  </si>
  <si>
    <t>0.0199774019147466</t>
  </si>
  <si>
    <t>0.00998870788228814</t>
  </si>
  <si>
    <t>0.00998872031649571</t>
  </si>
  <si>
    <t>0.0099887837162245</t>
  </si>
  <si>
    <t>0.00998882639995372</t>
  </si>
  <si>
    <t>0.00998883190009819</t>
  </si>
  <si>
    <t>0.00998892404063627</t>
  </si>
  <si>
    <t>0.0099889280963449</t>
  </si>
  <si>
    <t>0.0199781439191909</t>
  </si>
  <si>
    <t>0.00998915940883944</t>
  </si>
  <si>
    <t>0.0199783419713063</t>
  </si>
  <si>
    <t>0.00998919209712094</t>
  </si>
  <si>
    <t>0.00998942587443817</t>
  </si>
  <si>
    <t>0.0299684748357489</t>
  </si>
  <si>
    <t>0.78917373522764</t>
  </si>
  <si>
    <t>0.159832856663034</t>
  </si>
  <si>
    <t>0.00998955702430976</t>
  </si>
  <si>
    <t>0.00998959346484953</t>
  </si>
  <si>
    <t>0.0099897119197165</t>
  </si>
  <si>
    <t>0.00998868162653434</t>
  </si>
  <si>
    <t>0.00998873405475333</t>
  </si>
  <si>
    <t>0.00998878234623062</t>
  </si>
  <si>
    <t>0.0599327695083046</t>
  </si>
  <si>
    <t>0.00998886354323258</t>
  </si>
  <si>
    <t>0.00998890888641163</t>
  </si>
  <si>
    <t>0.00998898298242402</t>
  </si>
  <si>
    <t>0.0099890158752929</t>
  </si>
  <si>
    <t>0.0399564546296599</t>
  </si>
  <si>
    <t>0.0199786753761342</t>
  </si>
  <si>
    <t>0.0399574566493193</t>
  </si>
  <si>
    <t>0.319660073749411</t>
  </si>
  <si>
    <t>0.0099894082345676</t>
  </si>
  <si>
    <t>0.0399582361999823</t>
  </si>
  <si>
    <t>0.029968911452676</t>
  </si>
  <si>
    <t>0.00998968370343737</t>
  </si>
  <si>
    <t>0.079917776128303</t>
  </si>
  <si>
    <t>0.0199774447233987</t>
  </si>
  <si>
    <t>0.00998873821742309</t>
  </si>
  <si>
    <t>0.00998876444478465</t>
  </si>
  <si>
    <t>0.00998890752019233</t>
  </si>
  <si>
    <t>0.499451082000183</t>
  </si>
  <si>
    <t>0.0499455443808714</t>
  </si>
  <si>
    <t>0.0299675296628358</t>
  </si>
  <si>
    <t>0.0399569074329827</t>
  </si>
  <si>
    <t>0.0299678884214602</t>
  </si>
  <si>
    <t>0.00998968235156553</t>
  </si>
  <si>
    <t>0.0199775329632559</t>
  </si>
  <si>
    <t>0.00998877821202077</t>
  </si>
  <si>
    <t>0.00998883603997856</t>
  </si>
  <si>
    <t>0.00998907197573499</t>
  </si>
  <si>
    <t>0.0199781726350126</t>
  </si>
  <si>
    <t>0.0099892928366351</t>
  </si>
  <si>
    <t>0.00998942855198638</t>
  </si>
  <si>
    <t>0.0199789315823835</t>
  </si>
  <si>
    <t>0.469471346443017</t>
  </si>
  <si>
    <t>0.429530457465057</t>
  </si>
  <si>
    <t>0.849085945010715</t>
  </si>
  <si>
    <t>0.0899012885587448</t>
  </si>
  <si>
    <t>0.319650113269071</t>
  </si>
  <si>
    <t>0.0799132368573861</t>
  </si>
  <si>
    <t>0.239747462451945</t>
  </si>
  <si>
    <t>0.13985429655168</t>
  </si>
  <si>
    <t>0.0399550494006049</t>
  </si>
  <si>
    <t>0.059932707826062</t>
  </si>
  <si>
    <t>0.039955456944352</t>
  </si>
  <si>
    <t>0.14983365537505</t>
  </si>
  <si>
    <t>0.0799114413793868</t>
  </si>
  <si>
    <t>0.0799117706458936</t>
  </si>
  <si>
    <t>0.569375242002958</t>
  </si>
  <si>
    <t>0.299671609624333</t>
  </si>
  <si>
    <t>0.0199784033376702</t>
  </si>
  <si>
    <t>0.489476334598064</t>
  </si>
  <si>
    <t>0.419551865625353</t>
  </si>
  <si>
    <t>0.0599361042075521</t>
  </si>
  <si>
    <t>0.149842244248254</t>
  </si>
  <si>
    <t>0.0799162094018924</t>
  </si>
  <si>
    <t>0.0399583441174924</t>
  </si>
  <si>
    <t>0.0399587751179552</t>
  </si>
  <si>
    <t>0.00998869129659688</t>
  </si>
  <si>
    <t>0.00998874927526194</t>
  </si>
  <si>
    <t>0.00998885254664492</t>
  </si>
  <si>
    <t>0.00998898161943689</t>
  </si>
  <si>
    <t>0.00998912799024438</t>
  </si>
  <si>
    <t>0.0199782914823558</t>
  </si>
  <si>
    <t>0.00998921664882346</t>
  </si>
  <si>
    <t>0.00998922210429228</t>
  </si>
  <si>
    <t>0.00998924116673989</t>
  </si>
  <si>
    <t>0.00998930100316102</t>
  </si>
  <si>
    <t>0.00998942314329142</t>
  </si>
  <si>
    <t>0.0199792691005801</t>
  </si>
  <si>
    <t>0.00998968370019338</t>
  </si>
  <si>
    <t>0.00998871614722302</t>
  </si>
  <si>
    <t>0.369583066585229</t>
  </si>
  <si>
    <t>0.13984257549082</t>
  </si>
  <si>
    <t>0.00998875612447027</t>
  </si>
  <si>
    <t>0.0399550604403099</t>
  </si>
  <si>
    <t>0.0898989569701589</t>
  </si>
  <si>
    <t>0.449495230419267</t>
  </si>
  <si>
    <t>0.0699218072265918</t>
  </si>
  <si>
    <t>0.00998893770426876</t>
  </si>
  <si>
    <t>0.00998897476935872</t>
  </si>
  <si>
    <t>0.00998898298036384</t>
  </si>
  <si>
    <t>0.0899009232534749</t>
  </si>
  <si>
    <t>0.039956049788676</t>
  </si>
  <si>
    <t>0.039956443684061</t>
  </si>
  <si>
    <t>0.00998925612325656</t>
  </si>
  <si>
    <t>0.00998932274790022</t>
  </si>
  <si>
    <t>0.339641170926732</t>
  </si>
  <si>
    <t>0.17981195416342</t>
  </si>
  <si>
    <t>0.00998962042903459</t>
  </si>
  <si>
    <t>0.00998967697362823</t>
  </si>
  <si>
    <t>0.00998968774100613</t>
  </si>
  <si>
    <t>0.0898982927718422</t>
  </si>
  <si>
    <t>0.00998874095147894</t>
  </si>
  <si>
    <t>0.0199775206082573</t>
  </si>
  <si>
    <t>0.0199775784600235</t>
  </si>
  <si>
    <t>0.00998883740198944</t>
  </si>
  <si>
    <t>0.0699221232038872</t>
  </si>
  <si>
    <t>0.0199777724769818</t>
  </si>
  <si>
    <t>0.00998915120551628</t>
  </si>
  <si>
    <t>0.149830671111165</t>
  </si>
  <si>
    <t>0.0299663446152634</t>
  </si>
  <si>
    <t>0.0199776349088594</t>
  </si>
  <si>
    <t>0.00998889104029949</t>
  </si>
  <si>
    <t>0.0998915969786149</t>
  </si>
  <si>
    <t>0.119870136384911</t>
  </si>
  <si>
    <t>0.0199783651596154</t>
  </si>
  <si>
    <t>0.00998925205451305</t>
  </si>
  <si>
    <t>0.00998928334094326</t>
  </si>
  <si>
    <t>0.00998938378217317</t>
  </si>
  <si>
    <t>0.029966108735176</t>
  </si>
  <si>
    <t>0.00998874235658004</t>
  </si>
  <si>
    <t>0.0499456096135895</t>
  </si>
  <si>
    <t>0.0299660051693105</t>
  </si>
  <si>
    <t>0.0299660300441516</t>
  </si>
  <si>
    <t>0.00998873685996041</t>
  </si>
  <si>
    <t>0.0599324985967858</t>
  </si>
  <si>
    <t>0.00998877402837352</t>
  </si>
  <si>
    <t>0.00998883604615112</t>
  </si>
  <si>
    <t>0.059933102916491</t>
  </si>
  <si>
    <t>0.01997774634298</t>
  </si>
  <si>
    <t>0.00998891299976713</t>
  </si>
  <si>
    <t>0.00998892126297469</t>
  </si>
  <si>
    <t>0.0399559072381329</t>
  </si>
  <si>
    <t>0.0199779947405665</t>
  </si>
  <si>
    <t>0.00998899944362565</t>
  </si>
  <si>
    <t>0.159824461931915</t>
  </si>
  <si>
    <t>0.0199780851087358</t>
  </si>
  <si>
    <t>0.219759477768582</t>
  </si>
  <si>
    <t>0.00998926702315348</t>
  </si>
  <si>
    <t>0.0399571578225958</t>
  </si>
  <si>
    <t>0.00998940148334641</t>
  </si>
  <si>
    <t>0.0199788543951468</t>
  </si>
  <si>
    <t>0.00998943664984599</t>
  </si>
  <si>
    <t>0.0299683686052334</t>
  </si>
  <si>
    <t>0.00998946240896948</t>
  </si>
  <si>
    <t>0.0599372952432213</t>
  </si>
  <si>
    <t>0.159833549148368</t>
  </si>
  <si>
    <t>0.109885688434463</t>
  </si>
  <si>
    <t>0.0199792368288203</t>
  </si>
  <si>
    <t>0.00998966352904845</t>
  </si>
  <si>
    <t>0.0299690244848398</t>
  </si>
  <si>
    <t>0.0599382783278405</t>
  </si>
  <si>
    <t>0.0099887147764779</t>
  </si>
  <si>
    <t>0.00998872994766862</t>
  </si>
  <si>
    <t>0.0199775867097069</t>
  </si>
  <si>
    <t>0.0199779357893054</t>
  </si>
  <si>
    <t>0.0299669136323555</t>
  </si>
  <si>
    <t>0.0199779947460864</t>
  </si>
  <si>
    <t>0.0199782314139207</t>
  </si>
  <si>
    <t>0.00998921666361512</t>
  </si>
  <si>
    <t>0.00998926703366069</t>
  </si>
  <si>
    <t>0.00998929421298799</t>
  </si>
  <si>
    <t>0.00998967831480641</t>
  </si>
  <si>
    <t>0.0998968729790033</t>
  </si>
  <si>
    <t>0.00998869544719637</t>
  </si>
  <si>
    <t>0.00998876167270737</t>
  </si>
  <si>
    <t>0.00998879749015796</t>
  </si>
  <si>
    <t>0.00998886765796415</t>
  </si>
  <si>
    <t>0.00998888553909783</t>
  </si>
  <si>
    <t>0.00998943804171631</t>
  </si>
  <si>
    <t>0.00998945699790456</t>
  </si>
  <si>
    <t>0.00998961634402985</t>
  </si>
  <si>
    <t>0.00998963118305037</t>
  </si>
  <si>
    <t>0.00998965677430897</t>
  </si>
  <si>
    <t>0.559411494921247</t>
  </si>
  <si>
    <t>0.299661633854939</t>
  </si>
  <si>
    <t>0.469472910190876</t>
  </si>
  <si>
    <t>0.0899044266632147</t>
  </si>
  <si>
    <t>0.0499473090064655</t>
  </si>
  <si>
    <t>0.0699281044927122</t>
  </si>
  <si>
    <t>0.0399547513551453</t>
  </si>
  <si>
    <t>0.0399550935002309</t>
  </si>
  <si>
    <t>0.059933022121366</t>
  </si>
  <si>
    <t>0.0299665923670642</t>
  </si>
  <si>
    <t>0.329644808842122</t>
  </si>
  <si>
    <t>0.0399571415044135</t>
  </si>
  <si>
    <t>0.0399574240307669</t>
  </si>
  <si>
    <t>0.0199787486694837</t>
  </si>
  <si>
    <t>0.249736769928475</t>
  </si>
  <si>
    <t>0.0399579984323191</t>
  </si>
  <si>
    <t>0.0599373937702278</t>
  </si>
  <si>
    <t>0.259728988991325</t>
  </si>
  <si>
    <t>0.0299689033463681</t>
  </si>
  <si>
    <t>0.0998966256981799</t>
  </si>
  <si>
    <t>0.0699281777117199</t>
  </si>
  <si>
    <t>0.00998882913554116</t>
  </si>
  <si>
    <t>0.00998906518311887</t>
  </si>
  <si>
    <t>0.00998911296481438</t>
  </si>
  <si>
    <t>0.00998922617457647</t>
  </si>
  <si>
    <t>0.00998946648367492</t>
  </si>
  <si>
    <t>0.0699264817198949</t>
  </si>
  <si>
    <t>0.0299686323067008</t>
  </si>
  <si>
    <t>0.279710213172699</t>
  </si>
  <si>
    <t>0.039954729263451</t>
  </si>
  <si>
    <t>0.0499437352403702</t>
  </si>
  <si>
    <t>0.259708735861029</t>
  </si>
  <si>
    <t>0.00998881128415505</t>
  </si>
  <si>
    <t>0.0399554459346673</t>
  </si>
  <si>
    <t>0.00998890209021774</t>
  </si>
  <si>
    <t>0.0399558222214415</t>
  </si>
  <si>
    <t>0.0499448569741136</t>
  </si>
  <si>
    <t>0.00998898983862382</t>
  </si>
  <si>
    <t>0.0399560607247848</t>
  </si>
  <si>
    <t>0.189791413391037</t>
  </si>
  <si>
    <t>0.0499455248965143</t>
  </si>
  <si>
    <t>0.00998911157136608</t>
  </si>
  <si>
    <t>0.00998914028827039</t>
  </si>
  <si>
    <t>0.00998918801379714</t>
  </si>
  <si>
    <t>0.00998924933021754</t>
  </si>
  <si>
    <t>0.00998939197020864</t>
  </si>
  <si>
    <t>0.0199791409772224</t>
  </si>
  <si>
    <t>0.0199792206100265</t>
  </si>
  <si>
    <t>0.0399586674981383</t>
  </si>
  <si>
    <t>0.00998866778718038</t>
  </si>
  <si>
    <t>0.00998869405958449</t>
  </si>
  <si>
    <t>0.00998870510059696</t>
  </si>
  <si>
    <t>0.0199774861115951</t>
  </si>
  <si>
    <t>0.00998877267577373</t>
  </si>
  <si>
    <t>0.0099889034122838</t>
  </si>
  <si>
    <t>0.00998897612560832</t>
  </si>
  <si>
    <t>0.0099890104069651</t>
  </si>
  <si>
    <t>0.00998904186537056</t>
  </si>
  <si>
    <t>0.00998910341894371</t>
  </si>
  <si>
    <t>0.0499459370585299</t>
  </si>
  <si>
    <t>0.0998924027609937</t>
  </si>
  <si>
    <t>0.00998935534229386</t>
  </si>
  <si>
    <t>0.00998940551290907</t>
  </si>
  <si>
    <t>0.00998963120709141</t>
  </si>
  <si>
    <t>0.00998963522982285</t>
  </si>
  <si>
    <t>0.0399547182053138</t>
  </si>
  <si>
    <t>0.00998868990467108</t>
  </si>
  <si>
    <t>0.00998874788363028</t>
  </si>
  <si>
    <t>0.0099887561778618</t>
  </si>
  <si>
    <t>0.00998879199561052</t>
  </si>
  <si>
    <t>0.209765111599772</t>
  </si>
  <si>
    <t>0.0199776514381125</t>
  </si>
  <si>
    <t>0.00998884842742064</t>
  </si>
  <si>
    <t>0.00998886768529283</t>
  </si>
  <si>
    <t>0.0499443902611016</t>
  </si>
  <si>
    <t>0.00998897475379636</t>
  </si>
  <si>
    <t>0.84906816238816</t>
  </si>
  <si>
    <t>0.00998905147794321</t>
  </si>
  <si>
    <t>0.00998905694381756</t>
  </si>
  <si>
    <t>0.0399565857124307</t>
  </si>
  <si>
    <t>0.0599355667189524</t>
  </si>
  <si>
    <t>0.00998928469727507</t>
  </si>
  <si>
    <t>0.00998943668703614</t>
  </si>
  <si>
    <t>0.0499480134915308</t>
  </si>
  <si>
    <t>0.059937854510414</t>
  </si>
  <si>
    <t>0.00998867611512123</t>
  </si>
  <si>
    <t>0.0599326916040456</t>
  </si>
  <si>
    <t>0.0898997729555123</t>
  </si>
  <si>
    <t>0.0099889624108715</t>
  </si>
  <si>
    <t>0.00998900082624659</t>
  </si>
  <si>
    <t>0.00998910201464787</t>
  </si>
  <si>
    <t>0.0099891402693489</t>
  </si>
  <si>
    <t>0.88905409724592</t>
  </si>
  <si>
    <t>0.0199787445973298</t>
  </si>
  <si>
    <t>0.00998946104271236</t>
  </si>
  <si>
    <t>0.0499474848438647</t>
  </si>
  <si>
    <t>0.0499436348889196</t>
  </si>
  <si>
    <t>0.0199775137220691</t>
  </si>
  <si>
    <t>0.319640488812229</t>
  </si>
  <si>
    <t>0.0199775509247047</t>
  </si>
  <si>
    <t>0.0199775564215823</t>
  </si>
  <si>
    <t>0.00998890200989245</t>
  </si>
  <si>
    <t>0.00998900353835197</t>
  </si>
  <si>
    <t>0.0199785040992381</t>
  </si>
  <si>
    <t>0.00998939332898153</t>
  </si>
  <si>
    <t>0.0199794184930684</t>
  </si>
  <si>
    <t>0.019977462616123</t>
  </si>
  <si>
    <t>0.00998877274795286</t>
  </si>
  <si>
    <t>0.0998885780706354</t>
  </si>
  <si>
    <t>0.00998891023310753</t>
  </si>
  <si>
    <t>0.0099889116364935</t>
  </si>
  <si>
    <t>0.00998896515070664</t>
  </si>
  <si>
    <t>0.0199779755593752</t>
  </si>
  <si>
    <t>0.109879616556043</t>
  </si>
  <si>
    <t>0.0099890637483215</t>
  </si>
  <si>
    <t>0.0199783460856313</t>
  </si>
  <si>
    <t>0.00998920984724882</t>
  </si>
  <si>
    <t>0.00998928467762307</t>
  </si>
  <si>
    <t>0.00998948135895043</t>
  </si>
  <si>
    <t>0.00998880850848964</t>
  </si>
  <si>
    <t>0.0299666095673278</t>
  </si>
  <si>
    <t>0.00998902408623635</t>
  </si>
  <si>
    <t>0.00998909384040471</t>
  </si>
  <si>
    <t>0.00998911025042053</t>
  </si>
  <si>
    <t>0.00998917848562887</t>
  </si>
  <si>
    <t>0.00998943940139379</t>
  </si>
  <si>
    <t>0.00998958130517822</t>
  </si>
  <si>
    <t>0.00998959747812969</t>
  </si>
  <si>
    <t>0.00998969444625654</t>
  </si>
  <si>
    <t>0.169818842601591</t>
  </si>
  <si>
    <t>0.0599341088915888</t>
  </si>
  <si>
    <t>0.0799135423917447</t>
  </si>
  <si>
    <t>0.429533804593143</t>
  </si>
  <si>
    <t>0.60933927040721</t>
  </si>
  <si>
    <t>0.209764221393796</t>
  </si>
  <si>
    <t>0.129854255461589</t>
  </si>
  <si>
    <t>0.0499442383232379</t>
  </si>
  <si>
    <t>0.0399554459342158</t>
  </si>
  <si>
    <t>0.26970076539189</t>
  </si>
  <si>
    <t>0.0599340266885323</t>
  </si>
  <si>
    <t>0.0599347502504654</t>
  </si>
  <si>
    <t>0.019978794775857</t>
  </si>
  <si>
    <t>0.149842374420793</t>
  </si>
  <si>
    <t>0.069926483066</t>
  </si>
  <si>
    <t>0.0699268866876448</t>
  </si>
  <si>
    <t>0.0299687010664626</t>
  </si>
  <si>
    <t>0.00998868440131773</t>
  </si>
  <si>
    <t>0.00998877545640571</t>
  </si>
  <si>
    <t>0.00998878234720287</t>
  </si>
  <si>
    <t>0.0299664858161088</t>
  </si>
  <si>
    <t>0.00998883327741405</t>
  </si>
  <si>
    <t>0.00998917164578397</t>
  </si>
  <si>
    <t>0.0998917711954109</t>
  </si>
  <si>
    <t>0.00998917988837184</t>
  </si>
  <si>
    <t>0.00998920979866871</t>
  </si>
  <si>
    <t>0.0199784986436789</t>
  </si>
  <si>
    <t>0.00998944887387934</t>
  </si>
  <si>
    <t>0.00998948003978512</t>
  </si>
  <si>
    <t>0.149842999843138</t>
  </si>
  <si>
    <t>0.249716884830216</t>
  </si>
  <si>
    <t>0.0599322954937952</t>
  </si>
  <si>
    <t>0.0299662625889541</t>
  </si>
  <si>
    <t>0.0199775288948527</t>
  </si>
  <si>
    <t>0.00998882091256182</t>
  </si>
  <si>
    <t>0.00998885668437179</t>
  </si>
  <si>
    <t>0.0499445276599456</t>
  </si>
  <si>
    <t>0.0199778878078268</t>
  </si>
  <si>
    <t>0.00998894734380228</t>
  </si>
  <si>
    <t>0.00998906240906126</t>
  </si>
  <si>
    <t>0.0299674560261377</t>
  </si>
  <si>
    <t>0.0299675453426979</t>
  </si>
  <si>
    <t>0.599352069275593</t>
  </si>
  <si>
    <t>0.0899029263085016</t>
  </si>
  <si>
    <t>0.309667456089334</t>
  </si>
  <si>
    <t>0.0199785993069865</t>
  </si>
  <si>
    <t>0.0299679298702344</t>
  </si>
  <si>
    <t>0.0399572828699977</t>
  </si>
  <si>
    <t>0.0399573046219084</t>
  </si>
  <si>
    <t>0.00998944755322682</t>
  </si>
  <si>
    <t>0.00998945157388862</t>
  </si>
  <si>
    <t>0.0199789505378916</t>
  </si>
  <si>
    <t>0.169821504796064</t>
  </si>
  <si>
    <t>0.139853362069206</t>
  </si>
  <si>
    <t>0.0699269244693154</t>
  </si>
  <si>
    <t>0.079916774582467</t>
  </si>
  <si>
    <t>0.0199793875686073</t>
  </si>
  <si>
    <t>0.00998865815261397</t>
  </si>
  <si>
    <t>0.00998906512441281</t>
  </si>
  <si>
    <t>0.00998910067262914</t>
  </si>
  <si>
    <t>0.0699247133188574</t>
  </si>
  <si>
    <t>0.0799161293349129</t>
  </si>
  <si>
    <t>0.00998952056539165</t>
  </si>
  <si>
    <t>0.019977531596864</t>
  </si>
  <si>
    <t>0.0699218584520531</t>
  </si>
  <si>
    <t>0.0299668197099227</t>
  </si>
  <si>
    <t>0.00998906240088181</t>
  </si>
  <si>
    <t>0.00998908566158552</t>
  </si>
  <si>
    <t>0.00998912800641556</t>
  </si>
  <si>
    <t>0.0299676032571155</t>
  </si>
  <si>
    <t>0.10988302243089</t>
  </si>
  <si>
    <t>0.00998937025966461</t>
  </si>
  <si>
    <t>0.169819905694562</t>
  </si>
  <si>
    <t>0.0099894136600502</t>
  </si>
  <si>
    <t>0.00998947866081271</t>
  </si>
  <si>
    <t>0.0299686913253201</t>
  </si>
  <si>
    <t>0.0199791505295701</t>
  </si>
  <si>
    <t>0.0399583737592031</t>
  </si>
  <si>
    <t>0.00998969310083594</t>
  </si>
  <si>
    <t>0.00998881953595592</t>
  </si>
  <si>
    <t>0.00998893773501277</t>
  </si>
  <si>
    <t>0.00998895419188157</t>
  </si>
  <si>
    <t>0.00998897749459356</t>
  </si>
  <si>
    <t>0.00998898572382968</t>
  </si>
  <si>
    <t>0.0599342224982522</t>
  </si>
  <si>
    <t>0.18979379882182</t>
  </si>
  <si>
    <t>0.0599353012503905</t>
  </si>
  <si>
    <t>0.0199784823214351</t>
  </si>
  <si>
    <t>0.0599358223765337</t>
  </si>
  <si>
    <t>0.00998940282337317</t>
  </si>
  <si>
    <t>0.00998965543412014</t>
  </si>
  <si>
    <t>0.00998971598597382</t>
  </si>
  <si>
    <t>0.00998872303505941</t>
  </si>
  <si>
    <t>0.00998876442273231</t>
  </si>
  <si>
    <t>0.00998876584919744</t>
  </si>
  <si>
    <t>0.00998879196820762</t>
  </si>
  <si>
    <t>0.0399552092781751</t>
  </si>
  <si>
    <t>0.629296339518978</t>
  </si>
  <si>
    <t>0.0399554239501766</t>
  </si>
  <si>
    <t>0.0399554569245036</t>
  </si>
  <si>
    <t>0.0199778452615883</t>
  </si>
  <si>
    <t>0.00998897751012173</t>
  </si>
  <si>
    <t>0.00998897885584247</t>
  </si>
  <si>
    <t>0.0299671362312038</t>
  </si>
  <si>
    <t>0.0899027760977731</t>
  </si>
  <si>
    <t>0.00998931179057563</t>
  </si>
  <si>
    <t>0.0399575760176926</t>
  </si>
  <si>
    <t>0.0299681979358007</t>
  </si>
  <si>
    <t>0.00998940151197585</t>
  </si>
  <si>
    <t>0.00998940281169325</t>
  </si>
  <si>
    <t>0.0199788191923224</t>
  </si>
  <si>
    <t>0.019978827303501</t>
  </si>
  <si>
    <t>0.00998967966866203</t>
  </si>
  <si>
    <t>0.00998971594539071</t>
  </si>
  <si>
    <t>0.0399589794504042</t>
  </si>
  <si>
    <t>0.00998875892538053</t>
  </si>
  <si>
    <t>0.0399556222023884</t>
  </si>
  <si>
    <t>0.0299668731269872</t>
  </si>
  <si>
    <t>0.179801616226579</t>
  </si>
  <si>
    <t>0.00998903503118745</t>
  </si>
  <si>
    <t>0.00998909930190475</t>
  </si>
  <si>
    <t>0.00998924252683228</t>
  </si>
  <si>
    <t>0.00998940144049175</t>
  </si>
  <si>
    <t>0.00998943529655171</t>
  </si>
  <si>
    <t>0.00998970522467789</t>
  </si>
  <si>
    <t>0.00998880851096419</t>
  </si>
  <si>
    <t>0.00998915391299579</t>
  </si>
  <si>
    <t>0.00998925338885401</t>
  </si>
  <si>
    <t>0.0099892643023466</t>
  </si>
  <si>
    <t>0.00998944746797715</t>
  </si>
  <si>
    <t>0.009989544846846</t>
  </si>
  <si>
    <t>0.429516405974047</t>
  </si>
  <si>
    <t>0.0799147483708331</t>
  </si>
  <si>
    <t>0.0899017304710987</t>
  </si>
  <si>
    <t>0.0899016778375089</t>
  </si>
  <si>
    <t>0.499464500037688</t>
  </si>
  <si>
    <t>0.0699255331926965</t>
  </si>
  <si>
    <t>0.069926836373112</t>
  </si>
  <si>
    <t>0.0699213712915511</t>
  </si>
  <si>
    <t>0.10987894026775</t>
  </si>
  <si>
    <t>0.0499436866582128</t>
  </si>
  <si>
    <t>0.0699228236297022</t>
  </si>
  <si>
    <t>0.479473305017281</t>
  </si>
  <si>
    <t>0.649291924532951</t>
  </si>
  <si>
    <t>0.179806765177177</t>
  </si>
  <si>
    <t>0.209776353218305</t>
  </si>
  <si>
    <t>0.0199787567977157</t>
  </si>
  <si>
    <t>0.0499469839322648</t>
  </si>
  <si>
    <t>0.119875301427626</t>
  </si>
  <si>
    <t>0.0299688629153794</t>
  </si>
  <si>
    <t>0.00998865536557823</t>
  </si>
  <si>
    <t>0.00998872441042349</t>
  </si>
  <si>
    <t>0.00998878923931225</t>
  </si>
  <si>
    <t>0.00998882914798523</t>
  </si>
  <si>
    <t>0.0099888456536517</t>
  </si>
  <si>
    <t>0.109877445417646</t>
  </si>
  <si>
    <t>0.0199778823389877</t>
  </si>
  <si>
    <t>0.00998903228970521</t>
  </si>
  <si>
    <t>0.00998904597885121</t>
  </si>
  <si>
    <t>0.00998910339407739</t>
  </si>
  <si>
    <t>0.00998913071761217</t>
  </si>
  <si>
    <t>0.0599348130507184</t>
  </si>
  <si>
    <t>0.00998920575420798</t>
  </si>
  <si>
    <t>0.0499465223835839</t>
  </si>
  <si>
    <t>0.0199788259650519</t>
  </si>
  <si>
    <t>0.0299684400055587</t>
  </si>
  <si>
    <t>0.0099896648518732</t>
  </si>
  <si>
    <t>0.229740475495676</t>
  </si>
  <si>
    <t>0.229742418479293</t>
  </si>
  <si>
    <t>0.00998882229257106</t>
  </si>
  <si>
    <t>0.00998883051360099</t>
  </si>
  <si>
    <t>0.00998891577198719</t>
  </si>
  <si>
    <t>0.00998895419010478</t>
  </si>
  <si>
    <t>0.199779363555237</t>
  </si>
  <si>
    <t>0.00998904461642505</t>
  </si>
  <si>
    <t>0.0399566184451094</t>
  </si>
  <si>
    <t>0.00998921528915125</t>
  </si>
  <si>
    <t>0.0099892683822427</t>
  </si>
  <si>
    <t>0.00998937298919282</t>
  </si>
  <si>
    <t>0.0799150869500852</t>
  </si>
  <si>
    <t>0.0599365591990842</t>
  </si>
  <si>
    <t>0.0299685397133026</t>
  </si>
  <si>
    <t>0.0499476848966569</t>
  </si>
  <si>
    <t>0.0099895867122561</t>
  </si>
  <si>
    <t>0.00998960287963582</t>
  </si>
  <si>
    <t>0.00998972000811536</t>
  </si>
  <si>
    <t>0.209762338676647</t>
  </si>
  <si>
    <t>0.0199778343084588</t>
  </si>
  <si>
    <t>0.0199780358374874</t>
  </si>
  <si>
    <t>0.00998903502156773</t>
  </si>
  <si>
    <t>0.00998904598782392</t>
  </si>
  <si>
    <t>0.0199785585089852</t>
  </si>
  <si>
    <t>0.00998931189069208</t>
  </si>
  <si>
    <t>0.00998937161444319</t>
  </si>
  <si>
    <t>0.0299682270721512</t>
  </si>
  <si>
    <t>0.00998945561641522</t>
  </si>
  <si>
    <t>0.0099894623873337</t>
  </si>
  <si>
    <t>0.00998951650126292</t>
  </si>
  <si>
    <t>0.00998958534136982</t>
  </si>
  <si>
    <t>0.0299687746211919</t>
  </si>
  <si>
    <t>0.00998965945127766</t>
  </si>
  <si>
    <t>0.00998971868058634</t>
  </si>
  <si>
    <t>0.00998973081928452</t>
  </si>
  <si>
    <t>0.00998867611126843</t>
  </si>
  <si>
    <t>0.0898983449056788</t>
  </si>
  <si>
    <t>0.0399550494205949</t>
  </si>
  <si>
    <t>0.00998880297582055</t>
  </si>
  <si>
    <t>0.18978733931933</t>
  </si>
  <si>
    <t>0.0499441241107947</t>
  </si>
  <si>
    <t>0.0399559291975453</t>
  </si>
  <si>
    <t>0.00998902545379842</t>
  </si>
  <si>
    <t>0.0399565642177107</t>
  </si>
  <si>
    <t>0.00998916348632065</t>
  </si>
  <si>
    <t>0.0899028956620394</t>
  </si>
  <si>
    <t>0.159827629811997</t>
  </si>
  <si>
    <t>0.0199785979526123</t>
  </si>
  <si>
    <t>0.00998931052153457</t>
  </si>
  <si>
    <t>0.00998935808107399</t>
  </si>
  <si>
    <t>0.059936286705056</t>
  </si>
  <si>
    <t>0.00998938928345979</t>
  </si>
  <si>
    <t>0.419558198204756</t>
  </si>
  <si>
    <t>0.00998951110009257</t>
  </si>
  <si>
    <t>0.00998953542454583</t>
  </si>
  <si>
    <t>0.0899059058556084</t>
  </si>
  <si>
    <t>0.0399582685804453</t>
  </si>
  <si>
    <t>0.0399583873221334</t>
  </si>
  <si>
    <t>0.0299688144154101</t>
  </si>
  <si>
    <t>0.00998966353970718</t>
  </si>
  <si>
    <t>0.0299690971718461</t>
  </si>
  <si>
    <t>0.00998870784818555</t>
  </si>
  <si>
    <t>0.00998891576268215</t>
  </si>
  <si>
    <t>0.269709039852317</t>
  </si>
  <si>
    <t>0.00998925344316958</t>
  </si>
  <si>
    <t>0.00998926020456547</t>
  </si>
  <si>
    <t>0.00998928060402141</t>
  </si>
  <si>
    <t>0.00998930918657061</t>
  </si>
  <si>
    <t>0.00998934448130258</t>
  </si>
  <si>
    <t>0.0199788151014169</t>
  </si>
  <si>
    <t>0.0399577169483662</t>
  </si>
  <si>
    <t>0.00998950702484835</t>
  </si>
  <si>
    <t>0.0099895205376466</t>
  </si>
  <si>
    <t>0.00998953405600441</t>
  </si>
  <si>
    <t>0.0799167395674818</t>
  </si>
  <si>
    <t>0.00998971731335169</t>
  </si>
  <si>
    <t>0.0199773742855483</t>
  </si>
  <si>
    <t>0.0998881085437892</t>
  </si>
  <si>
    <t>0.0199776569867634</t>
  </si>
  <si>
    <t>0.00998896240894301</t>
  </si>
  <si>
    <t>0.00998902134617838</t>
  </si>
  <si>
    <t>0.0299671437612611</t>
  </si>
  <si>
    <t>0.0399566702923739</t>
  </si>
  <si>
    <t>0.0199784142256376</t>
  </si>
  <si>
    <t>0.0199785285973419</t>
  </si>
  <si>
    <t>0.029967855807965</t>
  </si>
  <si>
    <t>0.0199785857022081</t>
  </si>
  <si>
    <t>0.0299679210285884</t>
  </si>
  <si>
    <t>0.00998934311257508</t>
  </si>
  <si>
    <t>0.00998936487368355</t>
  </si>
  <si>
    <t>0.0199787378044333</t>
  </si>
  <si>
    <t>0.0199789031740394</t>
  </si>
  <si>
    <t>0.149842410017401</t>
  </si>
  <si>
    <t>0.00998958536370174</t>
  </si>
  <si>
    <t>0.00998963389852997</t>
  </si>
  <si>
    <t>0.0299689761040621</t>
  </si>
  <si>
    <t>0.0199793646948783</t>
  </si>
  <si>
    <t>0.00998972267412373</t>
  </si>
  <si>
    <t>0.00998867886699572</t>
  </si>
  <si>
    <t>0.00998870647844087</t>
  </si>
  <si>
    <t>0.00998894189161347</t>
  </si>
  <si>
    <t>0.0199779275699944</t>
  </si>
  <si>
    <t>0.0199779769348079</t>
  </si>
  <si>
    <t>0.00998902681536165</t>
  </si>
  <si>
    <t>0.00998914984961157</t>
  </si>
  <si>
    <t>0.00998923844160345</t>
  </si>
  <si>
    <t>0.00998925751263414</t>
  </si>
  <si>
    <t>0.00998926021337957</t>
  </si>
  <si>
    <t>0.0299678646649507</t>
  </si>
  <si>
    <t>0.00998962580058633</t>
  </si>
  <si>
    <t>0.00998877545289761</t>
  </si>
  <si>
    <t>0.00998902408889662</t>
  </si>
  <si>
    <t>0.00998913204346191</t>
  </si>
  <si>
    <t>0.00998920165602795</t>
  </si>
  <si>
    <t>0.00998925340943824</t>
  </si>
  <si>
    <t>0.00998951514095315</t>
  </si>
  <si>
    <t>0.719216906505401</t>
  </si>
  <si>
    <t>0.179815098099652</t>
  </si>
  <si>
    <t>0.209769715475736</t>
  </si>
  <si>
    <t>0.0499464813151648</t>
  </si>
  <si>
    <t>0.179808502342024</t>
  </si>
  <si>
    <t>0.329657375002857</t>
  </si>
  <si>
    <t>0.0799176148234634</t>
  </si>
  <si>
    <t>0.229757185608313</t>
  </si>
  <si>
    <t>0.0399547955760747</t>
  </si>
  <si>
    <t>0.0499435355376769</t>
  </si>
  <si>
    <t>0.269695957968471</t>
  </si>
  <si>
    <t>0.0199776858418012</t>
  </si>
  <si>
    <t>0.0399554569334126</t>
  </si>
  <si>
    <t>0.0399566620925798</t>
  </si>
  <si>
    <t>0.169816402403713</t>
  </si>
  <si>
    <t>0.0599356510714115</t>
  </si>
  <si>
    <t>0.919018304235439</t>
  </si>
  <si>
    <t>0.0199788327563725</t>
  </si>
  <si>
    <t>0.309675269388524</t>
  </si>
  <si>
    <t>0.0399583333738832</t>
  </si>
  <si>
    <t>0.0399583549316896</t>
  </si>
  <si>
    <t>0.0499480134521291</t>
  </si>
  <si>
    <t>0.0399584287469126</t>
  </si>
  <si>
    <t>0.00998893359664235</t>
  </si>
  <si>
    <t>0.749175288587706</t>
  </si>
  <si>
    <t>0.00998909249215285</t>
  </si>
  <si>
    <t>0.00998920165799045</t>
  </si>
  <si>
    <t>0.00998928469690254</t>
  </si>
  <si>
    <t>0.00998928877047092</t>
  </si>
  <si>
    <t>0.0299679134790515</t>
  </si>
  <si>
    <t>0.00998937027258271</t>
  </si>
  <si>
    <t>0.0099894434808235</t>
  </si>
  <si>
    <t>0.00998945428243787</t>
  </si>
  <si>
    <t>0.0599368180560943</t>
  </si>
  <si>
    <t>0.00998955027319535</t>
  </si>
  <si>
    <t>0.00998955565148026</t>
  </si>
  <si>
    <t>0.00998964466202524</t>
  </si>
  <si>
    <t>0.859112374867929</t>
  </si>
  <si>
    <t>0.189804103892278</t>
  </si>
  <si>
    <t>0.0699207050846149</t>
  </si>
  <si>
    <t>0.0599322233836583</t>
  </si>
  <si>
    <t>0.0399550494165396</t>
  </si>
  <si>
    <t>0.00998876713282825</t>
  </si>
  <si>
    <t>0.00998886906022453</t>
  </si>
  <si>
    <t>0.00998902544289413</t>
  </si>
  <si>
    <t>0.00998908564695012</t>
  </si>
  <si>
    <t>0.0299672897322875</t>
  </si>
  <si>
    <t>0.0399563999743325</t>
  </si>
  <si>
    <t>0.0399566239329291</t>
  </si>
  <si>
    <t>0.0399566621089827</t>
  </si>
  <si>
    <t>0.0199788029285926</t>
  </si>
  <si>
    <t>0.0499470645635189</t>
  </si>
  <si>
    <t>0.0998942856151078</t>
  </si>
  <si>
    <t>0.0499478283137045</t>
  </si>
  <si>
    <t>0.0299688871802657</t>
  </si>
  <si>
    <t>0.0199794306076797</t>
  </si>
  <si>
    <t>0.00998869820279615</t>
  </si>
  <si>
    <t>0.029966667265188</t>
  </si>
  <si>
    <t>0.0199778727571564</t>
  </si>
  <si>
    <t>0.0799125702848125</t>
  </si>
  <si>
    <t>0.00998918259867078</t>
  </si>
  <si>
    <t>0.0299683774041236</t>
  </si>
  <si>
    <t>0.00998949487446207</t>
  </si>
  <si>
    <t>0.00998952327003681</t>
  </si>
  <si>
    <t>0.00998956914576447</t>
  </si>
  <si>
    <t>0.0199791720636795</t>
  </si>
  <si>
    <t>0.079909922329375</t>
  </si>
  <si>
    <t>0.00998877820917751</t>
  </si>
  <si>
    <t>0.0399551266088187</t>
  </si>
  <si>
    <t>0.00998878923128232</t>
  </si>
  <si>
    <t>0.00998883329041382</t>
  </si>
  <si>
    <t>0.0199778287447658</t>
  </si>
  <si>
    <t>0.019977909779045</t>
  </si>
  <si>
    <t>0.00998900079181258</t>
  </si>
  <si>
    <t>0.00998908838062744</t>
  </si>
  <si>
    <t>0.00998919886414587</t>
  </si>
  <si>
    <t>0.00998927790915641</t>
  </si>
  <si>
    <t>0.829120576941182</t>
  </si>
  <si>
    <t>0.00998939874553871</t>
  </si>
  <si>
    <t>0.00998954352855635</t>
  </si>
  <si>
    <t>0.00998957054136099</t>
  </si>
  <si>
    <t>0.00998957459611447</t>
  </si>
  <si>
    <t>0.0799171411640004</t>
  </si>
  <si>
    <t>0.039955032868516</t>
  </si>
  <si>
    <t>0.00998876304329078</t>
  </si>
  <si>
    <t>0.0199778219053378</t>
  </si>
  <si>
    <t>0.0299669225577793</t>
  </si>
  <si>
    <t>0.00998899397883943</t>
  </si>
  <si>
    <t>0.0499459916175379</t>
  </si>
  <si>
    <t>0.00998923162342926</t>
  </si>
  <si>
    <t>0.00998925067092678</t>
  </si>
  <si>
    <t>0.00998927653535939</t>
  </si>
  <si>
    <t>0.0099894122960377</t>
  </si>
  <si>
    <t>0.0099894326250098</t>
  </si>
  <si>
    <t>0.0199789153761156</t>
  </si>
  <si>
    <t>0.00998954216897546</t>
  </si>
  <si>
    <t>0.00998962041407704</t>
  </si>
  <si>
    <t>0.0499433843231478</t>
  </si>
  <si>
    <t>0.00998872858391242</t>
  </si>
  <si>
    <t>0.00998876579887419</t>
  </si>
  <si>
    <t>0.0599331647983847</t>
  </si>
  <si>
    <t>0.0399557097178422</t>
  </si>
  <si>
    <t>0.00998899262026352</t>
  </si>
  <si>
    <t>0.0199780399427316</t>
  </si>
  <si>
    <t>0.00998909249428943</t>
  </si>
  <si>
    <t>0.00998921665695943</t>
  </si>
  <si>
    <t>0.00998924934340612</t>
  </si>
  <si>
    <t>0.409564255306443</t>
  </si>
  <si>
    <t>0.0199787893551354</t>
  </si>
  <si>
    <t>0.00998946511637241</t>
  </si>
  <si>
    <t>0.0199793700469116</t>
  </si>
  <si>
    <t>0.0199795004477468</t>
  </si>
  <si>
    <t>0.0199773411013433</t>
  </si>
  <si>
    <t>0.00998889931000067</t>
  </si>
  <si>
    <t>0.0199781357388321</t>
  </si>
  <si>
    <t>0.00998908425603186</t>
  </si>
  <si>
    <t>0.0099893091650305</t>
  </si>
  <si>
    <t>0.0199787703824564</t>
  </si>
  <si>
    <t>0.00998943127291714</t>
  </si>
  <si>
    <t>0.00998962310790484</t>
  </si>
  <si>
    <t>0.00998891166291942</t>
  </si>
  <si>
    <t>0.00998914301511577</t>
  </si>
  <si>
    <t>0.019978361123626</t>
  </si>
  <si>
    <t>0.00998925203928684</t>
  </si>
  <si>
    <t>0.00998940957470604</t>
  </si>
  <si>
    <t>0.00998944478051453</t>
  </si>
  <si>
    <t>0.00998956107767372</t>
  </si>
  <si>
    <t>0.00998956240563348</t>
  </si>
  <si>
    <t>0.00998968504388158</t>
  </si>
  <si>
    <t>0.449522185381235</t>
  </si>
  <si>
    <t>0.519417050645675</t>
  </si>
  <si>
    <t>0.129860437577786</t>
  </si>
  <si>
    <t>0.159818803496237</t>
  </si>
  <si>
    <t>0.169824612413504</t>
  </si>
  <si>
    <t>0.599338793659023</t>
  </si>
  <si>
    <t>0.559393881350506</t>
  </si>
  <si>
    <t>0.0799148264663556</t>
  </si>
  <si>
    <t>0.0299663056852718</t>
  </si>
  <si>
    <t>0.0599332799730715</t>
  </si>
  <si>
    <t>0.159826121030916</t>
  </si>
  <si>
    <t>0.169818884409872</t>
  </si>
  <si>
    <t>0.419564261230042</t>
  </si>
  <si>
    <t>0.0998967396875438</t>
  </si>
  <si>
    <t>0.0799094336925193</t>
  </si>
  <si>
    <t>0.569356401868705</t>
  </si>
  <si>
    <t>0.0299662950099711</t>
  </si>
  <si>
    <t>0.0499438666573078</t>
  </si>
  <si>
    <t>0.0199779248019273</t>
  </si>
  <si>
    <t>0.0399559840016915</t>
  </si>
  <si>
    <t>0.409549515200747</t>
  </si>
  <si>
    <t>0.109879603300333</t>
  </si>
  <si>
    <t>0.119869835650639</t>
  </si>
  <si>
    <t>0.109881133085589</t>
  </si>
  <si>
    <t>0.0199784333239448</t>
  </si>
  <si>
    <t>0.0399569973360549</t>
  </si>
  <si>
    <t>0.0499472162947082</t>
  </si>
  <si>
    <t>0.0399589364130676</t>
  </si>
  <si>
    <t>0.029969250305063</t>
  </si>
  <si>
    <t>0.0099886829856041</t>
  </si>
  <si>
    <t>0.0399547928354916</t>
  </si>
  <si>
    <t>0.00998877820931921</t>
  </si>
  <si>
    <t>0.00998883465632753</t>
  </si>
  <si>
    <t>0.0799112409158945</t>
  </si>
  <si>
    <t>0.00998891025415778</t>
  </si>
  <si>
    <t>0.349620220174172</t>
  </si>
  <si>
    <t>0.00998920716335924</t>
  </si>
  <si>
    <t>0.439527348499363</t>
  </si>
  <si>
    <t>0.0199786142346295</t>
  </si>
  <si>
    <t>0.0199787879929094</t>
  </si>
  <si>
    <t>0.0299682474156065</t>
  </si>
  <si>
    <t>0.00998944615913006</t>
  </si>
  <si>
    <t>0.00998975226258535</t>
  </si>
  <si>
    <t>0.00998869407120364</t>
  </si>
  <si>
    <t>0.0199774019193941</t>
  </si>
  <si>
    <t>0.069921620351176</t>
  </si>
  <si>
    <t>0.0499447582509803</t>
  </si>
  <si>
    <t>0.0399560059268086</t>
  </si>
  <si>
    <t>0.0099892370837666</t>
  </si>
  <si>
    <t>0.0299677724942245</t>
  </si>
  <si>
    <t>0.19978815262656</t>
  </si>
  <si>
    <t>0.0199788476593954</t>
  </si>
  <si>
    <t>0.00998944617363395</t>
  </si>
  <si>
    <t>0.0499475835380525</t>
  </si>
  <si>
    <t>0.0299686201206434</t>
  </si>
  <si>
    <t>0.0499477277344551</t>
  </si>
  <si>
    <t>0.0299686450906996</t>
  </si>
  <si>
    <t>0.209782477941772</t>
  </si>
  <si>
    <t>0.0199773563601149</t>
  </si>
  <si>
    <t>0.00998868299243477</t>
  </si>
  <si>
    <t>0.0299661674355202</t>
  </si>
  <si>
    <t>0.0599327904600748</t>
  </si>
  <si>
    <t>0.0299668478480788</t>
  </si>
  <si>
    <t>0.00998895008669842</t>
  </si>
  <si>
    <t>0.0299668897066065</t>
  </si>
  <si>
    <t>0.0199779755406698</t>
  </si>
  <si>
    <t>0.00998901449362384</t>
  </si>
  <si>
    <t>0.0299670664497513</t>
  </si>
  <si>
    <t>0.00998903777943051</t>
  </si>
  <si>
    <t>0.00998917304095412</t>
  </si>
  <si>
    <t>0.00998919622594494</t>
  </si>
  <si>
    <t>0.00998920984712404</t>
  </si>
  <si>
    <t>0.0998925922866192</t>
  </si>
  <si>
    <t>0.00998951244768869</t>
  </si>
  <si>
    <t>0.00998956109212722</t>
  </si>
  <si>
    <t>0.00998972537215177</t>
  </si>
  <si>
    <t>0.179797512877684</t>
  </si>
  <si>
    <t>0.0199775508963081</t>
  </si>
  <si>
    <t>0.00998881402250227</t>
  </si>
  <si>
    <t>0.00998881676430501</t>
  </si>
  <si>
    <t>0.0299666665474862</t>
  </si>
  <si>
    <t>0.0399556438391261</t>
  </si>
  <si>
    <t>0.039955764636309</t>
  </si>
  <si>
    <t>0.0299669547772104</t>
  </si>
  <si>
    <t>0.0199779796570136</t>
  </si>
  <si>
    <t>0.169813133777828</t>
  </si>
  <si>
    <t>0.0199780262297016</t>
  </si>
  <si>
    <t>0.0399561264278949</t>
  </si>
  <si>
    <t>0.00998921121451895</t>
  </si>
  <si>
    <t>0.00998934587482709</t>
  </si>
  <si>
    <t>0.00998959614641281</t>
  </si>
  <si>
    <t>0.069927734760189</t>
  </si>
  <si>
    <t>0.00998970385937664</t>
  </si>
  <si>
    <t>0.00998975762560531</t>
  </si>
  <si>
    <t>0.0299662626242241</t>
  </si>
  <si>
    <t>0.149835266331495</t>
  </si>
  <si>
    <t>0.00998905966482634</t>
  </si>
  <si>
    <t>0.0299674167283774</t>
  </si>
  <si>
    <t>0.00998915531727616</t>
  </si>
  <si>
    <t>0.00998916894232661</t>
  </si>
  <si>
    <t>0.00998931054394216</t>
  </si>
  <si>
    <t>0.0299687358608724</t>
  </si>
  <si>
    <t>0.00998967562230773</t>
  </si>
  <si>
    <t>0.0898992694007344</t>
  </si>
  <si>
    <t>0.00998885252727432</t>
  </si>
  <si>
    <t>0.00998887592975534</t>
  </si>
  <si>
    <t>0.00998899120802907</t>
  </si>
  <si>
    <t>0.00998905831240936</t>
  </si>
  <si>
    <t>0.0599343894063304</t>
  </si>
  <si>
    <t>0.00998911980460052</t>
  </si>
  <si>
    <t>0.00998915665763488</t>
  </si>
  <si>
    <t>0.00998930102100585</t>
  </si>
  <si>
    <t>0.139850786040319</t>
  </si>
  <si>
    <t>0.00998934175904251</t>
  </si>
  <si>
    <t>0.029968127077457</t>
  </si>
  <si>
    <t>0.019978846243419</t>
  </si>
  <si>
    <t>0.0099896190696245</t>
  </si>
  <si>
    <t>0.0199792731483878</t>
  </si>
  <si>
    <t>0.0099896756328124</t>
  </si>
  <si>
    <t>0.0199794843385349</t>
  </si>
  <si>
    <t>0.00998882639430431</t>
  </si>
  <si>
    <t>0.00998887447164434</t>
  </si>
  <si>
    <t>0.00998888415436049</t>
  </si>
  <si>
    <t>0.00998889931321628</t>
  </si>
  <si>
    <t>0.00998896789082646</t>
  </si>
  <si>
    <t>0.00998901456588028</t>
  </si>
  <si>
    <t>0.00998903778702606</t>
  </si>
  <si>
    <t>0.13984667763411</t>
  </si>
  <si>
    <t>0.00998922341728594</t>
  </si>
  <si>
    <t>0.00998931732894853</t>
  </si>
  <si>
    <t>0.00998963389654382</t>
  </si>
  <si>
    <t>0.0099896742752062</t>
  </si>
  <si>
    <t>0.00998881262809809</t>
  </si>
  <si>
    <t>0.00998913347704274</t>
  </si>
  <si>
    <t>0.00998931323812394</t>
  </si>
  <si>
    <t>0.0099894190910698</t>
  </si>
  <si>
    <t>0.0099894312561426</t>
  </si>
  <si>
    <t>0.0199789018122785</t>
  </si>
  <si>
    <t>0.409558512888206</t>
  </si>
  <si>
    <t>0.249723490125888</t>
  </si>
  <si>
    <t>0.0699266337379113</t>
  </si>
  <si>
    <t>0.069920893661039</t>
  </si>
  <si>
    <t>0.119865368816488</t>
  </si>
  <si>
    <t>0.229744561619767</t>
  </si>
  <si>
    <t>0.599342032601274</t>
  </si>
  <si>
    <t>0.0799136950557433</t>
  </si>
  <si>
    <t>0.0799156448058196</t>
  </si>
  <si>
    <t>0.019977335633128</t>
  </si>
  <si>
    <t>0.179796231662975</t>
  </si>
  <si>
    <t>0.019977506781579</t>
  </si>
  <si>
    <t>0.609319295719492</t>
  </si>
  <si>
    <t>0.0199777628154407</t>
  </si>
  <si>
    <t>0.0599338098349192</t>
  </si>
  <si>
    <t>0.0899008927899693</t>
  </si>
  <si>
    <t>0.11986872425945</t>
  </si>
  <si>
    <t>0.0199786753800021</t>
  </si>
  <si>
    <t>0.11987385871361</t>
  </si>
  <si>
    <t>0.0299686038611106</t>
  </si>
  <si>
    <t>0.0399582361761466</t>
  </si>
  <si>
    <t>0.0299687253302811</t>
  </si>
  <si>
    <t>0.0299688144136881</t>
  </si>
  <si>
    <t>0.0199793027692609</t>
  </si>
  <si>
    <t>0.00998870649348373</t>
  </si>
  <si>
    <t>0.00998882916693801</t>
  </si>
  <si>
    <t>0.0299666177884215</t>
  </si>
  <si>
    <t>0.00998902821839329</t>
  </si>
  <si>
    <t>0.0299674805320774</t>
  </si>
  <si>
    <t>0.00998921664434947</t>
  </si>
  <si>
    <t>0.00998923979320298</t>
  </si>
  <si>
    <t>0.00998931865277645</t>
  </si>
  <si>
    <t>0.00998944480311966</t>
  </si>
  <si>
    <t>0.00998962985532962</t>
  </si>
  <si>
    <t>0.00998963389605142</t>
  </si>
  <si>
    <t>0.00998970649503299</t>
  </si>
  <si>
    <t>0.00998974688939834</t>
  </si>
  <si>
    <t>0.0199774433712071</t>
  </si>
  <si>
    <t>0.00998875476840076</t>
  </si>
  <si>
    <t>0.0199775454040602</t>
  </si>
  <si>
    <t>0.0399551707021288</t>
  </si>
  <si>
    <t>0.239731370605421</t>
  </si>
  <si>
    <t>0.00998886767700788</t>
  </si>
  <si>
    <t>0.389566444494706</t>
  </si>
  <si>
    <t>0.00998903916474301</t>
  </si>
  <si>
    <t>0.00998909794273768</t>
  </si>
  <si>
    <t>0.0099891553003883</t>
  </si>
  <si>
    <t>0.00998918530580431</t>
  </si>
  <si>
    <t>0.00998922480363599</t>
  </si>
  <si>
    <t>0.13984927073156</t>
  </si>
  <si>
    <t>0.00998924115431309</t>
  </si>
  <si>
    <t>0.0299679047264681</t>
  </si>
  <si>
    <t>0.209775882069636</t>
  </si>
  <si>
    <t>0.0099893322444841</t>
  </si>
  <si>
    <t>0.0299680928220991</t>
  </si>
  <si>
    <t>0.119873500569214</t>
  </si>
  <si>
    <t>0.0199789708773093</t>
  </si>
  <si>
    <t>0.00998950433601076</t>
  </si>
  <si>
    <t>0.00998955701099185</t>
  </si>
  <si>
    <t>0.0699276791826824</t>
  </si>
  <si>
    <t>0.00998867195561852</t>
  </si>
  <si>
    <t>0.0599324759017863</t>
  </si>
  <si>
    <t>0.0099887534075131</t>
  </si>
  <si>
    <t>0.0299663494281196</t>
  </si>
  <si>
    <t>0.00998886629268</t>
  </si>
  <si>
    <t>0.00998886770038825</t>
  </si>
  <si>
    <t>0.0099888690036998</t>
  </si>
  <si>
    <t>0.0799118501711384</t>
  </si>
  <si>
    <t>0.00998903366371887</t>
  </si>
  <si>
    <t>0.00998909932054885</t>
  </si>
  <si>
    <t>0.189793176601143</t>
  </si>
  <si>
    <t>0.00998919755110001</t>
  </si>
  <si>
    <t>0.00998920573818887</t>
  </si>
  <si>
    <t>0.0199784591624146</t>
  </si>
  <si>
    <t>0.00998924524356989</t>
  </si>
  <si>
    <t>0.00998933498920287</t>
  </si>
  <si>
    <t>0.00998933769609885</t>
  </si>
  <si>
    <t>0.349630561062843</t>
  </si>
  <si>
    <t>0.00998961637644916</t>
  </si>
  <si>
    <t>0.00998962984628652</t>
  </si>
  <si>
    <t>0.00998868853987642</t>
  </si>
  <si>
    <t>0.00998886628579003</t>
  </si>
  <si>
    <t>0.00998886766664891</t>
  </si>
  <si>
    <t>0.009988881430334</t>
  </si>
  <si>
    <t>0.0599343073693128</t>
  </si>
  <si>
    <t>0.00998909793058956</t>
  </si>
  <si>
    <t>0.0299674634762594</t>
  </si>
  <si>
    <t>0.00998930784089971</t>
  </si>
  <si>
    <t>0.00998931871461264</t>
  </si>
  <si>
    <t>0.0299681474298734</t>
  </si>
  <si>
    <t>0.129862664815128</t>
  </si>
  <si>
    <t>0.0399577494315028</t>
  </si>
  <si>
    <t>0.00998944887552498</t>
  </si>
  <si>
    <t>0.0399582577802645</t>
  </si>
  <si>
    <t>0.00998959347647778</t>
  </si>
  <si>
    <t>0.0099895947929519</t>
  </si>
  <si>
    <t>0.069927197982086</t>
  </si>
  <si>
    <t>0.019979238090742</t>
  </si>
  <si>
    <t>0.0399589687020376</t>
  </si>
  <si>
    <t>0.00998870510685429</t>
  </si>
  <si>
    <t>0.139844116524819</t>
  </si>
  <si>
    <t>0.00998888003522243</t>
  </si>
  <si>
    <t>0.00998891025934936</t>
  </si>
  <si>
    <t>0.00998897750774722</t>
  </si>
  <si>
    <t>0.00998898298587665</t>
  </si>
  <si>
    <t>0.00998914712357164</t>
  </si>
  <si>
    <t>0.00998919894930896</t>
  </si>
  <si>
    <t>0.00998924252589404</t>
  </si>
  <si>
    <t>0.00998935941295567</t>
  </si>
  <si>
    <t>0.059937513524598</t>
  </si>
  <si>
    <t>0.0199792313951019</t>
  </si>
  <si>
    <t>0.00998962175021315</t>
  </si>
  <si>
    <t>0.059938020118524</t>
  </si>
  <si>
    <t>0.00998868159828962</t>
  </si>
  <si>
    <t>0.0199774585572242</t>
  </si>
  <si>
    <t>0.00998874929215653</t>
  </si>
  <si>
    <t>0.00998878922674085</t>
  </si>
  <si>
    <t>0.0199776692589145</t>
  </si>
  <si>
    <t>0.0199777312331851</t>
  </si>
  <si>
    <t>0.259714990231493</t>
  </si>
  <si>
    <t>0.00998912937020632</t>
  </si>
  <si>
    <t>0.0299675869187013</t>
  </si>
  <si>
    <t>0.00998920304130425</t>
  </si>
  <si>
    <t>0.0399569020084578</t>
  </si>
  <si>
    <t>0.0599359049578608</t>
  </si>
  <si>
    <t>0.149840405819496</t>
  </si>
  <si>
    <t>0.00998938518834257</t>
  </si>
  <si>
    <t>0.00998939468713888</t>
  </si>
  <si>
    <t>0.0199789721889019</t>
  </si>
  <si>
    <t>0.0399580308605538</t>
  </si>
  <si>
    <t>0.00998954894257204</t>
  </si>
  <si>
    <t>0.00998956239344971</t>
  </si>
  <si>
    <t>0.0599374352848907</t>
  </si>
  <si>
    <t>0.0199792906619748</t>
  </si>
  <si>
    <t>0.199794406163937</t>
  </si>
  <si>
    <t>0.00998867748600114</t>
  </si>
  <si>
    <t>0.00998870096454739</t>
  </si>
  <si>
    <t>0.00998876168365678</t>
  </si>
  <si>
    <t>0.00998877546019594</t>
  </si>
  <si>
    <t>0.0199779440459381</t>
  </si>
  <si>
    <t>0.00998913892593118</t>
  </si>
  <si>
    <t>0.00998916213194188</t>
  </si>
  <si>
    <t>0.00998918394045795</t>
  </si>
  <si>
    <t>0.00998919893181537</t>
  </si>
  <si>
    <t>0.00998936212344161</t>
  </si>
  <si>
    <t>0.00998938654636968</t>
  </si>
  <si>
    <t>0.00998948001355729</t>
  </si>
  <si>
    <t>0.0199791072858505</t>
  </si>
  <si>
    <t>0.00998956511764809</t>
  </si>
  <si>
    <t>0.00998960692225846</t>
  </si>
  <si>
    <t>0.00998964871983753</t>
  </si>
  <si>
    <t>0.0199774695307664</t>
  </si>
  <si>
    <t>0.00998876853766906</t>
  </si>
  <si>
    <t>0.0099888140187315</t>
  </si>
  <si>
    <t>0.0199777834462036</t>
  </si>
  <si>
    <t>0.00998891850817927</t>
  </si>
  <si>
    <t>0.00998913754031382</t>
  </si>
  <si>
    <t>0.00998918254906002</t>
  </si>
  <si>
    <t>0.00998932547984896</t>
  </si>
  <si>
    <t>0.00998934854890613</t>
  </si>
  <si>
    <t>0.00998948140796838</t>
  </si>
  <si>
    <t>0.00998960289728439</t>
  </si>
  <si>
    <t>0.00998963253045149</t>
  </si>
  <si>
    <t>0.0099897844632289</t>
  </si>
  <si>
    <t>0.479486198600271</t>
  </si>
  <si>
    <t>0.429550741831896</t>
  </si>
  <si>
    <t>0.839111130458164</t>
  </si>
  <si>
    <t>0.199795164685541</t>
  </si>
  <si>
    <t>0.109887616948145</t>
  </si>
  <si>
    <t>0.139846668704037</t>
  </si>
  <si>
    <t>0.0599350600031201</t>
  </si>
  <si>
    <t>0.0599325368717793</t>
  </si>
  <si>
    <t>0.0899005887545316</t>
  </si>
  <si>
    <t>0.129862955531342</t>
  </si>
  <si>
    <t>0.0599321243017786</t>
  </si>
  <si>
    <t>0.0799099885933894</t>
  </si>
  <si>
    <t>0.0499438059129046</t>
  </si>
  <si>
    <t>0.0399551266209084</t>
  </si>
  <si>
    <t>0.0599336527728468</t>
  </si>
  <si>
    <t>0.0399567166675373</t>
  </si>
  <si>
    <t>0.0499460461178147</t>
  </si>
  <si>
    <t>0.0399574349453458</t>
  </si>
  <si>
    <t>0.0499476895901016</t>
  </si>
  <si>
    <t>0.0399584843486791</t>
  </si>
  <si>
    <t>0.119876164014706</t>
  </si>
  <si>
    <t>0.299692032805741</t>
  </si>
  <si>
    <t>0.0399590653647025</t>
  </si>
  <si>
    <t>0.00998868438566114</t>
  </si>
  <si>
    <t>0.019977386713188</t>
  </si>
  <si>
    <t>0.00998873683497404</t>
  </si>
  <si>
    <t>0.00998880440103367</t>
  </si>
  <si>
    <t>0.00998891989727963</t>
  </si>
  <si>
    <t>0.00998913892347264</t>
  </si>
  <si>
    <t>0.0199782942214828</t>
  </si>
  <si>
    <t>0.00998916348664461</t>
  </si>
  <si>
    <t>0.00998923164461539</t>
  </si>
  <si>
    <t>0.0199789586554258</t>
  </si>
  <si>
    <t>0.00998948271047084</t>
  </si>
  <si>
    <t>0.0299687988939188</t>
  </si>
  <si>
    <t>0.10988592300196</t>
  </si>
  <si>
    <t>0.0399548176570257</t>
  </si>
  <si>
    <t>0.0199776060119646</t>
  </si>
  <si>
    <t>0.0399552450675852</t>
  </si>
  <si>
    <t>0.0599330771003159</t>
  </si>
  <si>
    <t>0.0299666755531984</t>
  </si>
  <si>
    <t>0.0199778370455984</t>
  </si>
  <si>
    <t>0.0199778397643666</t>
  </si>
  <si>
    <t>0.0099889898442314</t>
  </si>
  <si>
    <t>0.00998902956081947</t>
  </si>
  <si>
    <t>0.159827033043768</t>
  </si>
  <si>
    <t>0.00998920982543623</t>
  </si>
  <si>
    <t>0.00998929011978944</t>
  </si>
  <si>
    <t>0.0399574023593177</t>
  </si>
  <si>
    <t>0.0099894095912101</t>
  </si>
  <si>
    <t>0.819139314015533</t>
  </si>
  <si>
    <t>0.00998962439769766</t>
  </si>
  <si>
    <t>0.0299691704779058</t>
  </si>
  <si>
    <t>0.00998868437921137</t>
  </si>
  <si>
    <t>0.00998876580026572</t>
  </si>
  <si>
    <t>0.00998880988649707</t>
  </si>
  <si>
    <t>0.0199777779599312</t>
  </si>
  <si>
    <t>0.0199778823100289</t>
  </si>
  <si>
    <t>0.0299675518276112</t>
  </si>
  <si>
    <t>0.0099891988768888</t>
  </si>
  <si>
    <t>0.119870541232481</t>
  </si>
  <si>
    <t>0.0199786237500313</t>
  </si>
  <si>
    <t>0.00998937975828703</t>
  </si>
  <si>
    <t>0.0199790424903156</t>
  </si>
  <si>
    <t>0.0099896177029892</t>
  </si>
  <si>
    <t>0.00998976835038575</t>
  </si>
  <si>
    <t>0.0499433953713451</t>
  </si>
  <si>
    <t>0.00998872582197637</t>
  </si>
  <si>
    <t>0.109876182540347</t>
  </si>
  <si>
    <t>0.00998875339819187</t>
  </si>
  <si>
    <t>0.00998875751322648</t>
  </si>
  <si>
    <t>0.0399550715143902</t>
  </si>
  <si>
    <t>0.00998877133122351</t>
  </si>
  <si>
    <t>0.0998879970459351</t>
  </si>
  <si>
    <t>0.00998886630847756</t>
  </si>
  <si>
    <t>0.00998887866375717</t>
  </si>
  <si>
    <t>0.0399555778957289</t>
  </si>
  <si>
    <t>0.0199778164089632</t>
  </si>
  <si>
    <t>0.0399558634006542</t>
  </si>
  <si>
    <t>0.239737542735532</t>
  </si>
  <si>
    <t>0.00998909521955065</t>
  </si>
  <si>
    <t>0.0199783078470755</t>
  </si>
  <si>
    <t>0.0399566512035828</t>
  </si>
  <si>
    <t>0.00998920847216977</t>
  </si>
  <si>
    <t>0.0299680602383421</t>
  </si>
  <si>
    <t>0.00998942044397027</t>
  </si>
  <si>
    <t>0.0799156224775368</t>
  </si>
  <si>
    <t>0.0499477544278097</t>
  </si>
  <si>
    <t>0.0399582793926093</t>
  </si>
  <si>
    <t>0.00998972403957359</t>
  </si>
  <si>
    <t>0.00998867747411878</t>
  </si>
  <si>
    <t>0.00998873961480731</t>
  </si>
  <si>
    <t>0.0199775619553875</t>
  </si>
  <si>
    <t>0.00998879061915814</t>
  </si>
  <si>
    <t>0.00998886912780799</t>
  </si>
  <si>
    <t>0.009988925357074</t>
  </si>
  <si>
    <t>0.00998908428890663</t>
  </si>
  <si>
    <t>0.00998908699167678</t>
  </si>
  <si>
    <t>0.129858505240468</t>
  </si>
  <si>
    <t>0.0799138829704074</t>
  </si>
  <si>
    <t>0.00998929149208052</t>
  </si>
  <si>
    <t>0.00998930508630892</t>
  </si>
  <si>
    <t>0.129861711758622</t>
  </si>
  <si>
    <t>0.00998937296975291</t>
  </si>
  <si>
    <t>0.00998947186881433</t>
  </si>
  <si>
    <t>0.0599369814423422</t>
  </si>
  <si>
    <t>0.0199790424766192</t>
  </si>
  <si>
    <t>0.0199794427195011</t>
  </si>
  <si>
    <t>0.00998977910972317</t>
  </si>
  <si>
    <t>0.0399548176803233</t>
  </si>
  <si>
    <t>0.0299661626153276</t>
  </si>
  <si>
    <t>0.00998875616088481</t>
  </si>
  <si>
    <t>0.0599325772699793</t>
  </si>
  <si>
    <t>0.0499438721066868</t>
  </si>
  <si>
    <t>0.00998896243115905</t>
  </si>
  <si>
    <t>0.00998897337885446</t>
  </si>
  <si>
    <t>0.00998903227615137</t>
  </si>
  <si>
    <t>0.0399565092787077</t>
  </si>
  <si>
    <t>0.00998920303260711</t>
  </si>
  <si>
    <t>0.0799145113811575</t>
  </si>
  <si>
    <t>0.00998933359096172</t>
  </si>
  <si>
    <t>0.00998937436075048</t>
  </si>
  <si>
    <t>0.0599363419931644</t>
  </si>
  <si>
    <t>0.00998946646741406</t>
  </si>
  <si>
    <t>0.0799163751894474</t>
  </si>
  <si>
    <t>0.0199791329689913</t>
  </si>
  <si>
    <t>0.00998961639002846</t>
  </si>
  <si>
    <t>0.00998962041559316</t>
  </si>
  <si>
    <t>0.00998962985630951</t>
  </si>
  <si>
    <t>0.0399585705699312</t>
  </si>
  <si>
    <t>0.00998972535939611</t>
  </si>
  <si>
    <t>0.169807757594218</t>
  </si>
  <si>
    <t>0.0199774268040554</t>
  </si>
  <si>
    <t>0.00998881814580091</t>
  </si>
  <si>
    <t>0.00998897476287111</t>
  </si>
  <si>
    <t>0.00998916349352912</t>
  </si>
  <si>
    <t>0.0099893132282481</t>
  </si>
  <si>
    <t>0.0099893145937649</t>
  </si>
  <si>
    <t>0.0099893390777841</t>
  </si>
  <si>
    <t>0.00998934180748511</t>
  </si>
  <si>
    <t>0.0199788192159605</t>
  </si>
  <si>
    <t>0.0199788584768263</t>
  </si>
  <si>
    <t>0.0299683530640896</t>
  </si>
  <si>
    <t>0.00998961906793193</t>
  </si>
  <si>
    <t>0.00998965679806424</t>
  </si>
  <si>
    <t>0.009988707874992</t>
  </si>
  <si>
    <t>0.00998874648605415</t>
  </si>
  <si>
    <t>0.00998890753275373</t>
  </si>
  <si>
    <t>0.00998892810833113</t>
  </si>
  <si>
    <t>0.00998908017713966</t>
  </si>
  <si>
    <t>0.00998911567668965</t>
  </si>
  <si>
    <t>0.00998911708135402</t>
  </si>
  <si>
    <t>0.0099892030386769</t>
  </si>
  <si>
    <t>0.00998925477944686</t>
  </si>
  <si>
    <t>0.00998931325728809</t>
  </si>
  <si>
    <t>0.66931433277878</t>
  </si>
  <si>
    <t>0.219751006224236</t>
  </si>
  <si>
    <t>0.889004728691438</t>
  </si>
  <si>
    <t>0.0799106938413919</t>
  </si>
  <si>
    <t>0.139844192784215</t>
  </si>
  <si>
    <t>0.129856206586973</t>
  </si>
  <si>
    <t>0.159834497791849</t>
  </si>
  <si>
    <t>0.319669800386202</t>
  </si>
  <si>
    <t>0.0699246398296385</t>
  </si>
  <si>
    <t>0.0599358128639835</t>
  </si>
  <si>
    <t>0.0299661543599605</t>
  </si>
  <si>
    <t>0.0199779797255196</t>
  </si>
  <si>
    <t>0.169813235230939</t>
  </si>
  <si>
    <t>0.179802476971089</t>
  </si>
  <si>
    <t>0.0399576627477589</t>
  </si>
  <si>
    <t>0.0899050141517388</t>
  </si>
  <si>
    <t>0.0399581714163633</t>
  </si>
  <si>
    <t>0.129864249106</t>
  </si>
  <si>
    <t>0.00998872165428147</t>
  </si>
  <si>
    <t>0.0099887644301758</t>
  </si>
  <si>
    <t>0.00998876994574057</t>
  </si>
  <si>
    <t>0.0199777133150088</t>
  </si>
  <si>
    <t>0.0199777628600375</t>
  </si>
  <si>
    <t>0.0998894311416649</t>
  </si>
  <si>
    <t>0.0199779001804331</t>
  </si>
  <si>
    <t>0.00998901310953988</t>
  </si>
  <si>
    <t>0.0099890692440038</t>
  </si>
  <si>
    <t>0.00998924388966843</t>
  </si>
  <si>
    <t>0.0499463837304103</t>
  </si>
  <si>
    <t>0.00998936079711148</t>
  </si>
  <si>
    <t>0.0299681165842898</t>
  </si>
  <si>
    <t>0.289694224870997</t>
  </si>
  <si>
    <t>0.00998953677718746</t>
  </si>
  <si>
    <t>0.00998976836029142</t>
  </si>
  <si>
    <t>0.0399548066233143</t>
  </si>
  <si>
    <t>0.0299667572432008</t>
  </si>
  <si>
    <t>0.00998892400609839</t>
  </si>
  <si>
    <t>0.0399557097173842</t>
  </si>
  <si>
    <t>0.0299669300948573</t>
  </si>
  <si>
    <t>0.00998901864703694</t>
  </si>
  <si>
    <t>0.00998902136024262</t>
  </si>
  <si>
    <t>0.0399561264499102</t>
  </si>
  <si>
    <t>0.00998904048720397</t>
  </si>
  <si>
    <t>0.0299672733313564</t>
  </si>
  <si>
    <t>0.00998911299287629</t>
  </si>
  <si>
    <t>0.0799132679957114</t>
  </si>
  <si>
    <t>0.00998917714034415</t>
  </si>
  <si>
    <t>0.00998920435697273</t>
  </si>
  <si>
    <t>0.00998923027305264</t>
  </si>
  <si>
    <t>0.109881795024275</t>
  </si>
  <si>
    <t>0.0399575977176439</t>
  </si>
  <si>
    <t>0.00998941768947934</t>
  </si>
  <si>
    <t>0.0299683280402638</t>
  </si>
  <si>
    <t>0.409574606219199</t>
  </si>
  <si>
    <t>0.0799170657382619</t>
  </si>
  <si>
    <t>0.00998965677810593</t>
  </si>
  <si>
    <t>0.0998973585381391</t>
  </si>
  <si>
    <t>0.0399589686780288</t>
  </si>
  <si>
    <t>0.0099897697649476</t>
  </si>
  <si>
    <t>0.0099887064611441</t>
  </si>
  <si>
    <t>0.0699212193574473</t>
  </si>
  <si>
    <t>0.00998879338238148</t>
  </si>
  <si>
    <t>0.0199778095692043</t>
  </si>
  <si>
    <t>0.00998901996536097</t>
  </si>
  <si>
    <t>0.0199782573698827</t>
  </si>
  <si>
    <t>0.0199783842476707</t>
  </si>
  <si>
    <t>0.00998932002478214</t>
  </si>
  <si>
    <t>0.0199786468724846</t>
  </si>
  <si>
    <t>0.00998942043768238</t>
  </si>
  <si>
    <t>0.0099896554142384</t>
  </si>
  <si>
    <t>0.0099897683491814</t>
  </si>
  <si>
    <t>0.0499489528183045</t>
  </si>
  <si>
    <t>0.00998869542352077</t>
  </si>
  <si>
    <t>0.0299661295119853</t>
  </si>
  <si>
    <t>0.0099887658567588</t>
  </si>
  <si>
    <t>0.0199777628065454</t>
  </si>
  <si>
    <t>0.0399556987539396</t>
  </si>
  <si>
    <t>0.00998900762163339</t>
  </si>
  <si>
    <t>0.00998901039581324</t>
  </si>
  <si>
    <t>0.0399560716810924</t>
  </si>
  <si>
    <t>0.0399561593125622</t>
  </si>
  <si>
    <t>0.00998910749773804</t>
  </si>
  <si>
    <t>0.359609123364596</t>
  </si>
  <si>
    <t>0.0299674553752877</t>
  </si>
  <si>
    <t>0.0199784033161632</t>
  </si>
  <si>
    <t>0.329644408258522</t>
  </si>
  <si>
    <t>0.109884604180572</t>
  </si>
  <si>
    <t>0.00998956781098277</t>
  </si>
  <si>
    <t>0.00998957597717963</t>
  </si>
  <si>
    <t>0.0799166501893296</t>
  </si>
  <si>
    <t>0.00998964872562119</t>
  </si>
  <si>
    <t>0.0299690736499717</t>
  </si>
  <si>
    <t>0.00998874095154242</t>
  </si>
  <si>
    <t>0.00998882641708496</t>
  </si>
  <si>
    <t>0.00998892811113546</t>
  </si>
  <si>
    <t>0.0199778809168765</t>
  </si>
  <si>
    <t>0.00998902135168974</t>
  </si>
  <si>
    <t>0.0799135713695629</t>
  </si>
  <si>
    <t>0.0099893729841262</t>
  </si>
  <si>
    <t>0.0199789613584677</t>
  </si>
  <si>
    <t>0.00998956648505027</t>
  </si>
  <si>
    <t>0.00998974149289952</t>
  </si>
  <si>
    <t>0.0199773743138783</t>
  </si>
  <si>
    <t>0.0399547624449016</t>
  </si>
  <si>
    <t>0.0299660970311228</t>
  </si>
  <si>
    <t>0.0399548287192854</t>
  </si>
  <si>
    <t>0.0199774253621865</t>
  </si>
  <si>
    <t>0.0699214874369241</t>
  </si>
  <si>
    <t>0.00998880298601853</t>
  </si>
  <si>
    <t>0.0399552588410044</t>
  </si>
  <si>
    <t>0.00998910206792752</t>
  </si>
  <si>
    <t>0.0399564655617913</t>
  </si>
  <si>
    <t>0.0199783105926952</t>
  </si>
  <si>
    <t>0.00998921394706358</t>
  </si>
  <si>
    <t>0.00998924387429997</t>
  </si>
  <si>
    <t>0.0499462633445035</t>
  </si>
  <si>
    <t>0.00998938655741349</t>
  </si>
  <si>
    <t>0.00998940010919941</t>
  </si>
  <si>
    <t>0.0399576194162386</t>
  </si>
  <si>
    <t>0.0998940948976439</t>
  </si>
  <si>
    <t>0.0299682474452149</t>
  </si>
  <si>
    <t>0.00998942316796038</t>
  </si>
  <si>
    <t>0.00998944345237014</t>
  </si>
  <si>
    <t>0.0199789248236044</t>
  </si>
  <si>
    <t>0.0299685153893122</t>
  </si>
  <si>
    <t>0.00998955162550901</t>
  </si>
  <si>
    <t>0.00998956510748303</t>
  </si>
  <si>
    <t>0.0199791518211136</t>
  </si>
  <si>
    <t>0.0099896311894081</t>
  </si>
  <si>
    <t>0.00998965006982016</t>
  </si>
  <si>
    <t>0.00998869684421115</t>
  </si>
  <si>
    <t>0.00998871056127955</t>
  </si>
  <si>
    <t>0.00998891168595874</t>
  </si>
  <si>
    <t>0.00998892400209988</t>
  </si>
  <si>
    <t>0.00998892674476701</t>
  </si>
  <si>
    <t>0.00998894183530683</t>
  </si>
  <si>
    <t>0.0199779042681266</t>
  </si>
  <si>
    <t>0.0499452401663539</t>
  </si>
  <si>
    <t>0.00998905417835813</t>
  </si>
  <si>
    <t>0.00998906103509271</t>
  </si>
  <si>
    <t>0.14983659082771</t>
  </si>
  <si>
    <t>0.00998914435958541</t>
  </si>
  <si>
    <t>0.00998926430778029</t>
  </si>
  <si>
    <t>0.00998927519917852</t>
  </si>
  <si>
    <t>0.00998937975188328</t>
  </si>
  <si>
    <t>0.0199787730752178</t>
  </si>
  <si>
    <t>0.0499469480109021</t>
  </si>
  <si>
    <t>0.00998950162626315</t>
  </si>
  <si>
    <t>0.00998962714467743</t>
  </si>
  <si>
    <t>0.0599379204975579</t>
  </si>
  <si>
    <t>0.0099897334300229</t>
  </si>
  <si>
    <t>0.00998974150186914</t>
  </si>
  <si>
    <t>0.00998888831616878</t>
  </si>
  <si>
    <t>0.00998890478836456</t>
  </si>
  <si>
    <t>0.00998897203546076</t>
  </si>
  <si>
    <t>0.00998905009988794</t>
  </si>
  <si>
    <t>0.00998918664795347</t>
  </si>
  <si>
    <t>0.00998942044465057</t>
  </si>
  <si>
    <t>0.00998945827911521</t>
  </si>
  <si>
    <t>0.00998953542542877</t>
  </si>
  <si>
    <t>0.00998961773743104</t>
  </si>
  <si>
    <t>0.439507220650578</t>
  </si>
  <si>
    <t>0.169813465858076</t>
  </si>
  <si>
    <t>0.169822528175136</t>
  </si>
  <si>
    <t>0.46950800002834</t>
  </si>
  <si>
    <t>0.159822943270557</t>
  </si>
  <si>
    <t>0.0499459779869941</t>
  </si>
  <si>
    <t>0.309653690973392</t>
  </si>
  <si>
    <t>0.0399560388310558</t>
  </si>
  <si>
    <t>0.0399562906186173</t>
  </si>
  <si>
    <t>0.0399564546969264</t>
  </si>
  <si>
    <t>0.0799131932650649</t>
  </si>
  <si>
    <t>0.1398515716814</t>
  </si>
  <si>
    <t>0.0299683523867292</t>
  </si>
  <si>
    <t>0.269721437376278</t>
  </si>
  <si>
    <t>0.00998879471707296</t>
  </si>
  <si>
    <t>0.00998882915281993</t>
  </si>
  <si>
    <t>0.00998891301887361</t>
  </si>
  <si>
    <t>0.0199779714519267</t>
  </si>
  <si>
    <t>0.00998899121090362</t>
  </si>
  <si>
    <t>0.0998920915602808</t>
  </si>
  <si>
    <t>0.00998921391841632</t>
  </si>
  <si>
    <t>0.0599353530212211</t>
  </si>
  <si>
    <t>0.00998923299153921</t>
  </si>
  <si>
    <t>0.00998931596392049</t>
  </si>
  <si>
    <t>0.009989383867795</t>
  </si>
  <si>
    <t>0.00998958265610254</t>
  </si>
  <si>
    <t>0.0299660531979316</t>
  </si>
  <si>
    <t>0.0499435106832347</t>
  </si>
  <si>
    <t>0.0199774350557818</t>
  </si>
  <si>
    <t>0.0299663942690449</t>
  </si>
  <si>
    <t>0.00998880574606501</t>
  </si>
  <si>
    <t>0.00998880850334644</t>
  </si>
  <si>
    <t>0.00998884980900002</t>
  </si>
  <si>
    <t>0.169811119229879</t>
  </si>
  <si>
    <t>0.0199778205396702</t>
  </si>
  <si>
    <t>0.00998897749443713</t>
  </si>
  <si>
    <t>0.00998900630357111</t>
  </si>
  <si>
    <t>0.0099890309181219</t>
  </si>
  <si>
    <t>0.00998906239790394</t>
  </si>
  <si>
    <t>0.129858298903651</t>
  </si>
  <si>
    <t>0.0599349235688835</t>
  </si>
  <si>
    <t>0.0399567275970305</t>
  </si>
  <si>
    <t>0.0199785394585149</t>
  </si>
  <si>
    <t>0.0299680782412935</t>
  </si>
  <si>
    <t>0.00998937161150061</t>
  </si>
  <si>
    <t>0.0299681409672401</t>
  </si>
  <si>
    <t>0.0998940146023786</t>
  </si>
  <si>
    <t>0.0399580416799639</t>
  </si>
  <si>
    <t>0.00998959615459535</t>
  </si>
  <si>
    <t>0.0399584628007477</t>
  </si>
  <si>
    <t>0.0899066773719715</t>
  </si>
  <si>
    <t>0.0599385762877226</t>
  </si>
  <si>
    <t>0.229739994449296</t>
  </si>
  <si>
    <t>0.00998875201314004</t>
  </si>
  <si>
    <t>0.00998880707735098</t>
  </si>
  <si>
    <t>0.00998884841672607</t>
  </si>
  <si>
    <t>0.00998889519206241</t>
  </si>
  <si>
    <t>0.00998903775145191</t>
  </si>
  <si>
    <t>0.00998911433683406</t>
  </si>
  <si>
    <t>0.00998914302153826</t>
  </si>
  <si>
    <t>0.00998918802707231</t>
  </si>
  <si>
    <t>0.00998921257283928</t>
  </si>
  <si>
    <t>0.00998930101180376</t>
  </si>
  <si>
    <t>0.00998937704510481</t>
  </si>
  <si>
    <t>0.129862942680805</t>
  </si>
  <si>
    <t>0.0199793822016061</t>
  </si>
  <si>
    <t>0.00998974821462671</t>
  </si>
  <si>
    <t>0.0699282878812091</t>
  </si>
  <si>
    <t>0.0199773812011172</t>
  </si>
  <si>
    <t>0.0199773991780086</t>
  </si>
  <si>
    <t>0.00998872857950355</t>
  </si>
  <si>
    <t>0.0099887465186157</t>
  </si>
  <si>
    <t>0.0499438693546261</t>
  </si>
  <si>
    <t>0.039955412967598</t>
  </si>
  <si>
    <t>0.049944293698987</t>
  </si>
  <si>
    <t>0.0399554459316987</t>
  </si>
  <si>
    <t>0.0399556822981689</t>
  </si>
  <si>
    <t>0.0299668296319585</t>
  </si>
  <si>
    <t>0.0399558633498174</t>
  </si>
  <si>
    <t>0.0499450481816724</t>
  </si>
  <si>
    <t>0.0599340938511837</t>
  </si>
  <si>
    <t>0.00998912935649587</t>
  </si>
  <si>
    <t>0.00998922210389665</t>
  </si>
  <si>
    <t>0.00998928469312377</t>
  </si>
  <si>
    <t>0.00998929011522705</t>
  </si>
  <si>
    <t>0.139850868952098</t>
  </si>
  <si>
    <t>0.0299681253958035</t>
  </si>
  <si>
    <t>0.819129229381916</t>
  </si>
  <si>
    <t>0.00998941775439234</t>
  </si>
  <si>
    <t>0.0699271747552375</t>
  </si>
  <si>
    <t>0.00998961366449439</t>
  </si>
  <si>
    <t>0.00998963791699734</t>
  </si>
  <si>
    <t>0.0499433041820548</t>
  </si>
  <si>
    <t>0.00998866506058457</t>
  </si>
  <si>
    <t>0.00998872163541819</t>
  </si>
  <si>
    <t>0.00998888554781061</t>
  </si>
  <si>
    <t>0.00998921253672925</t>
  </si>
  <si>
    <t>0.0199784741462343</t>
  </si>
  <si>
    <t>0.00998932818415815</t>
  </si>
  <si>
    <t>0.00998935398067879</t>
  </si>
  <si>
    <t>0.00998952599406984</t>
  </si>
  <si>
    <t>0.00998953542262243</t>
  </si>
  <si>
    <t>0.0599372962328953</t>
  </si>
  <si>
    <t>0.0199791450899731</t>
  </si>
  <si>
    <t>0.0399583546287404</t>
  </si>
  <si>
    <t>0.0499480761413999</t>
  </si>
  <si>
    <t>0.00998975091193042</t>
  </si>
  <si>
    <t>0.0199795246384652</t>
  </si>
  <si>
    <t>0.0099886581264851</t>
  </si>
  <si>
    <t>0.00998869269788229</t>
  </si>
  <si>
    <t>0.0199774364600909</t>
  </si>
  <si>
    <t>0.00998872580610696</t>
  </si>
  <si>
    <t>0.0099888346530628</t>
  </si>
  <si>
    <t>0.00998884981072151</t>
  </si>
  <si>
    <t>0.0099888552982482</t>
  </si>
  <si>
    <t>0.00998889105091366</t>
  </si>
  <si>
    <t>0.0499446759256256</t>
  </si>
  <si>
    <t>0.0399559730401848</t>
  </si>
  <si>
    <t>0.0199782013729728</t>
  </si>
  <si>
    <t>0.0299675787592814</t>
  </si>
  <si>
    <t>0.00998921529595882</t>
  </si>
  <si>
    <t>0.779163766169582</t>
  </si>
  <si>
    <t>0.00998931046212056</t>
  </si>
  <si>
    <t>0.0399580957569702</t>
  </si>
  <si>
    <t>0.0199791491528857</t>
  </si>
  <si>
    <t>0.0099896312067789</t>
  </si>
  <si>
    <t>0.00998963793951061</t>
  </si>
  <si>
    <t>0.0299689679805459</t>
  </si>
  <si>
    <t>0.0699278407130054</t>
  </si>
  <si>
    <t>0.029969154294996</t>
  </si>
  <si>
    <t>0.00998978847077142</t>
  </si>
  <si>
    <t>0.00998865674283661</t>
  </si>
  <si>
    <t>0.00998869680593361</t>
  </si>
  <si>
    <t>0.00998887593117961</t>
  </si>
  <si>
    <t>0.049944749379381</t>
  </si>
  <si>
    <t>0.0099890226984302</t>
  </si>
  <si>
    <t>0.00998904324766445</t>
  </si>
  <si>
    <t>0.00998904735544875</t>
  </si>
  <si>
    <t>0.21975929559873</t>
  </si>
  <si>
    <t>0.00998906246119859</t>
  </si>
  <si>
    <t>0.00998911706431918</t>
  </si>
  <si>
    <t>0.0199783351755443</t>
  </si>
  <si>
    <t>0.0199785014000285</t>
  </si>
  <si>
    <t>0.00998926564271678</t>
  </si>
  <si>
    <t>0.0599362311461953</t>
  </si>
  <si>
    <t>0.00998939466363136</t>
  </si>
  <si>
    <t>0.0199792650859588</t>
  </si>
  <si>
    <t>0.00998963660874215</t>
  </si>
  <si>
    <t>0.0099896419662864</t>
  </si>
  <si>
    <t>0.00998972535897028</t>
  </si>
  <si>
    <t>0.00998979517971202</t>
  </si>
  <si>
    <t>0.00998980322107145</t>
  </si>
  <si>
    <t>0.00998866228208844</t>
  </si>
  <si>
    <t>0.0199773480240738</t>
  </si>
  <si>
    <t>0.0099886802475241</t>
  </si>
  <si>
    <t>0.00998873965039693</t>
  </si>
  <si>
    <t>0.00998875889960964</t>
  </si>
  <si>
    <t>0.0199776459587994</t>
  </si>
  <si>
    <t>0.00998883053068475</t>
  </si>
  <si>
    <t>0.0099888773206314</t>
  </si>
  <si>
    <t>0.00998894459434032</t>
  </si>
  <si>
    <t>0.00998902543809436</t>
  </si>
  <si>
    <t>0.00998906105572442</t>
  </si>
  <si>
    <t>0.0099891539238628</t>
  </si>
  <si>
    <t>0.0099893227528024</t>
  </si>
  <si>
    <t>0.0199788747089891</t>
  </si>
  <si>
    <t>0.00998958134441309</t>
  </si>
  <si>
    <t>0.00998958534526082</t>
  </si>
  <si>
    <t>0.00998979250076627</t>
  </si>
  <si>
    <t>0.279712783223899</t>
  </si>
  <si>
    <t>0.159819420807156</t>
  </si>
  <si>
    <t>0.169818889164656</t>
  </si>
  <si>
    <t>0.0899016566416705</t>
  </si>
  <si>
    <t>0.119871708687319</t>
  </si>
  <si>
    <t>0.0399553799387333</t>
  </si>
  <si>
    <t>0.239735533760528</t>
  </si>
  <si>
    <t>0.0199787188113973</t>
  </si>
  <si>
    <t>0.189798438659045</t>
  </si>
  <si>
    <t>0.0899048671692413</t>
  </si>
  <si>
    <t>0.44952782213973</t>
  </si>
  <si>
    <t>0.159832315450244</t>
  </si>
  <si>
    <t>0.119876564793572</t>
  </si>
  <si>
    <t>0.0199778630995475</t>
  </si>
  <si>
    <t>0.00998897204191944</t>
  </si>
  <si>
    <t>0.00998902820382864</t>
  </si>
  <si>
    <t>0.00998904050885358</t>
  </si>
  <si>
    <t>0.0099891689358843</t>
  </si>
  <si>
    <t>0.00998957454700412</t>
  </si>
  <si>
    <t>0.00998964599892479</t>
  </si>
  <si>
    <t>0.00998967424660241</t>
  </si>
  <si>
    <t>0.00998972538806993</t>
  </si>
  <si>
    <t>0.00998979117718409</t>
  </si>
  <si>
    <t>0.00998979517519074</t>
  </si>
  <si>
    <t>0.00998866507305975</t>
  </si>
  <si>
    <t>0.0299660300824</t>
  </si>
  <si>
    <t>0.00998868988595223</t>
  </si>
  <si>
    <t>0.00998875336911406</t>
  </si>
  <si>
    <t>0.0099888373993017</t>
  </si>
  <si>
    <t>0.00998888005968274</t>
  </si>
  <si>
    <t>0.00998889793971884</t>
  </si>
  <si>
    <t>0.00998890202266321</t>
  </si>
  <si>
    <t>0.0299667490745585</t>
  </si>
  <si>
    <t>0.0099889733746184</t>
  </si>
  <si>
    <t>0.0499453082538992</t>
  </si>
  <si>
    <t>0.0699235865202856</t>
  </si>
  <si>
    <t>0.109880962675828</t>
  </si>
  <si>
    <t>0.00998918939207943</t>
  </si>
  <si>
    <t>0.0998930947796738</t>
  </si>
  <si>
    <t>0.00998932950448543</t>
  </si>
  <si>
    <t>0.0199789464787267</t>
  </si>
  <si>
    <t>0.0199789600161635</t>
  </si>
  <si>
    <t>0.0799158643377395</t>
  </si>
  <si>
    <t>0.029968488687362</t>
  </si>
  <si>
    <t>0.0199790303044891</t>
  </si>
  <si>
    <t>0.0299686687111485</t>
  </si>
  <si>
    <t>0.0399585382626967</t>
  </si>
  <si>
    <t>0.0199792758640269</t>
  </si>
  <si>
    <t>0.0199793176095694</t>
  </si>
  <si>
    <t>0.439545674778</t>
  </si>
  <si>
    <t>0.0299692269048541</t>
  </si>
  <si>
    <t>0.0199795876916727</t>
  </si>
  <si>
    <t>0.0399592048907638</t>
  </si>
  <si>
    <t>0.0099887202882288</t>
  </si>
  <si>
    <t>0.169808407384625</t>
  </si>
  <si>
    <t>0.779122697801227</t>
  </si>
  <si>
    <t>0.059933000734804</t>
  </si>
  <si>
    <t>0.0199778109232602</t>
  </si>
  <si>
    <t>0.689235511620353</t>
  </si>
  <si>
    <t>0.00998897888295614</t>
  </si>
  <si>
    <t>0.00998898435094652</t>
  </si>
  <si>
    <t>0.00998902133325046</t>
  </si>
  <si>
    <t>0.029967506837871</t>
  </si>
  <si>
    <t>0.169816331863679</t>
  </si>
  <si>
    <t>0.00998956513511439</t>
  </si>
  <si>
    <t>0.0199791936958931</t>
  </si>
  <si>
    <t>0.00998963118823613</t>
  </si>
  <si>
    <t>0.00998873274927209</t>
  </si>
  <si>
    <t>0.049943742527758</t>
  </si>
  <si>
    <t>0.0099888525836619</t>
  </si>
  <si>
    <t>0.0099888965592294</t>
  </si>
  <si>
    <t>0.0499446474691395</t>
  </si>
  <si>
    <t>0.0199780125424673</t>
  </si>
  <si>
    <t>0.0399561593341157</t>
  </si>
  <si>
    <t>0.00998905695179146</t>
  </si>
  <si>
    <t>0.00998907463157611</t>
  </si>
  <si>
    <t>0.00998914165572987</t>
  </si>
  <si>
    <t>0.00998916211214928</t>
  </si>
  <si>
    <t>0.0299676032980975</t>
  </si>
  <si>
    <t>0.0299678074852778</t>
  </si>
  <si>
    <t>0.0799145874940892</t>
  </si>
  <si>
    <t>0.0499471326586223</t>
  </si>
  <si>
    <t>0.00998943259328553</t>
  </si>
  <si>
    <t>0.159831083145673</t>
  </si>
  <si>
    <t>0.0199789112796472</t>
  </si>
  <si>
    <t>0.029968466053217</t>
  </si>
  <si>
    <t>0.00998949218829184</t>
  </si>
  <si>
    <t>0.0199790668051282</t>
  </si>
  <si>
    <t>0.0399583765107629</t>
  </si>
  <si>
    <t>0.0199792475665523</t>
  </si>
  <si>
    <t>0.0998965611219426</t>
  </si>
  <si>
    <t>0.00998966080710379</t>
  </si>
  <si>
    <t>0.0799174517619858</t>
  </si>
  <si>
    <t>0.0299690736339839</t>
  </si>
  <si>
    <t>0.0199774309206208</t>
  </si>
  <si>
    <t>0.00998872029397626</t>
  </si>
  <si>
    <t>0.00998873965325747</t>
  </si>
  <si>
    <t>0.00998885528027313</t>
  </si>
  <si>
    <t>0.00998889510320805</t>
  </si>
  <si>
    <t>0.00998889791678612</t>
  </si>
  <si>
    <t>0.00998925342011717</t>
  </si>
  <si>
    <t>0.00998930645189339</t>
  </si>
  <si>
    <t>0.00998931459034939</t>
  </si>
  <si>
    <t>0.00998932819175952</t>
  </si>
  <si>
    <t>0.00998938654950489</t>
  </si>
  <si>
    <t>0.0199787771769345</t>
  </si>
  <si>
    <t>0.00998950165323058</t>
  </si>
  <si>
    <t>0.0199790249072827</t>
  </si>
  <si>
    <t>0.00998956379189294</t>
  </si>
  <si>
    <t>0.00998965137804771</t>
  </si>
  <si>
    <t>0.00998978713212127</t>
  </si>
  <si>
    <t>0.0399548507986572</t>
  </si>
  <si>
    <t>0.159820090537463</t>
  </si>
  <si>
    <t>0.00998879333365949</t>
  </si>
  <si>
    <t>0.00998894733679663</t>
  </si>
  <si>
    <t>0.00998904186788914</t>
  </si>
  <si>
    <t>0.00998915393445004</t>
  </si>
  <si>
    <t>0.0599351105070968</t>
  </si>
  <si>
    <t>0.109881098744996</t>
  </si>
  <si>
    <t>0.00998921527878956</t>
  </si>
  <si>
    <t>0.00998926022436481</t>
  </si>
  <si>
    <t>0.0399571306815244</t>
  </si>
  <si>
    <t>0.0399575760187656</t>
  </si>
  <si>
    <t>0.0199788191564192</t>
  </si>
  <si>
    <t>0.00998941774791147</t>
  </si>
  <si>
    <t>0.0599365253180043</t>
  </si>
  <si>
    <t>0.0399583657302432</t>
  </si>
  <si>
    <t>0.0299690874018102</t>
  </si>
  <si>
    <t>0.0199794157762357</t>
  </si>
  <si>
    <t>0.0199795528159688</t>
  </si>
  <si>
    <t>0.00998979518778506</t>
  </si>
  <si>
    <t>0.0299661295465041</t>
  </si>
  <si>
    <t>0.00998889104003865</t>
  </si>
  <si>
    <t>0.039955830812059</t>
  </si>
  <si>
    <t>0.00998899940849624</t>
  </si>
  <si>
    <t>0.0099892030239982</t>
  </si>
  <si>
    <t>0.00998939872412229</t>
  </si>
  <si>
    <t>0.00998947459181491</t>
  </si>
  <si>
    <t>0.00998956242008753</t>
  </si>
  <si>
    <t>0.00998965008765335</t>
  </si>
  <si>
    <t>0.0099896809994385</t>
  </si>
  <si>
    <t>0.0099896998406839</t>
  </si>
  <si>
    <t>0.0099897897867706</t>
  </si>
  <si>
    <t>0.00998980593316737</t>
  </si>
  <si>
    <t>0.00998867887957986</t>
  </si>
  <si>
    <t>0.0099887672002762</t>
  </si>
  <si>
    <t>0.00998889651661375</t>
  </si>
  <si>
    <t>0.00998891850799464</t>
  </si>
  <si>
    <t>0.00998901580353049</t>
  </si>
  <si>
    <t>0.00998958403332581</t>
  </si>
  <si>
    <t>0.0199794467075015</t>
  </si>
  <si>
    <t>0.34961581762267</t>
  </si>
  <si>
    <t>0.209761831651919</t>
  </si>
  <si>
    <t>0.179815137494477</t>
  </si>
  <si>
    <t>0.099894962648177</t>
  </si>
  <si>
    <t>0.0499451853803585</t>
  </si>
  <si>
    <t>0.159825228099025</t>
  </si>
  <si>
    <t>0.50942305837624</t>
  </si>
  <si>
    <t>0.0199773935817542</t>
  </si>
  <si>
    <t>0.139842530738063</t>
  </si>
  <si>
    <t>0.019977779329348</t>
  </si>
  <si>
    <t>0.0299669383562878</t>
  </si>
  <si>
    <t>0.159824985116756</t>
  </si>
  <si>
    <t>0.149841823532453</t>
  </si>
  <si>
    <t>0.0299684741854036</t>
  </si>
  <si>
    <t>0.0299686444761093</t>
  </si>
  <si>
    <t>0.0899061974314096</t>
  </si>
  <si>
    <t>0.299688709895396</t>
  </si>
  <si>
    <t>0.039958645992216</t>
  </si>
  <si>
    <t>0.0599386959421929</t>
  </si>
  <si>
    <t>0.0099887658030837</t>
  </si>
  <si>
    <t>0.00998876996411655</t>
  </si>
  <si>
    <t>0.00998890477875884</t>
  </si>
  <si>
    <t>0.0099890418702329</t>
  </si>
  <si>
    <t>0.00998916210717307</t>
  </si>
  <si>
    <t>0.00998931459374253</t>
  </si>
  <si>
    <t>0.649321627238181</t>
  </si>
  <si>
    <t>0.0199791652590669</t>
  </si>
  <si>
    <t>0.00998962176911264</t>
  </si>
  <si>
    <t>0.0199792596973704</t>
  </si>
  <si>
    <t>0.0199793108631515</t>
  </si>
  <si>
    <t>0.0099897965180673</t>
  </si>
  <si>
    <t>0.00998979783429149</t>
  </si>
  <si>
    <t>0.00998981801538211</t>
  </si>
  <si>
    <t>0.0699206615776717</t>
  </si>
  <si>
    <t>0.0199774060985093</t>
  </si>
  <si>
    <t>0.0199774419640495</t>
  </si>
  <si>
    <t>0.0599323604235487</t>
  </si>
  <si>
    <t>0.0199775798392571</t>
  </si>
  <si>
    <t>0.0299664272376123</t>
  </si>
  <si>
    <t>0.0199777023420353</t>
  </si>
  <si>
    <t>0.0099889033826159</t>
  </si>
  <si>
    <t>0.00998905556399786</t>
  </si>
  <si>
    <t>0.00998915258032321</t>
  </si>
  <si>
    <t>0.00998918258059002</t>
  </si>
  <si>
    <t>0.00998920305393985</t>
  </si>
  <si>
    <t>0.00998923570475199</t>
  </si>
  <si>
    <t>0.0899034266081759</t>
  </si>
  <si>
    <t>0.0199786346501125</t>
  </si>
  <si>
    <t>0.0399579768173939</t>
  </si>
  <si>
    <t>0.00998953001810532</t>
  </si>
  <si>
    <t>0.359623743894229</t>
  </si>
  <si>
    <t>0.00998958808122024</t>
  </si>
  <si>
    <t>0.149845018347175</t>
  </si>
  <si>
    <t>0.0399588827108477</t>
  </si>
  <si>
    <t>0.209785601153776</t>
  </si>
  <si>
    <t>0.00998980456980917</t>
  </si>
  <si>
    <t>0.00998867878830406</t>
  </si>
  <si>
    <t>0.00998868579344362</t>
  </si>
  <si>
    <t>0.0099887299684322</t>
  </si>
  <si>
    <t>0.00998879200394586</t>
  </si>
  <si>
    <t>0.0199780057361764</t>
  </si>
  <si>
    <t>0.00998918119951159</t>
  </si>
  <si>
    <t>0.109882114404763</t>
  </si>
  <si>
    <t>0.0399573701183439</t>
  </si>
  <si>
    <t>0.00998962844140169</t>
  </si>
  <si>
    <t>0.00998871750877042</t>
  </si>
  <si>
    <t>0.00998880440048943</t>
  </si>
  <si>
    <t>0.0898993241283632</t>
  </si>
  <si>
    <t>0.00998885528559349</t>
  </si>
  <si>
    <t>0.0199777380892992</t>
  </si>
  <si>
    <t>0.00998897749879634</t>
  </si>
  <si>
    <t>0.0699229925919801</t>
  </si>
  <si>
    <t>0.00998904190948706</t>
  </si>
  <si>
    <t>0.00998905420242172</t>
  </si>
  <si>
    <t>0.00998907879424169</t>
  </si>
  <si>
    <t>0.00998923030958849</t>
  </si>
  <si>
    <t>0.0399569891733154</t>
  </si>
  <si>
    <t>0.159828037643062</t>
  </si>
  <si>
    <t>0.00998925339998623</t>
  </si>
  <si>
    <t>0.00998925477036464</t>
  </si>
  <si>
    <t>0.0699249001297681</t>
  </si>
  <si>
    <t>0.0998929285744729</t>
  </si>
  <si>
    <t>0.00998934856973428</t>
  </si>
  <si>
    <t>0.0899059960197354</t>
  </si>
  <si>
    <t>0.00998966217047564</t>
  </si>
  <si>
    <t>0.119876474406227</t>
  </si>
  <si>
    <t>0.00998972405234854</t>
  </si>
  <si>
    <t>0.0499489393723097</t>
  </si>
  <si>
    <t>0.0199795890156547</t>
  </si>
  <si>
    <t>0.0199774433213304</t>
  </si>
  <si>
    <t>0.00998876856449842</t>
  </si>
  <si>
    <t>0.0299663694261375</t>
  </si>
  <si>
    <t>0.00998885531593405</t>
  </si>
  <si>
    <t>0.00998886217815743</t>
  </si>
  <si>
    <t>0.0099889404659767</t>
  </si>
  <si>
    <t>0.0199779673337631</t>
  </si>
  <si>
    <t>0.0099890062620163</t>
  </si>
  <si>
    <t>0.00998907608363061</t>
  </si>
  <si>
    <t>0.00998908018347738</t>
  </si>
  <si>
    <t>0.449509557718122</t>
  </si>
  <si>
    <t>0.00998909932094266</t>
  </si>
  <si>
    <t>0.01997850681899</t>
  </si>
  <si>
    <t>0.00998959075980856</t>
  </si>
  <si>
    <t>0.00998979250454686</t>
  </si>
  <si>
    <t>0.0199774033222568</t>
  </si>
  <si>
    <t>0.0499435907672358</t>
  </si>
  <si>
    <t>0.00998872857592851</t>
  </si>
  <si>
    <t>0.079909990004624</t>
  </si>
  <si>
    <t>0.0199776018735112</t>
  </si>
  <si>
    <t>0.00998890888413043</t>
  </si>
  <si>
    <t>0.00998905283697823</t>
  </si>
  <si>
    <t>0.0899016487823914</t>
  </si>
  <si>
    <t>0.0199781630787002</t>
  </si>
  <si>
    <t>0.0199782505442145</t>
  </si>
  <si>
    <t>0.0199784877966427</t>
  </si>
  <si>
    <t>0.019978764976779</t>
  </si>
  <si>
    <t>0.0499475254348523</t>
  </si>
  <si>
    <t>0.00998951920900272</t>
  </si>
  <si>
    <t>0.0199790911258322</t>
  </si>
  <si>
    <t>0.00998955030448669</t>
  </si>
  <si>
    <t>0.00998955973148368</t>
  </si>
  <si>
    <t>0.00998958267338312</t>
  </si>
  <si>
    <t>0.0299688150882988</t>
  </si>
  <si>
    <t>0.0299689039766035</t>
  </si>
  <si>
    <t>0.059938095494208</t>
  </si>
  <si>
    <t>0.039959235408789</t>
  </si>
  <si>
    <t>0.00998871205131763</t>
  </si>
  <si>
    <t>0.00998880989158752</t>
  </si>
  <si>
    <t>0.0199777051354657</t>
  </si>
  <si>
    <t>0.00998891164560555</t>
  </si>
  <si>
    <t>0.00998891850748078</t>
  </si>
  <si>
    <t>0.0299670993004309</t>
  </si>
  <si>
    <t>0.00998953946820438</t>
  </si>
  <si>
    <t>0.00998954217982391</t>
  </si>
  <si>
    <t>0.00998897614014877</t>
  </si>
  <si>
    <t>0.00998905145862409</t>
  </si>
  <si>
    <t>0.00998905829525847</t>
  </si>
  <si>
    <t>0.00998912252925547</t>
  </si>
  <si>
    <t>0.00998926294918692</t>
  </si>
  <si>
    <t>0.00998935535890323</t>
  </si>
  <si>
    <t>0.00998944212406841</t>
  </si>
  <si>
    <t>0.00998948406426171</t>
  </si>
  <si>
    <t>0.00998962311541054</t>
  </si>
  <si>
    <t>0.00998971194614842</t>
  </si>
  <si>
    <t>0.359621072447055</t>
  </si>
  <si>
    <t>0.549405791470345</t>
  </si>
  <si>
    <t>0.539430215065838</t>
  </si>
  <si>
    <t>0.199792458900307</t>
  </si>
  <si>
    <t>0.1198657208035</t>
  </si>
  <si>
    <t>0.0599332033294129</t>
  </si>
  <si>
    <t>0.0799138040315338</t>
  </si>
  <si>
    <t>0.779191928513318</t>
  </si>
  <si>
    <t>0.0499433186879092</t>
  </si>
  <si>
    <t>0.2397301649552</t>
  </si>
  <si>
    <t>0.0199776775895858</t>
  </si>
  <si>
    <t>0.0399566839559113</t>
  </si>
  <si>
    <t>0.26971062916168</t>
  </si>
  <si>
    <t>0.0599367623083301</t>
  </si>
  <si>
    <t>0.0199789518828409</t>
  </si>
  <si>
    <t>0.0199789735112387</t>
  </si>
  <si>
    <t>0.299686104879356</t>
  </si>
  <si>
    <t>0.109886219639733</t>
  </si>
  <si>
    <t>0.129866353256668</t>
  </si>
  <si>
    <t>0.0199775150606311</t>
  </si>
  <si>
    <t>0.109876572012752</t>
  </si>
  <si>
    <t>0.0799106305088631</t>
  </si>
  <si>
    <t>0.07991089052075</t>
  </si>
  <si>
    <t>0.249722346092669</t>
  </si>
  <si>
    <t>0.00998890614551965</t>
  </si>
  <si>
    <t>0.00998899121990926</t>
  </si>
  <si>
    <t>0.0899011037544849</t>
  </si>
  <si>
    <t>0.139846911945003</t>
  </si>
  <si>
    <t>0.0199781426030529</t>
  </si>
  <si>
    <t>0.00998907745442994</t>
  </si>
  <si>
    <t>0.00998908977963183</t>
  </si>
  <si>
    <t>0.0499459780063193</t>
  </si>
  <si>
    <t>0.00998926565207203</t>
  </si>
  <si>
    <t>0.0199787473386643</t>
  </si>
  <si>
    <t>0.00998943533305664</t>
  </si>
  <si>
    <t>0.00998948270908986</t>
  </si>
  <si>
    <t>0.169821406504854</t>
  </si>
  <si>
    <t>0.00998955837549965</t>
  </si>
  <si>
    <t>0.00998958802546786</t>
  </si>
  <si>
    <t>0.00998959348514872</t>
  </si>
  <si>
    <t>0.309683735684187</t>
  </si>
  <si>
    <t>0.00998881125083153</t>
  </si>
  <si>
    <t>0.0699218556945929</t>
  </si>
  <si>
    <t>0.0199776982446258</t>
  </si>
  <si>
    <t>0.00998888554558216</t>
  </si>
  <si>
    <t>0.00998892949722485</t>
  </si>
  <si>
    <t>0.669259021990104</t>
  </si>
  <si>
    <t>0.0699227078633601</t>
  </si>
  <si>
    <t>0.0199779440411134</t>
  </si>
  <si>
    <t>0.00998899122905859</t>
  </si>
  <si>
    <t>0.0099890282362303</t>
  </si>
  <si>
    <t>0.0199780878615178</t>
  </si>
  <si>
    <t>0.00998905283286895</t>
  </si>
  <si>
    <t>0.0299672265531171</t>
  </si>
  <si>
    <t>0.00998917296983145</t>
  </si>
  <si>
    <t>0.24973378864809</t>
  </si>
  <si>
    <t>0.00998936349793276</t>
  </si>
  <si>
    <t>0.299682853904727</t>
  </si>
  <si>
    <t>0.0199789085844888</t>
  </si>
  <si>
    <t>0.0299684985233669</t>
  </si>
  <si>
    <t>0.0099895124423474</t>
  </si>
  <si>
    <t>0.329655114870852</t>
  </si>
  <si>
    <t>0.00998956107398808</t>
  </si>
  <si>
    <t>0.0399583333747694</t>
  </si>
  <si>
    <t>0.00998960431346113</t>
  </si>
  <si>
    <t>0.0399586675379382</t>
  </si>
  <si>
    <t>0.189805946994154</t>
  </si>
  <si>
    <t>0.00998877960016762</t>
  </si>
  <si>
    <t>0.0599340418103486</t>
  </si>
  <si>
    <t>0.00998903369709133</t>
  </si>
  <si>
    <t>0.0399562222076163</t>
  </si>
  <si>
    <t>0.00998906788204367</t>
  </si>
  <si>
    <t>0.00998907882014555</t>
  </si>
  <si>
    <t>0.00998920032788919</t>
  </si>
  <si>
    <t>0.00998942315607401</t>
  </si>
  <si>
    <t>0.00998949622477994</t>
  </si>
  <si>
    <t>0.0299685478395504</t>
  </si>
  <si>
    <t>0.00998960558228737</t>
  </si>
  <si>
    <t>0.00998869682263467</t>
  </si>
  <si>
    <t>0.149832985275837</t>
  </si>
  <si>
    <t>0.0199777683836066</t>
  </si>
  <si>
    <t>0.00998889790362427</t>
  </si>
  <si>
    <t>0.00998897475390477</t>
  </si>
  <si>
    <t>0.00998898709553341</t>
  </si>
  <si>
    <t>0.00998903228681556</t>
  </si>
  <si>
    <t>0.0199782054435369</t>
  </si>
  <si>
    <t>0.00998911708500909</t>
  </si>
  <si>
    <t>0.00998912390580736</t>
  </si>
  <si>
    <t>0.00998912666400938</t>
  </si>
  <si>
    <t>0.219762175621723</t>
  </si>
  <si>
    <t>0.039957500080609</t>
  </si>
  <si>
    <t>0.0299684011043704</t>
  </si>
  <si>
    <t>0.00998946917839094</t>
  </si>
  <si>
    <t>0.0599369060879393</t>
  </si>
  <si>
    <t>0.0599370818258343</t>
  </si>
  <si>
    <t>0.049947595047643</t>
  </si>
  <si>
    <t>0.0599371865545547</t>
  </si>
  <si>
    <t>0.00998955838830934</t>
  </si>
  <si>
    <t>0.0799165020743747</t>
  </si>
  <si>
    <t>0.0099897804124168</t>
  </si>
  <si>
    <t>0.139841509347414</t>
  </si>
  <si>
    <t>0.00998869545039215</t>
  </si>
  <si>
    <t>0.0099888442895779</t>
  </si>
  <si>
    <t>0.00998895281001805</t>
  </si>
  <si>
    <t>0.0199779467960507</t>
  </si>
  <si>
    <t>0.0199779632389487</t>
  </si>
  <si>
    <t>0.00998911707878542</t>
  </si>
  <si>
    <t>0.00998912802849627</t>
  </si>
  <si>
    <t>0.00998913209681686</t>
  </si>
  <si>
    <t>0.00998916621636508</t>
  </si>
  <si>
    <t>0.00998917987141285</t>
  </si>
  <si>
    <t>0.00998946917719222</t>
  </si>
  <si>
    <t>0.0199790843667168</t>
  </si>
  <si>
    <t>0.00998979381902518</t>
  </si>
  <si>
    <t>0.0199796171664006</t>
  </si>
  <si>
    <t>0.00998875340696159</t>
  </si>
  <si>
    <t>0.019977519198444</t>
  </si>
  <si>
    <t>0.00998879887799594</t>
  </si>
  <si>
    <t>0.0898992527936862</t>
  </si>
  <si>
    <t>0.00998884704619522</t>
  </si>
  <si>
    <t>0.00998885116569509</t>
  </si>
  <si>
    <t>0.0299665617763232</t>
  </si>
  <si>
    <t>0.0499445544415708</t>
  </si>
  <si>
    <t>0.0099889418296525</t>
  </si>
  <si>
    <t>0.0899005328373893</t>
  </si>
  <si>
    <t>0.0099890828962356</t>
  </si>
  <si>
    <t>0.0499456779465634</t>
  </si>
  <si>
    <t>0.0299675780590278</t>
  </si>
  <si>
    <t>0.00998919756248379</t>
  </si>
  <si>
    <t>0.0199784510021473</t>
  </si>
  <si>
    <t>0.00998937842488558</t>
  </si>
  <si>
    <t>0.0399585059187091</t>
  </si>
  <si>
    <t>0.00998977372749832</t>
  </si>
  <si>
    <t>0.0299660058794057</t>
  </si>
  <si>
    <t>0.029966080456101</t>
  </si>
  <si>
    <t>0.00998870784634219</t>
  </si>
  <si>
    <t>0.019977592217131</t>
  </si>
  <si>
    <t>0.00998887180207476</t>
  </si>
  <si>
    <t>0.00998889516038544</t>
  </si>
  <si>
    <t>0.00998891714245347</t>
  </si>
  <si>
    <t>0.019977876835095</t>
  </si>
  <si>
    <t>0.00998899120239093</t>
  </si>
  <si>
    <t>0.00998901313179031</t>
  </si>
  <si>
    <t>0.00998918393004551</t>
  </si>
  <si>
    <t>0.00998922754623909</t>
  </si>
  <si>
    <t>0.00998923434993467</t>
  </si>
  <si>
    <t>0.00998929829469962</t>
  </si>
  <si>
    <t>0.00998932686174721</t>
  </si>
  <si>
    <t>0.00998938114781104</t>
  </si>
  <si>
    <t>0.00998940011030154</t>
  </si>
  <si>
    <t>0.00998946105529521</t>
  </si>
  <si>
    <t>0.00998948678416764</t>
  </si>
  <si>
    <t>0.00998956378605253</t>
  </si>
  <si>
    <t>0.00998981128041341</t>
  </si>
  <si>
    <t>0.0199796292209236</t>
  </si>
  <si>
    <t>0.0099887009758042</t>
  </si>
  <si>
    <t>0.0199782245649143</t>
  </si>
  <si>
    <t>0.00998911842269263</t>
  </si>
  <si>
    <t>0.00998914301630175</t>
  </si>
  <si>
    <t>0.00998915937660731</t>
  </si>
  <si>
    <t>0.00998940961257031</t>
  </si>
  <si>
    <t>0.00998946782921357</t>
  </si>
  <si>
    <t>0.00998953137890057</t>
  </si>
  <si>
    <t>0.0099897925153824</t>
  </si>
  <si>
    <t>0.139849247593888</t>
  </si>
  <si>
    <t>0.069926689510424</t>
  </si>
  <si>
    <t>0.0998902391686532</t>
  </si>
  <si>
    <t>0.179806818971128</t>
  </si>
  <si>
    <t>0.079914413591331</t>
  </si>
  <si>
    <t>0.0799164724172922</t>
  </si>
  <si>
    <t>0.339649422094468</t>
  </si>
  <si>
    <t>0.149842515158653</t>
  </si>
  <si>
    <t>0.0299660216969627</t>
  </si>
  <si>
    <t>0.299661465208066</t>
  </si>
  <si>
    <t>0.0299663139652359</t>
  </si>
  <si>
    <t>0.0399551266424107</t>
  </si>
  <si>
    <t>0.0399555339374267</t>
  </si>
  <si>
    <t>0.139846117031335</t>
  </si>
  <si>
    <t>0.169813689354436</t>
  </si>
  <si>
    <t>0.119868915653922</t>
  </si>
  <si>
    <t>0.439523716057114</t>
  </si>
  <si>
    <t>0.279697556010083</t>
  </si>
  <si>
    <t>0.0599361320660715</t>
  </si>
  <si>
    <t>0.0399576844416202</t>
  </si>
  <si>
    <t>0.0399579227310038</t>
  </si>
  <si>
    <t>0.0799179373318555</t>
  </si>
  <si>
    <t>0.0399590224043044</t>
  </si>
  <si>
    <t>0.0499488716157917</t>
  </si>
  <si>
    <t>0.109875943216949</t>
  </si>
  <si>
    <t>0.0099888098831676</t>
  </si>
  <si>
    <t>0.499445240246955</t>
  </si>
  <si>
    <t>0.0199778548735949</t>
  </si>
  <si>
    <t>0.00998896790758845</t>
  </si>
  <si>
    <t>0.009989072049676</t>
  </si>
  <si>
    <t>0.00998911025644884</t>
  </si>
  <si>
    <t>0.00998911705909577</t>
  </si>
  <si>
    <t>0.00998911986177154</t>
  </si>
  <si>
    <t>0.00998914168120937</t>
  </si>
  <si>
    <t>0.0099891553108826</t>
  </si>
  <si>
    <t>0.00998917028083251</t>
  </si>
  <si>
    <t>0.209773624589657</t>
  </si>
  <si>
    <t>0.309671848624688</t>
  </si>
  <si>
    <t>0.0099895340731513</t>
  </si>
  <si>
    <t>0.0099895462236922</t>
  </si>
  <si>
    <t>0.0399546822811333</t>
  </si>
  <si>
    <t>0.00998869817817776</t>
  </si>
  <si>
    <t>0.0299663694159704</t>
  </si>
  <si>
    <t>0.00998888966179402</t>
  </si>
  <si>
    <t>0.00998892542749854</t>
  </si>
  <si>
    <t>0.0599336881002921</t>
  </si>
  <si>
    <t>0.169812257558334</t>
  </si>
  <si>
    <t>0.0399560361534528</t>
  </si>
  <si>
    <t>0.259715324253806</t>
  </si>
  <si>
    <t>0.23973748670889</t>
  </si>
  <si>
    <t>0.0099890692274641</t>
  </si>
  <si>
    <t>0.0599346682651149</t>
  </si>
  <si>
    <t>0.0199782286949798</t>
  </si>
  <si>
    <t>0.0499457891746648</t>
  </si>
  <si>
    <t>0.00998923572417589</t>
  </si>
  <si>
    <t>0.109882457578801</t>
  </si>
  <si>
    <t>0.00998932413484454</t>
  </si>
  <si>
    <t>0.00998945155659603</t>
  </si>
  <si>
    <t>0.019979028948491</t>
  </si>
  <si>
    <t>0.159833353295334</t>
  </si>
  <si>
    <t>0.00998966757641356</t>
  </si>
  <si>
    <t>0.0099896957995601</t>
  </si>
  <si>
    <t>0.00998972667846519</t>
  </si>
  <si>
    <t>0.0199794615445728</t>
  </si>
  <si>
    <t>0.119877150478513</t>
  </si>
  <si>
    <t>0.129867390795607</t>
  </si>
  <si>
    <t>0.0299660556190447</t>
  </si>
  <si>
    <t>0.00998871339827801</t>
  </si>
  <si>
    <t>0.00998877822000432</t>
  </si>
  <si>
    <t>0.00998879201090822</t>
  </si>
  <si>
    <t>0.00998889928346362</t>
  </si>
  <si>
    <t>0.00998898848173158</t>
  </si>
  <si>
    <t>0.0099891675496312</t>
  </si>
  <si>
    <t>0.0199784074030245</t>
  </si>
  <si>
    <t>0.00998951246126217</t>
  </si>
  <si>
    <t>0.099896523439556</t>
  </si>
  <si>
    <t>0.0399586271843367</t>
  </si>
  <si>
    <t>0.0499489393699272</t>
  </si>
  <si>
    <t>0.00998979120182175</t>
  </si>
  <si>
    <t>0.109887914066633</t>
  </si>
  <si>
    <t>0.00998869263356701</t>
  </si>
  <si>
    <t>0.0399557317264949</t>
  </si>
  <si>
    <t>0.839075690716309</t>
  </si>
  <si>
    <t>0.00998905010281196</t>
  </si>
  <si>
    <t>0.0099891047852012</t>
  </si>
  <si>
    <t>0.0199782368984273</t>
  </si>
  <si>
    <t>0.0998913902382259</t>
  </si>
  <si>
    <t>0.0299678884856234</t>
  </si>
  <si>
    <t>0.019978770382901</t>
  </si>
  <si>
    <t>0.029968206783286</t>
  </si>
  <si>
    <t>0.00998940683406872</t>
  </si>
  <si>
    <t>0.549420786437138</t>
  </si>
  <si>
    <t>0.0599370287841401</t>
  </si>
  <si>
    <t>0.599374198745218</t>
  </si>
  <si>
    <t>0.009989569179928</t>
  </si>
  <si>
    <t>0.019979193668116</t>
  </si>
  <si>
    <t>0.0399584411873619</t>
  </si>
  <si>
    <t>0.00998965541454709</t>
  </si>
  <si>
    <t>0.00998966218352089</t>
  </si>
  <si>
    <t>0.0399587536698844</t>
  </si>
  <si>
    <t>0.00998972673189419</t>
  </si>
  <si>
    <t>0.0199795904018934</t>
  </si>
  <si>
    <t>0.0299663594159749</t>
  </si>
  <si>
    <t>0.0199776720669943</t>
  </si>
  <si>
    <t>0.00998887866853838</t>
  </si>
  <si>
    <t>0.00998907059600133</t>
  </si>
  <si>
    <t>0.00998912393001137</t>
  </si>
  <si>
    <t>0.00998916212937147</t>
  </si>
  <si>
    <t>0.0199783665221346</t>
  </si>
  <si>
    <t>0.0199784618589816</t>
  </si>
  <si>
    <t>0.00998923979939864</t>
  </si>
  <si>
    <t>0.00998934714254683</t>
  </si>
  <si>
    <t>0.00998948543799488</t>
  </si>
  <si>
    <t>0.0499479170461507</t>
  </si>
  <si>
    <t>0.00998959077073978</t>
  </si>
  <si>
    <t>0.00998960423906574</t>
  </si>
  <si>
    <t>0.0099896797050942</t>
  </si>
  <si>
    <t>0.0399548728332371</t>
  </si>
  <si>
    <t>0.0699213854798058</t>
  </si>
  <si>
    <t>0.00998891436445138</t>
  </si>
  <si>
    <t>0.0399558579127923</t>
  </si>
  <si>
    <t>0.26970445845166</t>
  </si>
  <si>
    <t>0.0499453246990692</t>
  </si>
  <si>
    <t>0.039956345326635</t>
  </si>
  <si>
    <t>0.0399565038265937</t>
  </si>
  <si>
    <t>0.0399565310528105</t>
  </si>
  <si>
    <t>0.0399565857220878</t>
  </si>
  <si>
    <t>0.019978305106319</t>
  </si>
  <si>
    <t>0.229750932809799</t>
  </si>
  <si>
    <t>0.00998925071117246</t>
  </si>
  <si>
    <t>0.0399574132215861</t>
  </si>
  <si>
    <t>0.00998937977047808</t>
  </si>
  <si>
    <t>0.00998955161742942</t>
  </si>
  <si>
    <t>0.00998959885291788</t>
  </si>
  <si>
    <t>0.00998960962590791</t>
  </si>
  <si>
    <t>0.0399585059136407</t>
  </si>
  <si>
    <t>0.0199792933632623</t>
  </si>
  <si>
    <t>0.0399591941756411</t>
  </si>
  <si>
    <t>0.00998890475302123</t>
  </si>
  <si>
    <t>0.00998892811233618</t>
  </si>
  <si>
    <t>0.0099892030319048</t>
  </si>
  <si>
    <t>0.209774059680659</t>
  </si>
  <si>
    <t>0.289696105827168</t>
  </si>
  <si>
    <t>0.0099896069288603</t>
  </si>
  <si>
    <t>0.0299688555525428</t>
  </si>
  <si>
    <t>0.0699276207186322</t>
  </si>
  <si>
    <t>0.0099897012073523</t>
  </si>
  <si>
    <t>0.00998879475939211</t>
  </si>
  <si>
    <t>0.00998881264567972</t>
  </si>
  <si>
    <t>0.0199778054600869</t>
  </si>
  <si>
    <t>0.00998907879934431</t>
  </si>
  <si>
    <t>0.0099895475935893</t>
  </si>
  <si>
    <t>0.00998980053651849</t>
  </si>
  <si>
    <t>0.309664646645635</t>
  </si>
  <si>
    <t>0.359611554603109</t>
  </si>
  <si>
    <t>0.129856070054237</t>
  </si>
  <si>
    <t>0.069922605948073</t>
  </si>
  <si>
    <t>0.229759128995332</t>
  </si>
  <si>
    <t>0.0898983329324634</t>
  </si>
  <si>
    <t>0.0699252273636039</t>
  </si>
  <si>
    <t>0.069920803536878</t>
  </si>
  <si>
    <t>0.998875934973599</t>
  </si>
  <si>
    <t>0.988893992656392</t>
  </si>
  <si>
    <t>0.0399556328324114</t>
  </si>
  <si>
    <t>0.0299668560832501</t>
  </si>
  <si>
    <t>0.109880324728914</t>
  </si>
  <si>
    <t>0.0199782532657111</t>
  </si>
  <si>
    <t>0.0199782696686838</t>
  </si>
  <si>
    <t>0.0799131543294628</t>
  </si>
  <si>
    <t>0.0399571850459379</t>
  </si>
  <si>
    <t>0.0399575217998277</t>
  </si>
  <si>
    <t>0.349637770339953</t>
  </si>
  <si>
    <t>0.0199794937457358</t>
  </si>
  <si>
    <t>0.00998874927658253</t>
  </si>
  <si>
    <t>0.00998901725155356</t>
  </si>
  <si>
    <t>0.00998901862427465</t>
  </si>
  <si>
    <t>0.00998908974235255</t>
  </si>
  <si>
    <t>0.00998912118514145</t>
  </si>
  <si>
    <t>0.00998916077806498</t>
  </si>
  <si>
    <t>0.00998933906327347</t>
  </si>
  <si>
    <t>0.0199787920959247</t>
  </si>
  <si>
    <t>0.569400482987908</t>
  </si>
  <si>
    <t>0.00998947595023601</t>
  </si>
  <si>
    <t>0.0699264705973761</t>
  </si>
  <si>
    <t>0.00998958399647454</t>
  </si>
  <si>
    <t>0.00998961370060406</t>
  </si>
  <si>
    <t>0.479502312977583</t>
  </si>
  <si>
    <t>0.00998964198211634</t>
  </si>
  <si>
    <t>0.00998977236422688</t>
  </si>
  <si>
    <t>0.0199795810462503</t>
  </si>
  <si>
    <t>0.0399547293050564</t>
  </si>
  <si>
    <t>0.0299661792143295</t>
  </si>
  <si>
    <t>0.00998878645871646</t>
  </si>
  <si>
    <t>0.00998882362642889</t>
  </si>
  <si>
    <t>0.00998882915107697</t>
  </si>
  <si>
    <t>0.119866687005592</t>
  </si>
  <si>
    <t>0.00998892537440843</t>
  </si>
  <si>
    <t>0.0399558414770734</t>
  </si>
  <si>
    <t>0.00998904740650432</t>
  </si>
  <si>
    <t>0.119868792700244</t>
  </si>
  <si>
    <t>0.0499459643642971</t>
  </si>
  <si>
    <t>0.0099892220938038</t>
  </si>
  <si>
    <t>0.0399575000517449</t>
  </si>
  <si>
    <t>0.0699258559992724</t>
  </si>
  <si>
    <t>0.00998946107704178</t>
  </si>
  <si>
    <t>0.0299685147303231</t>
  </si>
  <si>
    <t>0.00998965140538894</t>
  </si>
  <si>
    <t>0.00998977372657937</t>
  </si>
  <si>
    <t>0.0099897791002395</t>
  </si>
  <si>
    <t>0.00998978311272112</t>
  </si>
  <si>
    <t>0.00998980188521909</t>
  </si>
  <si>
    <t>0.00998868852745491</t>
  </si>
  <si>
    <t>0.199775432337868</t>
  </si>
  <si>
    <t>0.00998881951242784</t>
  </si>
  <si>
    <t>0.00998892403569207</t>
  </si>
  <si>
    <t>0.019977930332757</t>
  </si>
  <si>
    <t>0.00998897068612696</t>
  </si>
  <si>
    <t>0.0899009589582971</t>
  </si>
  <si>
    <t>0.00998907056870503</t>
  </si>
  <si>
    <t>0.00998912938765279</t>
  </si>
  <si>
    <t>0.00998929288457002</t>
  </si>
  <si>
    <t>0.119872219058257</t>
  </si>
  <si>
    <t>0.0699262876496283</t>
  </si>
  <si>
    <t>0.00998952328690248</t>
  </si>
  <si>
    <t>0.00998972944369325</t>
  </si>
  <si>
    <t>0.0499488454650545</t>
  </si>
  <si>
    <t>0.019979562215186</t>
  </si>
  <si>
    <t>0.0199795863749359</t>
  </si>
  <si>
    <t>0.00998981397678272</t>
  </si>
  <si>
    <t>0.0499439354740503</t>
  </si>
  <si>
    <t>0.00998881814109136</t>
  </si>
  <si>
    <t>0.0199776885772084</t>
  </si>
  <si>
    <t>0.00998884703924687</t>
  </si>
  <si>
    <t>0.00998888692008004</t>
  </si>
  <si>
    <t>0.00998890203021292</t>
  </si>
  <si>
    <t>0.00998891302411685</t>
  </si>
  <si>
    <t>0.0399557756238952</t>
  </si>
  <si>
    <t>0.0399558304995269</t>
  </si>
  <si>
    <t>0.0599341088256919</t>
  </si>
  <si>
    <t>0.00998904600682836</t>
  </si>
  <si>
    <t>0.00998905694850273</t>
  </si>
  <si>
    <t>0.00998906103764511</t>
  </si>
  <si>
    <t>0.0499455522645636</t>
  </si>
  <si>
    <t>0.0299673553545384</t>
  </si>
  <si>
    <t>0.00998912936010765</t>
  </si>
  <si>
    <t>0.0199782942349197</t>
  </si>
  <si>
    <t>0.0399567163687549</t>
  </si>
  <si>
    <t>0.0299676066953542</t>
  </si>
  <si>
    <t>0.119870801383976</t>
  </si>
  <si>
    <t>0.0399572611499305</t>
  </si>
  <si>
    <t>0.0299679781735167</t>
  </si>
  <si>
    <t>0.0998943957142101</t>
  </si>
  <si>
    <t>0.00998948947841054</t>
  </si>
  <si>
    <t>0.0099895448548923</t>
  </si>
  <si>
    <t>0.00998959887224319</t>
  </si>
  <si>
    <t>0.0199792098350605</t>
  </si>
  <si>
    <t>0.00998962042908533</t>
  </si>
  <si>
    <t>0.0199795125431298</t>
  </si>
  <si>
    <t>0.0199796734707539</t>
  </si>
  <si>
    <t>0.00998984210411199</t>
  </si>
  <si>
    <t>0.0898981029428873</t>
  </si>
  <si>
    <t>0.0898983394202258</t>
  </si>
  <si>
    <t>0.00998874099281311</t>
  </si>
  <si>
    <t>0.00998874926576664</t>
  </si>
  <si>
    <t>0.00998880989622357</t>
  </si>
  <si>
    <t>0.00998886908233962</t>
  </si>
  <si>
    <t>0.00998888418506904</t>
  </si>
  <si>
    <t>0.00998906242904159</t>
  </si>
  <si>
    <t>0.0199781904323227</t>
  </si>
  <si>
    <t>0.00998910341040519</t>
  </si>
  <si>
    <t>0.00998919621021268</t>
  </si>
  <si>
    <t>0.00998951246754477</t>
  </si>
  <si>
    <t>0.0299686774588186</t>
  </si>
  <si>
    <t>0.749220350270692</t>
  </si>
  <si>
    <t>0.00998968370345337</t>
  </si>
  <si>
    <t>0.00998969582339305</t>
  </si>
  <si>
    <t>0.109887925753804</t>
  </si>
  <si>
    <t>0.00998981532144753</t>
  </si>
  <si>
    <t>0.0499491673200535</t>
  </si>
  <si>
    <t>0.0399556877752788</t>
  </si>
  <si>
    <t>0.0199778809342843</t>
  </si>
  <si>
    <t>0.0099889637818469</t>
  </si>
  <si>
    <t>0.0199779467276974</t>
  </si>
  <si>
    <t>0.0199780426933587</t>
  </si>
  <si>
    <t>0.00998911296798324</t>
  </si>
  <si>
    <t>0.0199782600700963</t>
  </si>
  <si>
    <t>0.01997833652676</t>
  </si>
  <si>
    <t>0.179805514874205</t>
  </si>
  <si>
    <t>0.0399568366328142</t>
  </si>
  <si>
    <t>0.0399572502883162</t>
  </si>
  <si>
    <t>0.0599360903141405</t>
  </si>
  <si>
    <t>0.00998934993566872</t>
  </si>
  <si>
    <t>0.0399575109184763</t>
  </si>
  <si>
    <t>0.0699273776240507</t>
  </si>
  <si>
    <t>0.0299695239534161</t>
  </si>
  <si>
    <t>0.00998870096537958</t>
  </si>
  <si>
    <t>0.00998875479900071</t>
  </si>
  <si>
    <t>0.00998878236342662</t>
  </si>
  <si>
    <t>0.0099887851006657</t>
  </si>
  <si>
    <t>0.0199775743476226</t>
  </si>
  <si>
    <t>0.00998882505646525</t>
  </si>
  <si>
    <t>0.00998890893358475</t>
  </si>
  <si>
    <t>0.00998896243095878</t>
  </si>
  <si>
    <t>0.00998911707699117</t>
  </si>
  <si>
    <t>0.00998914711075158</t>
  </si>
  <si>
    <t>0.00998915530453833</t>
  </si>
  <si>
    <t>0.00998938114907087</t>
  </si>
  <si>
    <t>0.00998954624115595</t>
  </si>
  <si>
    <t>0.00998960022291831</t>
  </si>
  <si>
    <t>0.00998960965087863</t>
  </si>
  <si>
    <t>0.00998967831278351</t>
  </si>
  <si>
    <t>0.0099897562835682</t>
  </si>
  <si>
    <t>0.0199795756371248</t>
  </si>
  <si>
    <t>0.029969379864694</t>
  </si>
  <si>
    <t>0.00998874374342304</t>
  </si>
  <si>
    <t>0.00998875613942691</t>
  </si>
  <si>
    <t>0.00998878510790691</t>
  </si>
  <si>
    <t>0.00998879200391311</t>
  </si>
  <si>
    <t>0.00998880851683243</t>
  </si>
  <si>
    <t>0.019977898777999</t>
  </si>
  <si>
    <t>0.00998905830455842</t>
  </si>
  <si>
    <t>0.0099891812810034</t>
  </si>
  <si>
    <t>0.019978614290792</t>
  </si>
  <si>
    <t>0.00998948948154703</t>
  </si>
  <si>
    <t>0.00998959349395518</t>
  </si>
  <si>
    <t>0.00998962582602617</t>
  </si>
  <si>
    <t>0.00998963926512315</t>
  </si>
  <si>
    <t>0.00998968235080047</t>
  </si>
  <si>
    <t>0.00998968911261836</t>
  </si>
  <si>
    <t>0.019979495076141</t>
  </si>
  <si>
    <t>0.0199796104836689</t>
  </si>
  <si>
    <t>0.72925327317298</t>
  </si>
  <si>
    <t>0.669243727845908</t>
  </si>
  <si>
    <t>0.119865390224845</t>
  </si>
  <si>
    <t>0.229745488195579</t>
  </si>
  <si>
    <t>0.17980334006252</t>
  </si>
  <si>
    <t>0.079913149600022</t>
  </si>
  <si>
    <t>0.259726708654289</t>
  </si>
  <si>
    <t>0.129863542247561</t>
  </si>
  <si>
    <t>0.329661247009696</t>
  </si>
  <si>
    <t>0.209786306654071</t>
  </si>
  <si>
    <t>0.629309473235923</t>
  </si>
  <si>
    <t>0.109880174115569</t>
  </si>
  <si>
    <t>0.0399547292789754</t>
  </si>
  <si>
    <t>0.289672015333702</t>
  </si>
  <si>
    <t>0.0199773991706093</t>
  </si>
  <si>
    <t>0.0299666830824264</t>
  </si>
  <si>
    <t>0.0299669471869984</t>
  </si>
  <si>
    <t>0.0199779742033159</t>
  </si>
  <si>
    <t>0.0599340897610615</t>
  </si>
  <si>
    <t>0.499451138835372</t>
  </si>
  <si>
    <t>0.029967238780795</t>
  </si>
  <si>
    <t>0.08990363914026</t>
  </si>
  <si>
    <t>0.0699251322690951</t>
  </si>
  <si>
    <t>0.109884216451723</t>
  </si>
  <si>
    <t>0.0499480377243726</t>
  </si>
  <si>
    <t>0.0199792920301414</t>
  </si>
  <si>
    <t>0.0399588396880648</t>
  </si>
  <si>
    <t>0.0199775068222461</t>
  </si>
  <si>
    <t>0.0799104554156744</t>
  </si>
  <si>
    <t>0.00998884293016854</t>
  </si>
  <si>
    <t>0.209766661361358</t>
  </si>
  <si>
    <t>0.00998901859141424</t>
  </si>
  <si>
    <t>0.0899020748397466</t>
  </si>
  <si>
    <t>0.409554304013476</t>
  </si>
  <si>
    <t>0.00998937025129944</t>
  </si>
  <si>
    <t>0.00998937707821096</t>
  </si>
  <si>
    <t>0.0299683206114098</t>
  </si>
  <si>
    <t>0.00998957457433407</t>
  </si>
  <si>
    <t>0.00998868852547166</t>
  </si>
  <si>
    <t>0.00998871616264496</t>
  </si>
  <si>
    <t>0.0299663346540043</t>
  </si>
  <si>
    <t>0.00998883054124581</t>
  </si>
  <si>
    <t>0.0699222850475886</t>
  </si>
  <si>
    <t>0.259711472442664</t>
  </si>
  <si>
    <t>0.0199778946487986</t>
  </si>
  <si>
    <t>0.119867517186181</t>
  </si>
  <si>
    <t>0.00998909516159383</t>
  </si>
  <si>
    <t>0.0199782040783051</t>
  </si>
  <si>
    <t>0.0399566812766872</t>
  </si>
  <si>
    <t>0.019978352898608</t>
  </si>
  <si>
    <t>0.00998918121566912</t>
  </si>
  <si>
    <t>0.439534410794761</t>
  </si>
  <si>
    <t>0.00998957455924792</t>
  </si>
  <si>
    <t>0.00998957593916784</t>
  </si>
  <si>
    <t>0.00998958128602135</t>
  </si>
  <si>
    <t>0.0599375577051676</t>
  </si>
  <si>
    <t>0.189803087384535</t>
  </si>
  <si>
    <t>0.0599380322447254</t>
  </si>
  <si>
    <t>0.0399587186695033</t>
  </si>
  <si>
    <t>0.159834949978301</t>
  </si>
  <si>
    <t>0.0299694918203704</t>
  </si>
  <si>
    <t>0.0299661211650282</t>
  </si>
  <si>
    <t>0.659256422305164</t>
  </si>
  <si>
    <t>0.0299664024829826</t>
  </si>
  <si>
    <t>0.0199776349310894</t>
  </si>
  <si>
    <t>0.00998894184058772</t>
  </si>
  <si>
    <t>0.00998908564579942</t>
  </si>
  <si>
    <t>0.00998909383036025</t>
  </si>
  <si>
    <t>0.0099891157454058</t>
  </si>
  <si>
    <t>0.00998912390725818</t>
  </si>
  <si>
    <t>0.41954461139616</t>
  </si>
  <si>
    <t>0.00998925340016413</t>
  </si>
  <si>
    <t>0.13985142285984</t>
  </si>
  <si>
    <t>0.0099895124226683</t>
  </si>
  <si>
    <t>0.27970698208024</t>
  </si>
  <si>
    <t>0.00998953271601222</t>
  </si>
  <si>
    <t>0.00998961234040253</t>
  </si>
  <si>
    <t>0.0199792798963137</t>
  </si>
  <si>
    <t>0.00998966352364787</t>
  </si>
  <si>
    <t>0.0099897858203618</t>
  </si>
  <si>
    <t>0.00998985817583471</t>
  </si>
  <si>
    <t>0.049943574960761</t>
  </si>
  <si>
    <t>0.00998875336748515</t>
  </si>
  <si>
    <t>0.0399551156182308</t>
  </si>
  <si>
    <t>0.0099888828229241</t>
  </si>
  <si>
    <t>0.00998889380843029</t>
  </si>
  <si>
    <t>0.199778371969564</t>
  </si>
  <si>
    <t>0.00998894046949354</t>
  </si>
  <si>
    <t>0.00998898708899724</t>
  </si>
  <si>
    <t>0.0799120954232658</t>
  </si>
  <si>
    <t>0.449506060554355</t>
  </si>
  <si>
    <t>0.00998903093220015</t>
  </si>
  <si>
    <t>0.00998910066627959</t>
  </si>
  <si>
    <t>0.00998913069813625</t>
  </si>
  <si>
    <t>0.139848018625765</t>
  </si>
  <si>
    <t>0.0799134470248253</t>
  </si>
  <si>
    <t>0.0199783706245362</t>
  </si>
  <si>
    <t>0.0199787554564524</t>
  </si>
  <si>
    <t>0.0199789113036422</t>
  </si>
  <si>
    <t>0.0299686282523448</t>
  </si>
  <si>
    <t>0.00998960156642588</t>
  </si>
  <si>
    <t>0.309678050650954</t>
  </si>
  <si>
    <t>0.019979252982304</t>
  </si>
  <si>
    <t>0.00998970659817223</t>
  </si>
  <si>
    <t>0.0399593138399874</t>
  </si>
  <si>
    <t>0.109876186716629</t>
  </si>
  <si>
    <t>0.0099887823507448</t>
  </si>
  <si>
    <t>0.0399553469047907</t>
  </si>
  <si>
    <t>0.00998890896768807</t>
  </si>
  <si>
    <t>0.129856079043848</t>
  </si>
  <si>
    <t>0.00998893629845024</t>
  </si>
  <si>
    <t>0.0199778877826297</t>
  </si>
  <si>
    <t>0.00998897612541787</t>
  </si>
  <si>
    <t>0.0499450214792081</t>
  </si>
  <si>
    <t>0.00998900491602653</t>
  </si>
  <si>
    <t>0.00998916621423577</t>
  </si>
  <si>
    <t>0.00998917168982262</t>
  </si>
  <si>
    <t>0.00998936076559985</t>
  </si>
  <si>
    <t>0.00998950029598236</t>
  </si>
  <si>
    <t>0.229760468462318</t>
  </si>
  <si>
    <t>0.00998959749115184</t>
  </si>
  <si>
    <t>0.00998960961080993</t>
  </si>
  <si>
    <t>0.00998970791516967</t>
  </si>
  <si>
    <t>0.159836480895587</t>
  </si>
  <si>
    <t>0.0399547597064955</t>
  </si>
  <si>
    <t>0.00998871338569588</t>
  </si>
  <si>
    <t>0.0199776005178544</t>
  </si>
  <si>
    <t>0.0399555339521099</t>
  </si>
  <si>
    <t>0.059933992469919</t>
  </si>
  <si>
    <t>0.0299670205864813</t>
  </si>
  <si>
    <t>0.00998913071202242</t>
  </si>
  <si>
    <t>0.0399573697680695</t>
  </si>
  <si>
    <t>0.00998937163971823</t>
  </si>
  <si>
    <t>0.0199787473113345</t>
  </si>
  <si>
    <t>0.00998939872680694</t>
  </si>
  <si>
    <t>0.0599367176366628</t>
  </si>
  <si>
    <t>0.0399580633267651</t>
  </si>
  <si>
    <t>0.00998952324999955</t>
  </si>
  <si>
    <t>0.019979216581742</t>
  </si>
  <si>
    <t>0.04994823983367</t>
  </si>
  <si>
    <t>0.00998965543612194</t>
  </si>
  <si>
    <t>0.0399587536334904</t>
  </si>
  <si>
    <t>0.00998969179350734</t>
  </si>
  <si>
    <t>0.00998977372785666</t>
  </si>
  <si>
    <t>0.00998879062314773</t>
  </si>
  <si>
    <t>0.00998881817404726</t>
  </si>
  <si>
    <t>0.0199777875405653</t>
  </si>
  <si>
    <t>0.00998889926349093</t>
  </si>
  <si>
    <t>0.00998890072881022</t>
  </si>
  <si>
    <t>0.00998895693884424</t>
  </si>
  <si>
    <t>0.00998901040352011</t>
  </si>
  <si>
    <t>0.00998904190709054</t>
  </si>
  <si>
    <t>0.00998912938199519</t>
  </si>
  <si>
    <t>0.00998917030858047</t>
  </si>
  <si>
    <t>0.00998917577776774</t>
  </si>
  <si>
    <t>0.00998932412444519</t>
  </si>
  <si>
    <t>0.00998947729571482</t>
  </si>
  <si>
    <t>0.00998949758933013</t>
  </si>
  <si>
    <t>0.00998959344338782</t>
  </si>
  <si>
    <t>0.00998961638478868</t>
  </si>
  <si>
    <t>0.0399590133408195</t>
  </si>
  <si>
    <t>0.0399594540956479</t>
  </si>
  <si>
    <t>0.00998874099153763</t>
  </si>
  <si>
    <t>0.00998875065337343</t>
  </si>
  <si>
    <t>0.00998931189908635</t>
  </si>
  <si>
    <t>0.019978665876951</t>
  </si>
  <si>
    <t>0.00998936078106508</t>
  </si>
  <si>
    <t>0.00998941768813929</t>
  </si>
  <si>
    <t>0.0299686531869729</t>
  </si>
  <si>
    <t>0.0199793768105857</t>
  </si>
  <si>
    <t>0.359603309423107</t>
  </si>
  <si>
    <t>0.489503263959366</t>
  </si>
  <si>
    <t>0.569415132738009</t>
  </si>
  <si>
    <t>0.159819655733971</t>
  </si>
  <si>
    <t>0.899027681677779</t>
  </si>
  <si>
    <t>0.289703318294176</t>
  </si>
  <si>
    <t>0.459530743425334</t>
  </si>
  <si>
    <t>0.0599372597974812</t>
  </si>
  <si>
    <t>0.019977424035345</t>
  </si>
  <si>
    <t>0.0599325245391276</t>
  </si>
  <si>
    <t>0.0399555229630307</t>
  </si>
  <si>
    <t>0.159822655327953</t>
  </si>
  <si>
    <t>0.199779793420047</t>
  </si>
  <si>
    <t>0.0299670903537733</t>
  </si>
  <si>
    <t>0.0399561374212499</t>
  </si>
  <si>
    <t>0.0399561921658813</t>
  </si>
  <si>
    <t>0.159824955030647</t>
  </si>
  <si>
    <t>0.0299674144237568</t>
  </si>
  <si>
    <t>0.0299677088827479</t>
  </si>
  <si>
    <t>0.0299677177336451</t>
  </si>
  <si>
    <t>0.0299677340633809</t>
  </si>
  <si>
    <t>0.0199787540935013</t>
  </si>
  <si>
    <t>0.169823194286229</t>
  </si>
  <si>
    <t>0.199793324865937</t>
  </si>
  <si>
    <t>0.0998981614316704</t>
  </si>
  <si>
    <t>0.0299694764136977</t>
  </si>
  <si>
    <t>0.0099888319329395</t>
  </si>
  <si>
    <t>0.00998892400019977</t>
  </si>
  <si>
    <t>0.0099890952297701</t>
  </si>
  <si>
    <t>0.00998914303298497</t>
  </si>
  <si>
    <t>0.0199787473434133</t>
  </si>
  <si>
    <t>0.00998938791229848</t>
  </si>
  <si>
    <t>0.00998941906840464</t>
  </si>
  <si>
    <t>0.00998950163096015</t>
  </si>
  <si>
    <t>0.159835254919645</t>
  </si>
  <si>
    <t>0.00998973747574182</t>
  </si>
  <si>
    <t>0.00998981129395397</t>
  </si>
  <si>
    <t>0.00998985146427913</t>
  </si>
  <si>
    <t>0.0099898541561457</t>
  </si>
  <si>
    <t>0.00998871612767998</t>
  </si>
  <si>
    <t>0.0199775784755111</t>
  </si>
  <si>
    <t>0.179798787365318</t>
  </si>
  <si>
    <t>0.0199776555767239</t>
  </si>
  <si>
    <t>0.00998884152548017</t>
  </si>
  <si>
    <t>0.00998887590325066</t>
  </si>
  <si>
    <t>0.00998887730340193</t>
  </si>
  <si>
    <t>0.34961144689029</t>
  </si>
  <si>
    <t>0.0799112876748841</t>
  </si>
  <si>
    <t>0.00998897201896489</t>
  </si>
  <si>
    <t>0.00998897338132902</t>
  </si>
  <si>
    <t>0.129856999815479</t>
  </si>
  <si>
    <t>0.0199780207975571</t>
  </si>
  <si>
    <t>0.00998903091588509</t>
  </si>
  <si>
    <t>0.00998922346162817</t>
  </si>
  <si>
    <t>0.00998929151812918</t>
  </si>
  <si>
    <t>0.299679461297263</t>
  </si>
  <si>
    <t>0.0199786685716081</t>
  </si>
  <si>
    <t>0.839106346468671</t>
  </si>
  <si>
    <t>0.0499474848640537</t>
  </si>
  <si>
    <t>0.00998954080936055</t>
  </si>
  <si>
    <t>0.00998955291823277</t>
  </si>
  <si>
    <t>0.00998970656846195</t>
  </si>
  <si>
    <t>0.0199796386638733</t>
  </si>
  <si>
    <t>0.129868234260598</t>
  </si>
  <si>
    <t>0.00998884704665561</t>
  </si>
  <si>
    <t>0.0299666401613209</t>
  </si>
  <si>
    <t>0.00998890616931731</t>
  </si>
  <si>
    <t>0.00998894456096241</t>
  </si>
  <si>
    <t>0.00998897203873312</t>
  </si>
  <si>
    <t>0.00998897345966325</t>
  </si>
  <si>
    <t>0.00998901861807244</t>
  </si>
  <si>
    <t>0.00998906786786574</t>
  </si>
  <si>
    <t>0.00998914165913593</t>
  </si>
  <si>
    <t>0.269707207497291</t>
  </si>
  <si>
    <t>0.0199788313948291</t>
  </si>
  <si>
    <t>0.00998953540606672</t>
  </si>
  <si>
    <t>0.00998982467111418</t>
  </si>
  <si>
    <t>0.0099898528294123</t>
  </si>
  <si>
    <t>0.00998870926531472</t>
  </si>
  <si>
    <t>0.00998878237229801</t>
  </si>
  <si>
    <t>0.00998884979703998</t>
  </si>
  <si>
    <t>0.0699227506178962</t>
  </si>
  <si>
    <t>0.0199780289872717</t>
  </si>
  <si>
    <t>0.119868858259408</t>
  </si>
  <si>
    <t>0.339628808535603</t>
  </si>
  <si>
    <t>0.0299674307671186</t>
  </si>
  <si>
    <t>0.0499460549651467</t>
  </si>
  <si>
    <t>0.00998922345324536</t>
  </si>
  <si>
    <t>0.0399572176732541</t>
  </si>
  <si>
    <t>0.00998952327495117</t>
  </si>
  <si>
    <t>0.00998955161870563</t>
  </si>
  <si>
    <t>0.00998958533966034</t>
  </si>
  <si>
    <t>0.0399584628210749</t>
  </si>
  <si>
    <t>0.00998974821355932</t>
  </si>
  <si>
    <t>0.00998975494324877</t>
  </si>
  <si>
    <t>0.0299694556262426</t>
  </si>
  <si>
    <t>0.00998871346555043</t>
  </si>
  <si>
    <t>0.249718517373555</t>
  </si>
  <si>
    <t>0.489452976887495</t>
  </si>
  <si>
    <t>0.00998890065314808</t>
  </si>
  <si>
    <t>0.00998901172530259</t>
  </si>
  <si>
    <t>0.0399564354909771</t>
  </si>
  <si>
    <t>0.00998914710282515</t>
  </si>
  <si>
    <t>0.0199783351586699</t>
  </si>
  <si>
    <t>0.0299677258566349</t>
  </si>
  <si>
    <t>0.0199785653013589</t>
  </si>
  <si>
    <t>0.00998950297464034</t>
  </si>
  <si>
    <t>0.00998955566077948</t>
  </si>
  <si>
    <t>0.00998956379314986</t>
  </si>
  <si>
    <t>0.0299691381716821</t>
  </si>
  <si>
    <t>0.0199796453567133</t>
  </si>
  <si>
    <t>0.129867792609515</t>
  </si>
  <si>
    <t>0.00998871064960276</t>
  </si>
  <si>
    <t>0.0499438031986609</t>
  </si>
  <si>
    <t>0.00998881402964089</t>
  </si>
  <si>
    <t>0.0599338773417978</t>
  </si>
  <si>
    <t>0.00998905010341659</t>
  </si>
  <si>
    <t>0.00998914030648957</t>
  </si>
  <si>
    <t>0.00998921118332837</t>
  </si>
  <si>
    <t>0.0299678476669078</t>
  </si>
  <si>
    <t>0.0699254653093085</t>
  </si>
  <si>
    <t>0.00998937707188143</t>
  </si>
  <si>
    <t>0.0199787758282837</t>
  </si>
  <si>
    <t>0.0299682474448213</t>
  </si>
  <si>
    <t>0.0399579119634796</t>
  </si>
  <si>
    <t>0.0299685235426512</t>
  </si>
  <si>
    <t>0.00998957999204467</t>
  </si>
  <si>
    <t>0.219770990990184</t>
  </si>
  <si>
    <t>0.00998960289845254</t>
  </si>
  <si>
    <t>0.0299691294482614</t>
  </si>
  <si>
    <t>0.0299661467312513</t>
  </si>
  <si>
    <t>0.0299663942389707</t>
  </si>
  <si>
    <t>0.0399560908623653</t>
  </si>
  <si>
    <t>0.00998906240470842</t>
  </si>
  <si>
    <t>0.00998914165328843</t>
  </si>
  <si>
    <t>0.00998929558677537</t>
  </si>
  <si>
    <t>0.0199787229006299</t>
  </si>
  <si>
    <t>0.00998946782270268</t>
  </si>
  <si>
    <t>0.249738201575827</t>
  </si>
  <si>
    <t>0.00998969849878504</t>
  </si>
  <si>
    <t>0.00998970658817725</t>
  </si>
  <si>
    <t>0.00998877131125955</t>
  </si>
  <si>
    <t>0.00998892675831721</t>
  </si>
  <si>
    <t>0.0099889487098977</t>
  </si>
  <si>
    <t>0.0199780029562122</t>
  </si>
  <si>
    <t>0.00998956643620295</t>
  </si>
  <si>
    <t>0.00998966484979064</t>
  </si>
  <si>
    <t>0.199777704778954</t>
  </si>
  <si>
    <t>0.319645642597156</t>
  </si>
  <si>
    <t>0.129856656429359</t>
  </si>
  <si>
    <t>0.169819770675171</t>
  </si>
  <si>
    <t>0.0799128437469415</t>
  </si>
  <si>
    <t>0.0799135206893487</t>
  </si>
  <si>
    <t>0.409560540262898</t>
  </si>
  <si>
    <t>0.0899043802927266</t>
  </si>
  <si>
    <t>0.309682989877514</t>
  </si>
  <si>
    <t>0.0199775040289693</t>
  </si>
  <si>
    <t>0.129853822507912</t>
  </si>
  <si>
    <t>0.0799136841862488</t>
  </si>
  <si>
    <t>0.0199787296632327</t>
  </si>
  <si>
    <t>0.0299681083774509</t>
  </si>
  <si>
    <t>0.0899047707380132</t>
  </si>
  <si>
    <t>0.109883903798075</t>
  </si>
  <si>
    <t>0.0299685633987638</t>
  </si>
  <si>
    <t>0.0299687375468846</t>
  </si>
  <si>
    <t>0.0699279106776034</t>
  </si>
  <si>
    <t>0.139841870188976</t>
  </si>
  <si>
    <t>0.00998877272737391</t>
  </si>
  <si>
    <t>0.029966446203098</t>
  </si>
  <si>
    <t>0.0299664627150079</t>
  </si>
  <si>
    <t>0.469475025518241</t>
  </si>
  <si>
    <t>0.00998891442962649</t>
  </si>
  <si>
    <t>0.0399557828141084</t>
  </si>
  <si>
    <t>0.00998897067394464</t>
  </si>
  <si>
    <t>0.0099890227253065</t>
  </si>
  <si>
    <t>0.00998909794788615</t>
  </si>
  <si>
    <t>0.00998915395409822</t>
  </si>
  <si>
    <t>0.0299677177139496</t>
  </si>
  <si>
    <t>0.0499472007113956</t>
  </si>
  <si>
    <t>0.00998944079043868</t>
  </si>
  <si>
    <t>0.00998946241429985</t>
  </si>
  <si>
    <t>0.00998947865651808</t>
  </si>
  <si>
    <t>0.00998957997027919</t>
  </si>
  <si>
    <t>0.0299687706124516</t>
  </si>
  <si>
    <t>0.00998964199244165</t>
  </si>
  <si>
    <t>0.00998966354734766</t>
  </si>
  <si>
    <t>0.00998972400701532</t>
  </si>
  <si>
    <t>0.039959076459618</t>
  </si>
  <si>
    <t>0.049949227251626</t>
  </si>
  <si>
    <t>0.0399550163860396</t>
  </si>
  <si>
    <t>0.059932639277302</t>
  </si>
  <si>
    <t>0.0599327560416248</t>
  </si>
  <si>
    <t>0.0399551927496726</t>
  </si>
  <si>
    <t>0.079910484660626</t>
  </si>
  <si>
    <t>0.0199776968071739</t>
  </si>
  <si>
    <t>0.0998885667822855</t>
  </si>
  <si>
    <t>0.0199777353804275</t>
  </si>
  <si>
    <t>0.00998891848270396</t>
  </si>
  <si>
    <t>0.0199778933092171</t>
  </si>
  <si>
    <t>0.00998894869825217</t>
  </si>
  <si>
    <t>0.0099890665125884</t>
  </si>
  <si>
    <t>0.0099891675833147</t>
  </si>
  <si>
    <t>0.169815950818141</t>
  </si>
  <si>
    <t>0.00998929695415936</t>
  </si>
  <si>
    <t>0.0399580957689192</t>
  </si>
  <si>
    <t>0.0599374869081807</t>
  </si>
  <si>
    <t>0.00998959617661039</t>
  </si>
  <si>
    <t>0.00998959890440201</t>
  </si>
  <si>
    <t>0.00998960828891686</t>
  </si>
  <si>
    <t>0.11987617752177</t>
  </si>
  <si>
    <t>0.65932208177198</t>
  </si>
  <si>
    <t>0.0599389538050345</t>
  </si>
  <si>
    <t>0.0199796627640273</t>
  </si>
  <si>
    <t>0.0099887258567669</t>
  </si>
  <si>
    <t>0.0499443188083411</t>
  </si>
  <si>
    <t>0.00998892945958614</t>
  </si>
  <si>
    <t>0.0199778933047639</t>
  </si>
  <si>
    <t>0.00998926430524571</t>
  </si>
  <si>
    <t>0.00998929556885614</t>
  </si>
  <si>
    <t>0.00998942179380447</t>
  </si>
  <si>
    <t>0.049948049204505</t>
  </si>
  <si>
    <t>0.00998870235850809</t>
  </si>
  <si>
    <t>0.0199774585329056</t>
  </si>
  <si>
    <t>0.0299662047048356</t>
  </si>
  <si>
    <t>0.00998876856101506</t>
  </si>
  <si>
    <t>0.00998881540701932</t>
  </si>
  <si>
    <t>0.00998889928630269</t>
  </si>
  <si>
    <t>0.00998890622981235</t>
  </si>
  <si>
    <t>0.0299669136775727</t>
  </si>
  <si>
    <t>0.0299669465676538</t>
  </si>
  <si>
    <t>0.129857888517433</t>
  </si>
  <si>
    <t>0.0998910239278954</t>
  </si>
  <si>
    <t>0.0399568039398811</t>
  </si>
  <si>
    <t>0.0799140436690679</t>
  </si>
  <si>
    <t>0.0799148804471572</t>
  </si>
  <si>
    <t>0.0699256997522531</t>
  </si>
  <si>
    <t>0.00998941370114662</t>
  </si>
  <si>
    <t>0.0499471756418849</t>
  </si>
  <si>
    <t>0.0699261587171004</t>
  </si>
  <si>
    <t>0.0399578902458998</t>
  </si>
  <si>
    <t>0.0199790032599576</t>
  </si>
  <si>
    <t>0.199790362603928</t>
  </si>
  <si>
    <t>0.0399581065806473</t>
  </si>
  <si>
    <t>0.00998953271815899</t>
  </si>
  <si>
    <t>0.00998958266397021</t>
  </si>
  <si>
    <t>0.00998967696414238</t>
  </si>
  <si>
    <t>0.019979371414488</t>
  </si>
  <si>
    <t>0.00998971595499333</t>
  </si>
  <si>
    <t>0.0399589364519481</t>
  </si>
  <si>
    <t>0.00998974017002256</t>
  </si>
  <si>
    <t>0.00998974556588</t>
  </si>
  <si>
    <t>0.0399590438908886</t>
  </si>
  <si>
    <t>0.00998983407342494</t>
  </si>
  <si>
    <t>0.00998984885349964</t>
  </si>
  <si>
    <t>0.0898993812731098</t>
  </si>
  <si>
    <t>0.00998883877981079</t>
  </si>
  <si>
    <t>0.0199778328890472</t>
  </si>
  <si>
    <t>0.0199781056582215</t>
  </si>
  <si>
    <t>0.00998908019853607</t>
  </si>
  <si>
    <t>0.00998918257857476</t>
  </si>
  <si>
    <t>0.00998934584320996</t>
  </si>
  <si>
    <t>0.00998946509851994</t>
  </si>
  <si>
    <t>0.00998949217805439</t>
  </si>
  <si>
    <t>0.00998962715527596</t>
  </si>
  <si>
    <t>0.00998973880044723</t>
  </si>
  <si>
    <t>0.00998880437037114</t>
  </si>
  <si>
    <t>0.0199776885972562</t>
  </si>
  <si>
    <t>0.0499444995340726</t>
  </si>
  <si>
    <t>0.039956356258742</t>
  </si>
  <si>
    <t>0.0299675944293824</t>
  </si>
  <si>
    <t>0.049946394632969</t>
  </si>
  <si>
    <t>0.00998934041985685</t>
  </si>
  <si>
    <t>0.0299681409984776</t>
  </si>
  <si>
    <t>0.00998953409140849</t>
  </si>
  <si>
    <t>0.0399584412634755</t>
  </si>
  <si>
    <t>0.0299688952685965</t>
  </si>
  <si>
    <t>0.659316957122941</t>
  </si>
  <si>
    <t>0.00998971730264893</t>
  </si>
  <si>
    <t>0.0099897293992688</t>
  </si>
  <si>
    <t>0.0199794735861195</t>
  </si>
  <si>
    <t>0.00998978581142128</t>
  </si>
  <si>
    <t>0.00998982066704375</t>
  </si>
  <si>
    <t>0.0299662039923422</t>
  </si>
  <si>
    <t>0.00998879338880379</t>
  </si>
  <si>
    <t>0.00998886629380959</t>
  </si>
  <si>
    <t>0.00998888968019273</t>
  </si>
  <si>
    <t>0.00998899121313643</t>
  </si>
  <si>
    <t>0.0499451419904064</t>
  </si>
  <si>
    <t>0.00998906789664034</t>
  </si>
  <si>
    <t>0.00998911434715337</t>
  </si>
  <si>
    <t>0.00998915119532085</t>
  </si>
  <si>
    <t>0.0299676768814154</t>
  </si>
  <si>
    <t>0.00998953542342042</t>
  </si>
  <si>
    <t>0.00998964466593425</t>
  </si>
  <si>
    <t>0.00998971865895383</t>
  </si>
  <si>
    <t>0.0199796292769413</t>
  </si>
  <si>
    <t>0.00998984209434748</t>
  </si>
  <si>
    <t>0.0199774971581997</t>
  </si>
  <si>
    <t>0.0199776954753774</t>
  </si>
  <si>
    <t>0.00998907059152898</t>
  </si>
  <si>
    <t>0.00998923569337585</t>
  </si>
  <si>
    <t>0.00998936485367049</t>
  </si>
  <si>
    <t>0.00998960422984874</t>
  </si>
  <si>
    <t>0.00998964734645069</t>
  </si>
  <si>
    <t>0.00998966348971371</t>
  </si>
  <si>
    <t>0.289673814827865</t>
  </si>
  <si>
    <t>0.379588178736242</t>
  </si>
  <si>
    <t>0.439511195251315</t>
  </si>
  <si>
    <t>0.879021110794399</t>
  </si>
  <si>
    <t>0.199774285420198</t>
  </si>
  <si>
    <t>0.489448428935224</t>
  </si>
  <si>
    <t>0.279691466094621</t>
  </si>
  <si>
    <t>0.0799124718871506</t>
  </si>
  <si>
    <t>0.359610449500648</t>
  </si>
  <si>
    <t>0.21976392562572</t>
  </si>
  <si>
    <t>0.109882478652537</t>
  </si>
  <si>
    <t>0.109884988869199</t>
  </si>
  <si>
    <t>0.0799174857669663</t>
  </si>
  <si>
    <t>0.0499448707471403</t>
  </si>
  <si>
    <t>0.0199774102268348</t>
  </si>
  <si>
    <t>0.129853353112448</t>
  </si>
  <si>
    <t>0.249720152746658</t>
  </si>
  <si>
    <t>0.0799105506877077</t>
  </si>
  <si>
    <t>0.0199779413141641</t>
  </si>
  <si>
    <t>0.0199780070533761</t>
  </si>
  <si>
    <t>0.0599341298030085</t>
  </si>
  <si>
    <t>0.0499452672450827</t>
  </si>
  <si>
    <t>0.0299676107968278</t>
  </si>
  <si>
    <t>0.159830455976728</t>
  </si>
  <si>
    <t>0.0998946827054768</t>
  </si>
  <si>
    <t>0.199789551367057</t>
  </si>
  <si>
    <t>0.0399582145645145</t>
  </si>
  <si>
    <t>0.129865740107444</t>
  </si>
  <si>
    <t>0.0399588827119893</t>
  </si>
  <si>
    <t>0.359631063822257</t>
  </si>
  <si>
    <t>0.0399591297697563</t>
  </si>
  <si>
    <t>0.0299694274678097</t>
  </si>
  <si>
    <t>0.00998888828839426</t>
  </si>
  <si>
    <t>0.00998891716899816</t>
  </si>
  <si>
    <t>0.0199778411668762</t>
  </si>
  <si>
    <t>0.0199781507780795</t>
  </si>
  <si>
    <t>0.229749824973389</t>
  </si>
  <si>
    <t>0.00998923436017176</t>
  </si>
  <si>
    <t>0.0199785503733445</t>
  </si>
  <si>
    <t>0.00998933090970277</t>
  </si>
  <si>
    <t>0.139855140840928</t>
  </si>
  <si>
    <t>0.00998971465168979</t>
  </si>
  <si>
    <t>0.00998981263683072</t>
  </si>
  <si>
    <t>0.149830952061441</t>
  </si>
  <si>
    <t>0.0699213348640045</t>
  </si>
  <si>
    <t>0.0299668238008646</t>
  </si>
  <si>
    <t>0.00998910204344975</t>
  </si>
  <si>
    <t>0.00998920706900026</t>
  </si>
  <si>
    <t>0.0599366079564818</t>
  </si>
  <si>
    <t>0.0199788950485254</t>
  </si>
  <si>
    <t>0.00998953001639256</t>
  </si>
  <si>
    <t>0.00998961906086188</t>
  </si>
  <si>
    <t>0.00998964736385515</t>
  </si>
  <si>
    <t>0.0299693751856468</t>
  </si>
  <si>
    <t>0.00998883879503373</t>
  </si>
  <si>
    <t>0.239733745382614</t>
  </si>
  <si>
    <t>0.0599341896206786</t>
  </si>
  <si>
    <t>0.119871634987079</t>
  </si>
  <si>
    <t>0.00998947187051472</t>
  </si>
  <si>
    <t>0.00998948136940508</t>
  </si>
  <si>
    <t>0.00998962310602419</t>
  </si>
  <si>
    <t>0.0199792906934754</t>
  </si>
  <si>
    <t>0.00998967295238181</t>
  </si>
  <si>
    <t>0.00998968102400922</t>
  </si>
  <si>
    <t>0.0199794238888669</t>
  </si>
  <si>
    <t>0.00998980860452448</t>
  </si>
  <si>
    <t>0.109888063819987</t>
  </si>
  <si>
    <t>0.16980813287909</t>
  </si>
  <si>
    <t>0.0399550053267809</t>
  </si>
  <si>
    <t>0.00998876718938918</t>
  </si>
  <si>
    <t>0.119865245196945</t>
  </si>
  <si>
    <t>0.0099887823275445</t>
  </si>
  <si>
    <t>0.01997761843722</t>
  </si>
  <si>
    <t>0.0199776266676792</t>
  </si>
  <si>
    <t>0.00998882639065014</t>
  </si>
  <si>
    <t>0.0599332019141128</t>
  </si>
  <si>
    <t>0.0099890487002569</t>
  </si>
  <si>
    <t>0.00998906652251244</t>
  </si>
  <si>
    <t>0.0199784183444899</t>
  </si>
  <si>
    <t>0.00998922344167804</t>
  </si>
  <si>
    <t>0.00998926565181664</t>
  </si>
  <si>
    <t>0.019978561242935</t>
  </si>
  <si>
    <t>0.0499464837267517</t>
  </si>
  <si>
    <t>0.00998932547842178</t>
  </si>
  <si>
    <t>0.00998938792627068</t>
  </si>
  <si>
    <t>0.00998944616461449</t>
  </si>
  <si>
    <t>0.00998946241576359</t>
  </si>
  <si>
    <t>0.0099894677625347</t>
  </si>
  <si>
    <t>0.109884694436249</t>
  </si>
  <si>
    <t>0.00998954488855797</t>
  </si>
  <si>
    <t>0.00998966893676679</t>
  </si>
  <si>
    <t>0.00998967963419764</t>
  </si>
  <si>
    <t>0.0399590546475432</t>
  </si>
  <si>
    <t>0.169826580357686</t>
  </si>
  <si>
    <t>0.00998980323793785</t>
  </si>
  <si>
    <t>0.00998981531261852</t>
  </si>
  <si>
    <t>0.0399593871676305</t>
  </si>
  <si>
    <t>0.0299695561229055</t>
  </si>
  <si>
    <t>0.0199774157205375</t>
  </si>
  <si>
    <t>0.00998875475990317</t>
  </si>
  <si>
    <t>0.0099888319124102</t>
  </si>
  <si>
    <t>0.00998884292060502</t>
  </si>
  <si>
    <t>0.00998893771999956</t>
  </si>
  <si>
    <t>0.00998894323444001</t>
  </si>
  <si>
    <t>0.00998917575540891</t>
  </si>
  <si>
    <t>0.0199785000321064</t>
  </si>
  <si>
    <t>0.0199786577407845</t>
  </si>
  <si>
    <t>0.00998938925660186</t>
  </si>
  <si>
    <t>0.00998947048450536</t>
  </si>
  <si>
    <t>0.00998954622830606</t>
  </si>
  <si>
    <t>0.00998958536952377</t>
  </si>
  <si>
    <t>0.0199792044751286</t>
  </si>
  <si>
    <t>0.0199792664515764</t>
  </si>
  <si>
    <t>0.0199794023632941</t>
  </si>
  <si>
    <t>0.00998982200416995</t>
  </si>
  <si>
    <t>0.00998985416282558</t>
  </si>
  <si>
    <t>0.00998873547319963</t>
  </si>
  <si>
    <t>0.0399550825900998</t>
  </si>
  <si>
    <t>0.00998880714690786</t>
  </si>
  <si>
    <t>0.0199780865151421</t>
  </si>
  <si>
    <t>0.00998905009025912</t>
  </si>
  <si>
    <t>0.00998908427748574</t>
  </si>
  <si>
    <t>0.00998918396245535</t>
  </si>
  <si>
    <t>0.019978401952338</t>
  </si>
  <si>
    <t>0.00998925201680959</t>
  </si>
  <si>
    <t>0.00998932681940423</t>
  </si>
  <si>
    <t>0.00998934585204534</t>
  </si>
  <si>
    <t>0.189799685732352</t>
  </si>
  <si>
    <t>0.0299685228472819</t>
  </si>
  <si>
    <t>0.0199792287165554</t>
  </si>
  <si>
    <t>0.00998982736460166</t>
  </si>
  <si>
    <t>0.00998984879551208</t>
  </si>
  <si>
    <t>0.109888409165821</t>
  </si>
  <si>
    <t>0.0099887892747889</t>
  </si>
  <si>
    <t>0.00998886355418399</t>
  </si>
  <si>
    <t>0.00998905008954243</t>
  </si>
  <si>
    <t>0.0899016238646856</t>
  </si>
  <si>
    <t>0.00998915668128993</t>
  </si>
  <si>
    <t>0.00998922754016785</t>
  </si>
  <si>
    <t>0.00998928336061472</t>
  </si>
  <si>
    <t>0.00998928607519065</t>
  </si>
  <si>
    <t>0.00998976298578054</t>
  </si>
  <si>
    <t>0.0099898045825079</t>
  </si>
  <si>
    <t>0.00998981262161251</t>
  </si>
  <si>
    <t>0.00998984746282658</t>
  </si>
  <si>
    <t>0.00998984878927531</t>
  </si>
  <si>
    <t>0.00998985018059757</t>
  </si>
  <si>
    <t>0.0099887630768133</t>
  </si>
  <si>
    <t>0.00998884568547201</t>
  </si>
  <si>
    <t>0.00998884840579631</t>
  </si>
  <si>
    <t>0.0199779536611399</t>
  </si>
  <si>
    <t>0.00998920438999012</t>
  </si>
  <si>
    <t>0.00998940558753111</t>
  </si>
  <si>
    <t>0.00998957862559528</t>
  </si>
  <si>
    <t>0.00998965552276259</t>
  </si>
  <si>
    <t>0.739216690095269</t>
  </si>
  <si>
    <t>0.898984515932782</t>
  </si>
  <si>
    <t>0.129863967599466</t>
  </si>
  <si>
    <t>0.0899032552494946</t>
  </si>
  <si>
    <t>0.379577938320404</t>
  </si>
  <si>
    <t>0.0699264212672912</t>
  </si>
  <si>
    <t>0.149843284539791</t>
  </si>
  <si>
    <t>0.179816901653121</t>
  </si>
  <si>
    <t>0.0199777298152661</t>
  </si>
  <si>
    <t>0.0199780673410434</t>
  </si>
  <si>
    <t>0.0599347188721895</t>
  </si>
  <si>
    <t>0.0399569020134953</t>
  </si>
  <si>
    <t>0.0199786128544278</t>
  </si>
  <si>
    <t>0.239746814421693</t>
  </si>
  <si>
    <t>0.0699271754164238</t>
  </si>
  <si>
    <t>0.0399587859328487</t>
  </si>
  <si>
    <t>0.0199796574065862</t>
  </si>
  <si>
    <t>0.0199796975990896</t>
  </si>
  <si>
    <t>0.06992116698108</t>
  </si>
  <si>
    <t>0.00998874100126468</t>
  </si>
  <si>
    <t>0.00998880439842869</t>
  </si>
  <si>
    <t>0.00998901314345912</t>
  </si>
  <si>
    <t>0.189796416870618</t>
  </si>
  <si>
    <t>0.00998933631473883</t>
  </si>
  <si>
    <t>0.0199787880040656</t>
  </si>
  <si>
    <t>0.00998939737657202</t>
  </si>
  <si>
    <t>0.00998980994999965</t>
  </si>
  <si>
    <t>0.00998981932310544</t>
  </si>
  <si>
    <t>0.00998871062782437</t>
  </si>
  <si>
    <t>0.00998876443550998</t>
  </si>
  <si>
    <t>0.00998876856465668</t>
  </si>
  <si>
    <t>0.0998878362075126</t>
  </si>
  <si>
    <t>0.00998895966028449</t>
  </si>
  <si>
    <t>0.0399558743758986</t>
  </si>
  <si>
    <t>0.0099890597011663</t>
  </si>
  <si>
    <t>0.0099890815492281</t>
  </si>
  <si>
    <t>0.0299676523404878</t>
  </si>
  <si>
    <t>0.00998924251542248</t>
  </si>
  <si>
    <t>0.0299680188290586</t>
  </si>
  <si>
    <t>0.00998951243928914</t>
  </si>
  <si>
    <t>0.0199790735344224</t>
  </si>
  <si>
    <t>0.0499479730438587</t>
  </si>
  <si>
    <t>0.00998965140893506</t>
  </si>
  <si>
    <t>0.149844881803497</t>
  </si>
  <si>
    <t>0.0399586782955444</t>
  </si>
  <si>
    <t>0.0299692825890144</t>
  </si>
  <si>
    <t>0.0699287061160247</t>
  </si>
  <si>
    <t>0.409582695912305</t>
  </si>
  <si>
    <t>0.0199796600944668</t>
  </si>
  <si>
    <t>0.0299695624678461</t>
  </si>
  <si>
    <t>0.0099887313674084</t>
  </si>
  <si>
    <t>0.109876420059327</t>
  </si>
  <si>
    <t>0.0199776927345243</t>
  </si>
  <si>
    <t>0.00998890478397716</t>
  </si>
  <si>
    <t>0.00998895968729848</t>
  </si>
  <si>
    <t>0.069922755820654</t>
  </si>
  <si>
    <t>0.0199779755993717</t>
  </si>
  <si>
    <t>0.00998899396228735</t>
  </si>
  <si>
    <t>0.0099890007969374</t>
  </si>
  <si>
    <t>0.00998908015375837</t>
  </si>
  <si>
    <t>0.00998918121479346</t>
  </si>
  <si>
    <t>0.00998940957876821</t>
  </si>
  <si>
    <t>0.00998948542454636</t>
  </si>
  <si>
    <t>0.00998956918656804</t>
  </si>
  <si>
    <t>0.0099896500601466</t>
  </si>
  <si>
    <t>0.00998969178377993</t>
  </si>
  <si>
    <t>0.0399548511481456</t>
  </si>
  <si>
    <t>0.419527038492573</t>
  </si>
  <si>
    <t>0.00998892401506382</t>
  </si>
  <si>
    <t>0.00998900626767536</t>
  </si>
  <si>
    <t>0.00998902957469964</t>
  </si>
  <si>
    <t>0.0099890692515819</t>
  </si>
  <si>
    <t>0.00998914166584582</t>
  </si>
  <si>
    <t>0.0199783624682525</t>
  </si>
  <si>
    <t>0.0499460733677022</t>
  </si>
  <si>
    <t>0.039956945612171</t>
  </si>
  <si>
    <t>0.00998924114436704</t>
  </si>
  <si>
    <t>0.0099892697406518</t>
  </si>
  <si>
    <t>0.0998927797523593</t>
  </si>
  <si>
    <t>0.00998941906627733</t>
  </si>
  <si>
    <t>0.0499471323047574</t>
  </si>
  <si>
    <t>0.0399577369609928</t>
  </si>
  <si>
    <t>0.019978889633407</t>
  </si>
  <si>
    <t>0.0399583010054768</t>
  </si>
  <si>
    <t>0.00998958535411275</t>
  </si>
  <si>
    <t>0.169823975523417</t>
  </si>
  <si>
    <t>0.569412977823497</t>
  </si>
  <si>
    <t>0.0299692503704899</t>
  </si>
  <si>
    <t>0.00998872855999634</t>
  </si>
  <si>
    <t>0.00998883055347978</t>
  </si>
  <si>
    <t>0.00998897066637765</t>
  </si>
  <si>
    <t>0.00998898298621589</t>
  </si>
  <si>
    <t>0.00998904598675344</t>
  </si>
  <si>
    <t>0.0199781234567341</t>
  </si>
  <si>
    <t>0.0299682636790412</t>
  </si>
  <si>
    <t>0.00998961098382315</t>
  </si>
  <si>
    <t>0.00998961503747796</t>
  </si>
  <si>
    <t>0.00998980053740488</t>
  </si>
  <si>
    <t>0.0799186336361874</t>
  </si>
  <si>
    <t>0.00998874376400854</t>
  </si>
  <si>
    <t>0.00998877133807673</t>
  </si>
  <si>
    <t>0.00998879335670263</t>
  </si>
  <si>
    <t>0.00998881954301923</t>
  </si>
  <si>
    <t>0.0199776803443539</t>
  </si>
  <si>
    <t>0.869030328386152</t>
  </si>
  <si>
    <t>0.0399554459782339</t>
  </si>
  <si>
    <t>0.00998888691854918</t>
  </si>
  <si>
    <t>0.01997778210955</t>
  </si>
  <si>
    <t>0.00998903776824045</t>
  </si>
  <si>
    <t>0.00998913205238841</t>
  </si>
  <si>
    <t>0.149837146976865</t>
  </si>
  <si>
    <t>0.00998921529544896</t>
  </si>
  <si>
    <t>0.0499462116178744</t>
  </si>
  <si>
    <t>0.0299681817006302</t>
  </si>
  <si>
    <t>0.0399582577949946</t>
  </si>
  <si>
    <t>0.0399585059483103</t>
  </si>
  <si>
    <t>0.00998964062057585</t>
  </si>
  <si>
    <t>0.00998982468545819</t>
  </si>
  <si>
    <t>0.00998983407109354</t>
  </si>
  <si>
    <t>0.00998878509343376</t>
  </si>
  <si>
    <t>0.0499440642810878</t>
  </si>
  <si>
    <t>0.00998887455772856</t>
  </si>
  <si>
    <t>0.0099888882678546</t>
  </si>
  <si>
    <t>0.0299668090645047</t>
  </si>
  <si>
    <t>0.00998897890112348</t>
  </si>
  <si>
    <t>0.00998898573461411</t>
  </si>
  <si>
    <t>0.00998903642687492</t>
  </si>
  <si>
    <t>0.00998906239262324</t>
  </si>
  <si>
    <t>0.00998906786406151</t>
  </si>
  <si>
    <t>0.00998918939559717</t>
  </si>
  <si>
    <t>0.00998958942403551</t>
  </si>
  <si>
    <t>0.00998963927514087</t>
  </si>
  <si>
    <t>0.0199794776558931</t>
  </si>
  <si>
    <t>0.00998983272170117</t>
  </si>
  <si>
    <t>0.00998902272863343</t>
  </si>
  <si>
    <t>0.00998902546839163</t>
  </si>
  <si>
    <t>0.00998912526500753</t>
  </si>
  <si>
    <t>0.00998913892586352</t>
  </si>
  <si>
    <t>0.00998915393438365</t>
  </si>
  <si>
    <t>0.0099892710668928</t>
  </si>
  <si>
    <t>0.00998927249073313</t>
  </si>
  <si>
    <t>0.0499476271399342</t>
  </si>
  <si>
    <t>0.00998971329392807</t>
  </si>
  <si>
    <t>0.00998984611782489</t>
  </si>
  <si>
    <t>0.00998985147901385</t>
  </si>
  <si>
    <t>0.689258395960628</t>
  </si>
  <si>
    <t>0.439505114624938</t>
  </si>
  <si>
    <t>0.189786924574942</t>
  </si>
  <si>
    <t>0.0499482808781571</t>
  </si>
  <si>
    <t>0.789195086019881</t>
  </si>
  <si>
    <t>0.089900261464595</t>
  </si>
  <si>
    <t>0.209768131695308</t>
  </si>
  <si>
    <t>0.209772239220408</t>
  </si>
  <si>
    <t>0.0299676687088098</t>
  </si>
  <si>
    <t>0.0299677830136076</t>
  </si>
  <si>
    <t>0.0399574132502145</t>
  </si>
  <si>
    <t>0.229755743243436</t>
  </si>
  <si>
    <t>0.149841180573224</t>
  </si>
  <si>
    <t>0.0299685228762655</t>
  </si>
  <si>
    <t>0.0399582254130921</t>
  </si>
  <si>
    <t>0.129864443498136</t>
  </si>
  <si>
    <t>0.269721405559754</t>
  </si>
  <si>
    <t>0.0499485008840244</t>
  </si>
  <si>
    <t>0.0299692349462179</t>
  </si>
  <si>
    <t>0.0399591083332871</t>
  </si>
  <si>
    <t>0.0199796761776917</t>
  </si>
  <si>
    <t>0.00998882092411513</t>
  </si>
  <si>
    <t>0.00998910751735348</t>
  </si>
  <si>
    <t>0.0199782642112586</t>
  </si>
  <si>
    <t>0.009989136214268</t>
  </si>
  <si>
    <t>0.0199788435702434</t>
  </si>
  <si>
    <t>0.0599374839412085</t>
  </si>
  <si>
    <t>0.00998958537495619</t>
  </si>
  <si>
    <t>0.00998970385772955</t>
  </si>
  <si>
    <t>0.00998971191323326</t>
  </si>
  <si>
    <t>0.00998980730983694</t>
  </si>
  <si>
    <t>0.00998982467105216</t>
  </si>
  <si>
    <t>0.00998874927394936</t>
  </si>
  <si>
    <t>0.0299662542904031</t>
  </si>
  <si>
    <t>0.019977506796737</t>
  </si>
  <si>
    <t>0.00998879061710977</t>
  </si>
  <si>
    <t>0.00998879338972511</t>
  </si>
  <si>
    <t>0.00998884430098114</t>
  </si>
  <si>
    <t>0.0799108809769899</t>
  </si>
  <si>
    <t>0.76914309550885</t>
  </si>
  <si>
    <t>0.119866901367822</t>
  </si>
  <si>
    <t>0.0399556768068509</t>
  </si>
  <si>
    <t>0.0199780919802146</t>
  </si>
  <si>
    <t>0.389577742957054</t>
  </si>
  <si>
    <t>0.0199783760666585</t>
  </si>
  <si>
    <t>0.00998920848035686</t>
  </si>
  <si>
    <t>0.109881372993296</t>
  </si>
  <si>
    <t>0.0499461278621264</t>
  </si>
  <si>
    <t>0.0199784823352347</t>
  </si>
  <si>
    <t>0.00998925750089566</t>
  </si>
  <si>
    <t>0.879056157839277</t>
  </si>
  <si>
    <t>0.219767131068644</t>
  </si>
  <si>
    <t>0.019979019517035</t>
  </si>
  <si>
    <t>0.0099895314036974</t>
  </si>
  <si>
    <t>0.0299687092055168</t>
  </si>
  <si>
    <t>0.00998963123056565</t>
  </si>
  <si>
    <t>0.0499489793831974</t>
  </si>
  <si>
    <t>0.029969507905621</t>
  </si>
  <si>
    <t>0.0199797002855827</t>
  </si>
  <si>
    <t>0.00998871753652838</t>
  </si>
  <si>
    <t>0.0199775122855051</t>
  </si>
  <si>
    <t>0.0499442803059499</t>
  </si>
  <si>
    <t>0.00998887041321668</t>
  </si>
  <si>
    <t>0.0199780289317194</t>
  </si>
  <si>
    <t>0.0099890172423251</t>
  </si>
  <si>
    <t>0.0899014867058544</t>
  </si>
  <si>
    <t>0.0199782751113089</t>
  </si>
  <si>
    <t>0.0499459636839212</t>
  </si>
  <si>
    <t>0.0199788381392846</t>
  </si>
  <si>
    <t>0.00998947054202217</t>
  </si>
  <si>
    <t>0.00998953271832415</t>
  </si>
  <si>
    <t>0.00998953542658164</t>
  </si>
  <si>
    <t>0.00998961504046874</t>
  </si>
  <si>
    <t>0.00998981127099105</t>
  </si>
  <si>
    <t>0.00998982602919241</t>
  </si>
  <si>
    <t>0.019977440586987</t>
  </si>
  <si>
    <t>0.00998874651750975</t>
  </si>
  <si>
    <t>0.569363155850908</t>
  </si>
  <si>
    <t>0.0599330410363127</t>
  </si>
  <si>
    <t>0.00998884430344915</t>
  </si>
  <si>
    <t>0.00998884981121155</t>
  </si>
  <si>
    <t>0.0499446944853966</t>
  </si>
  <si>
    <t>0.00998896105261938</t>
  </si>
  <si>
    <t>0.00998902822137952</t>
  </si>
  <si>
    <t>0.0099891088871007</t>
  </si>
  <si>
    <t>0.0199782929024195</t>
  </si>
  <si>
    <t>0.00998920028141438</t>
  </si>
  <si>
    <t>0.0499462898953449</t>
  </si>
  <si>
    <t>0.0399570871330536</t>
  </si>
  <si>
    <t>0.0299678966145277</t>
  </si>
  <si>
    <t>0.0399574024095298</t>
  </si>
  <si>
    <t>0.0299680677371913</t>
  </si>
  <si>
    <t>0.00998935942366897</t>
  </si>
  <si>
    <t>0.0399576519245307</t>
  </si>
  <si>
    <t>0.0199789667762507</t>
  </si>
  <si>
    <t>0.0299685228272996</t>
  </si>
  <si>
    <t>0.219771350059011</t>
  </si>
  <si>
    <t>0.0399584843912835</t>
  </si>
  <si>
    <t>0.309678492157176</t>
  </si>
  <si>
    <t>0.00998977640261055</t>
  </si>
  <si>
    <t>0.0399592065906687</t>
  </si>
  <si>
    <t>0.0399592585576138</t>
  </si>
  <si>
    <t>0.00998885944493504</t>
  </si>
  <si>
    <t>0.00998900764495174</t>
  </si>
  <si>
    <t>0.00998903228730996</t>
  </si>
  <si>
    <t>0.0199782382376123</t>
  </si>
  <si>
    <t>0.00998925068893077</t>
  </si>
  <si>
    <t>0.0199785150236312</t>
  </si>
  <si>
    <t>0.00998969310682278</t>
  </si>
  <si>
    <t>0.00998977773227962</t>
  </si>
  <si>
    <t>0.00998980456884728</t>
  </si>
  <si>
    <t>0.109888296324972</t>
  </si>
  <si>
    <t>0.00998873960816127</t>
  </si>
  <si>
    <t>0.03995507151731</t>
  </si>
  <si>
    <t>0.38956321274735</t>
  </si>
  <si>
    <t>0.0299664933510519</t>
  </si>
  <si>
    <t>0.0399554019532123</t>
  </si>
  <si>
    <t>0.0099888539356989</t>
  </si>
  <si>
    <t>0.00998898024820864</t>
  </si>
  <si>
    <t>0.0199780070866196</t>
  </si>
  <si>
    <t>0.0799128546626602</t>
  </si>
  <si>
    <t>0.00998911298917264</t>
  </si>
  <si>
    <t>0.00998913209685634</t>
  </si>
  <si>
    <t>0.0399565856995661</t>
  </si>
  <si>
    <t>0.00998921936410952</t>
  </si>
  <si>
    <t>0.0199784986634433</t>
  </si>
  <si>
    <t>0.0599356511601754</t>
  </si>
  <si>
    <t>0.00998927656443393</t>
  </si>
  <si>
    <t>0.0399572394062652</t>
  </si>
  <si>
    <t>0.0199789248459587</t>
  </si>
  <si>
    <t>0.0299684335819396</t>
  </si>
  <si>
    <t>0.0399580522119462</t>
  </si>
  <si>
    <t>0.0299685559359896</t>
  </si>
  <si>
    <t>0.0099895394637464</t>
  </si>
  <si>
    <t>0.0199791720841407</t>
  </si>
  <si>
    <t>0.0799176686543186</t>
  </si>
  <si>
    <t>0.109887591543132</t>
  </si>
  <si>
    <t>0.00998883741782174</t>
  </si>
  <si>
    <t>0.0199777175051695</t>
  </si>
  <si>
    <t>0.0199780262759377</t>
  </si>
  <si>
    <t>0.00998907472214614</t>
  </si>
  <si>
    <t>0.0399563589974516</t>
  </si>
  <si>
    <t>0.00998919213444879</t>
  </si>
  <si>
    <t>0.00998919760076296</t>
  </si>
  <si>
    <t>0.0099895408328086</t>
  </si>
  <si>
    <t>0.00998982469159</t>
  </si>
  <si>
    <t>0.00998984478421626</t>
  </si>
  <si>
    <t>0.00998891851947974</t>
  </si>
  <si>
    <t>0.00998905555323472</t>
  </si>
  <si>
    <t>0.00998908702319386</t>
  </si>
  <si>
    <t>0.00998911571577337</t>
  </si>
  <si>
    <t>0.00998914301934183</t>
  </si>
  <si>
    <t>0.00998919483740829</t>
  </si>
  <si>
    <t>0.00998921802332989</t>
  </si>
  <si>
    <t>0.00998925341070571</t>
  </si>
  <si>
    <t>0.00998936348517163</t>
  </si>
  <si>
    <t>0.00998955836298865</t>
  </si>
  <si>
    <t>0.00998961370010857</t>
  </si>
  <si>
    <t>0.0199792934088267</t>
  </si>
  <si>
    <t>0.789129032277801</t>
  </si>
  <si>
    <t>0.269703617853805</t>
  </si>
  <si>
    <t>0.149839776874127</t>
  </si>
  <si>
    <t>0.239747361169416</t>
  </si>
  <si>
    <t>0.469470628245156</t>
  </si>
  <si>
    <t>0.179803213943247</t>
  </si>
  <si>
    <t>0.0699252854407465</t>
  </si>
  <si>
    <t>0.439538093546</t>
  </si>
  <si>
    <t>0.0399549805744584</t>
  </si>
  <si>
    <t>0.419527944156901</t>
  </si>
  <si>
    <t>0.139843820211412</t>
  </si>
  <si>
    <t>0.139844275672684</t>
  </si>
  <si>
    <t>0.859052918236106</t>
  </si>
  <si>
    <t>0.0199780454427975</t>
  </si>
  <si>
    <t>0.039956506523495</t>
  </si>
  <si>
    <t>0.279697974023837</t>
  </si>
  <si>
    <t>0.0399580633447236</t>
  </si>
  <si>
    <t>0.0299687820966781</t>
  </si>
  <si>
    <t>0.119875692949699</t>
  </si>
  <si>
    <t>0.0299691133587743</t>
  </si>
  <si>
    <t>0.0199794668961564</t>
  </si>
  <si>
    <t>0.0299693228761305</t>
  </si>
  <si>
    <t>0.0199795984277989</t>
  </si>
  <si>
    <t>0.00998885118726466</t>
  </si>
  <si>
    <t>0.0199777188682743</t>
  </si>
  <si>
    <t>0.0399560635503278</t>
  </si>
  <si>
    <t>0.119868523496885</t>
  </si>
  <si>
    <t>0.00998908014690223</t>
  </si>
  <si>
    <t>0.00998913072306514</t>
  </si>
  <si>
    <t>0.00998915257344415</t>
  </si>
  <si>
    <t>0.0399569494066325</t>
  </si>
  <si>
    <t>0.0199784837015613</t>
  </si>
  <si>
    <t>0.00998924524639497</t>
  </si>
  <si>
    <t>0.00998930643563635</t>
  </si>
  <si>
    <t>0.00998934984850293</t>
  </si>
  <si>
    <t>0.0199790857068063</t>
  </si>
  <si>
    <t>0.00998963389367</t>
  </si>
  <si>
    <t>0.0399548949749387</t>
  </si>
  <si>
    <t>0.00998872719691117</t>
  </si>
  <si>
    <t>0.0599330311113894</t>
  </si>
  <si>
    <t>0.0199778837083592</t>
  </si>
  <si>
    <t>0.0699226162762388</t>
  </si>
  <si>
    <t>0.00998902273592812</t>
  </si>
  <si>
    <t>0.0299671666935501</t>
  </si>
  <si>
    <t>0.00998905830107324</t>
  </si>
  <si>
    <t>0.00998911843189689</t>
  </si>
  <si>
    <t>0.0199784087769811</t>
  </si>
  <si>
    <t>0.00998924930549492</t>
  </si>
  <si>
    <t>0.0599356038397718</t>
  </si>
  <si>
    <t>0.249732290010881</t>
  </si>
  <si>
    <t>0.0899041499622806</t>
  </si>
  <si>
    <t>0.00998945295174635</t>
  </si>
  <si>
    <t>0.0199789411094192</t>
  </si>
  <si>
    <t>0.0199790140961173</t>
  </si>
  <si>
    <t>0.00998951110588332</t>
  </si>
  <si>
    <t>0.00998951378808542</t>
  </si>
  <si>
    <t>0.0199791113674462</t>
  </si>
  <si>
    <t>0.0799167260775277</t>
  </si>
  <si>
    <t>0.52944979950809</t>
  </si>
  <si>
    <t>0.00998971325863877</t>
  </si>
  <si>
    <t>0.0499487780292804</t>
  </si>
  <si>
    <t>0.259734593834155</t>
  </si>
  <si>
    <t>0.00998882228534203</t>
  </si>
  <si>
    <t>0.00998894594490266</t>
  </si>
  <si>
    <t>0.0299670328801707</t>
  </si>
  <si>
    <t>0.0299673431145304</t>
  </si>
  <si>
    <t>0.00998914985159063</t>
  </si>
  <si>
    <t>0.159831176693688</t>
  </si>
  <si>
    <t>0.0299692026600511</t>
  </si>
  <si>
    <t>0.00998980191318733</t>
  </si>
  <si>
    <t>0.079909862431227</t>
  </si>
  <si>
    <t>0.0599324404218238</t>
  </si>
  <si>
    <t>0.0499439225054648</t>
  </si>
  <si>
    <t>0.109877303152353</t>
  </si>
  <si>
    <t>0.00998885115899084</t>
  </si>
  <si>
    <t>0.219755010645655</t>
  </si>
  <si>
    <t>0.019977765604751</t>
  </si>
  <si>
    <t>0.0299667490661859</t>
  </si>
  <si>
    <t>0.00998893771543753</t>
  </si>
  <si>
    <t>0.0399557756088016</t>
  </si>
  <si>
    <t>0.00998898711072179</t>
  </si>
  <si>
    <t>0.0299670130570186</t>
  </si>
  <si>
    <t>0.0199780810414763</t>
  </si>
  <si>
    <t>0.599342795610754</t>
  </si>
  <si>
    <t>0.0199781165949331</t>
  </si>
  <si>
    <t>0.169814221605784</t>
  </si>
  <si>
    <t>0.0499455543332609</t>
  </si>
  <si>
    <t>0.279695831995143</t>
  </si>
  <si>
    <t>0.0499457311556705</t>
  </si>
  <si>
    <t>0.149837911579669</t>
  </si>
  <si>
    <t>0.079914717877037</t>
  </si>
  <si>
    <t>0.0399577711496022</t>
  </si>
  <si>
    <t>0.0299683645798412</t>
  </si>
  <si>
    <t>0.139852519893186</t>
  </si>
  <si>
    <t>0.00998949079529411</t>
  </si>
  <si>
    <t>0.00998956511832857</t>
  </si>
  <si>
    <t>0.0998960977428016</t>
  </si>
  <si>
    <t>0.0399585904371143</t>
  </si>
  <si>
    <t>0.119876497635859</t>
  </si>
  <si>
    <t>0.0199795447747238</t>
  </si>
  <si>
    <t>0.0399593336014874</t>
  </si>
  <si>
    <t>0.0199796828730881</t>
  </si>
  <si>
    <t>0.00998872300785206</t>
  </si>
  <si>
    <t>0.0399549832652994</t>
  </si>
  <si>
    <t>0.0199775784555724</t>
  </si>
  <si>
    <t>0.0199775812399843</t>
  </si>
  <si>
    <t>0.0399553029167997</t>
  </si>
  <si>
    <t>0.00998883739638222</t>
  </si>
  <si>
    <t>0.00998885395139368</t>
  </si>
  <si>
    <t>0.00998893910518363</t>
  </si>
  <si>
    <t>0.019977998875895</t>
  </si>
  <si>
    <t>0.00998902275622277</t>
  </si>
  <si>
    <t>0.129860612408553</t>
  </si>
  <si>
    <t>0.0299679862768266</t>
  </si>
  <si>
    <t>0.00998933634078458</t>
  </si>
  <si>
    <t>0.00998955569271166</t>
  </si>
  <si>
    <t>0.00998956112774522</t>
  </si>
  <si>
    <t>0.0199791788635594</t>
  </si>
  <si>
    <t>0.0399584301289899</t>
  </si>
  <si>
    <t>0.00998873409947919</t>
  </si>
  <si>
    <t>0.00998873546621071</t>
  </si>
  <si>
    <t>0.0299662147186325</t>
  </si>
  <si>
    <t>0.00998878503364722</t>
  </si>
  <si>
    <t>0.00998878648172777</t>
  </si>
  <si>
    <t>0.0399553249058961</t>
  </si>
  <si>
    <t>0.00998894183574903</t>
  </si>
  <si>
    <t>0.0299668560606206</t>
  </si>
  <si>
    <t>0.0399561702870149</t>
  </si>
  <si>
    <t>0.0499459564629953</t>
  </si>
  <si>
    <t>0.0299677666747224</t>
  </si>
  <si>
    <t>0.00998927245229461</t>
  </si>
  <si>
    <t>0.0699261228284213</t>
  </si>
  <si>
    <t>0.00998945025101566</t>
  </si>
  <si>
    <t>0.00998949355470177</t>
  </si>
  <si>
    <t>0.00998950704323943</t>
  </si>
  <si>
    <t>0.00998951244432283</t>
  </si>
  <si>
    <t>0.0399581606405773</t>
  </si>
  <si>
    <t>0.0199791896187537</t>
  </si>
  <si>
    <t>0.00998972000757385</t>
  </si>
  <si>
    <t>0.0099897562918728</t>
  </si>
  <si>
    <t>0.00998980726700429</t>
  </si>
  <si>
    <t>0.0299694820895427</t>
  </si>
  <si>
    <t>0.0099887768206152</t>
  </si>
  <si>
    <t>0.0199775702158273</t>
  </si>
  <si>
    <t>0.00998880438506039</t>
  </si>
  <si>
    <t>0.0099889377196936</t>
  </si>
  <si>
    <t>0.0899010537745462</t>
  </si>
  <si>
    <t>0.0199782218454582</t>
  </si>
  <si>
    <t>0.00998911982117497</t>
  </si>
  <si>
    <t>0.009989253423624</t>
  </si>
  <si>
    <t>0.00998927247129632</t>
  </si>
  <si>
    <t>0.00998929014021796</t>
  </si>
  <si>
    <t>0.0099893512850982</t>
  </si>
  <si>
    <t>0.00998957863092</t>
  </si>
  <si>
    <t>0.0199774530213228</t>
  </si>
  <si>
    <t>0.00998880989793724</t>
  </si>
  <si>
    <t>0.00998888002557724</t>
  </si>
  <si>
    <t>0.00998893084179963</t>
  </si>
  <si>
    <t>0.00998894871589855</t>
  </si>
  <si>
    <t>0.00998906925872288</t>
  </si>
  <si>
    <t>0.00998910747664268</t>
  </si>
  <si>
    <t>0.00998918808390372</t>
  </si>
  <si>
    <t>0.00998919483193004</t>
  </si>
  <si>
    <t>0.00998920302925944</t>
  </si>
  <si>
    <t>0.00998922074542952</t>
  </si>
  <si>
    <t>0.00998957592599782</t>
  </si>
  <si>
    <t>0.00998982072538656</t>
  </si>
  <si>
    <t>0.499445839977411</t>
  </si>
  <si>
    <t>0.919032905263788</t>
  </si>
  <si>
    <t>0.169808937462679</t>
  </si>
  <si>
    <t>0.0599331015691914</t>
  </si>
  <si>
    <t>0.119871048178281</t>
  </si>
  <si>
    <t>0.309668368449376</t>
  </si>
  <si>
    <t>0.0998894256841704</t>
  </si>
  <si>
    <t>0.209768884026089</t>
  </si>
  <si>
    <t>0.03995691257657</t>
  </si>
  <si>
    <t>0.0499486843867477</t>
  </si>
  <si>
    <t>0.0699282959895754</t>
  </si>
  <si>
    <t>0.0299664610118949</t>
  </si>
  <si>
    <t>0.0199776941180287</t>
  </si>
  <si>
    <t>0.0998900079900259</t>
  </si>
  <si>
    <t>0.0799124445252059</t>
  </si>
  <si>
    <t>0.0799125313402863</t>
  </si>
  <si>
    <t>0.119869495077625</t>
  </si>
  <si>
    <t>0.17980949918519</t>
  </si>
  <si>
    <t>0.139852146230793</t>
  </si>
  <si>
    <t>0.0499476896357675</t>
  </si>
  <si>
    <t>0.0199791383414995</t>
  </si>
  <si>
    <t>0.0799167362432168</t>
  </si>
  <si>
    <t>0.0299688144359377</t>
  </si>
  <si>
    <t>0.039958452059497</t>
  </si>
  <si>
    <t>0.449537268719867</t>
  </si>
  <si>
    <t>0.019979483008329</t>
  </si>
  <si>
    <t>0.149830919309058</t>
  </si>
  <si>
    <t>0.00998873684710215</t>
  </si>
  <si>
    <t>0.00998876580746673</t>
  </si>
  <si>
    <t>0.019977617024762</t>
  </si>
  <si>
    <t>0.00998883740813344</t>
  </si>
  <si>
    <t>0.049945377341327</t>
  </si>
  <si>
    <t>0.00998912116590454</t>
  </si>
  <si>
    <t>0.00998913756833699</t>
  </si>
  <si>
    <t>0.00998920713162006</t>
  </si>
  <si>
    <t>0.00998921942490942</t>
  </si>
  <si>
    <t>0.00998928331612497</t>
  </si>
  <si>
    <t>0.00998934990007347</t>
  </si>
  <si>
    <t>0.0499469290363068</t>
  </si>
  <si>
    <t>0.449531209736448</t>
  </si>
  <si>
    <t>0.0299690171454509</t>
  </si>
  <si>
    <t>0.0099897039195821</t>
  </si>
  <si>
    <t>0.309681077285227</t>
  </si>
  <si>
    <t>0.0199777271004881</t>
  </si>
  <si>
    <t>0.00998893635799013</t>
  </si>
  <si>
    <t>0.00998893912221247</t>
  </si>
  <si>
    <t>0.0299670212653682</t>
  </si>
  <si>
    <t>0.0199783815552502</t>
  </si>
  <si>
    <t>0.0699243789539723</t>
  </si>
  <si>
    <t>0.0799136732992876</t>
  </si>
  <si>
    <t>0.00998943535098588</t>
  </si>
  <si>
    <t>0.00998957187002143</t>
  </si>
  <si>
    <t>0.0399584089047497</t>
  </si>
  <si>
    <t>0.039958441242249</t>
  </si>
  <si>
    <t>0.00998963119716936</t>
  </si>
  <si>
    <t>0.00998968909338328</t>
  </si>
  <si>
    <t>0.019979540754323</t>
  </si>
  <si>
    <t>0.00998981262224188</t>
  </si>
  <si>
    <t>0.00998982472634852</t>
  </si>
  <si>
    <t>0.0299695159115407</t>
  </si>
  <si>
    <t>0.0299695246445332</t>
  </si>
  <si>
    <t>0.00998885942883317</t>
  </si>
  <si>
    <t>0.0899001990059709</t>
  </si>
  <si>
    <t>0.0299673266517675</t>
  </si>
  <si>
    <t>0.00998917305377181</t>
  </si>
  <si>
    <t>0.0499462426379483</t>
  </si>
  <si>
    <t>0.0299686045743412</t>
  </si>
  <si>
    <t>0.0299691415620888</t>
  </si>
  <si>
    <t>0.00998976841208205</t>
  </si>
  <si>
    <t>0.00998981665107549</t>
  </si>
  <si>
    <t>0.00998877268144279</t>
  </si>
  <si>
    <t>0.00998878646411958</t>
  </si>
  <si>
    <t>0.00998878923406628</t>
  </si>
  <si>
    <t>0.0399552809506873</t>
  </si>
  <si>
    <t>0.0199776500794236</t>
  </si>
  <si>
    <t>0.00998883606352701</t>
  </si>
  <si>
    <t>0.0199777243735851</t>
  </si>
  <si>
    <t>0.239733281044449</t>
  </si>
  <si>
    <t>0.11986744484482</t>
  </si>
  <si>
    <t>0.00998912938772191</t>
  </si>
  <si>
    <t>0.0699244307438834</t>
  </si>
  <si>
    <t>0.0299676850333635</t>
  </si>
  <si>
    <t>0.00998923302125586</t>
  </si>
  <si>
    <t>0.039957261162372</t>
  </si>
  <si>
    <t>0.0399572720395827</t>
  </si>
  <si>
    <t>0.0399575109428388</t>
  </si>
  <si>
    <t>0.00998942992576558</t>
  </si>
  <si>
    <t>0.0499472142550934</t>
  </si>
  <si>
    <t>0.0599367105246445</t>
  </si>
  <si>
    <t>0.00998949082864838</t>
  </si>
  <si>
    <t>0.0199790640417537</t>
  </si>
  <si>
    <t>0.00998957053261292</t>
  </si>
  <si>
    <t>0.00998958804270733</t>
  </si>
  <si>
    <t>0.0499483476060326</t>
  </si>
  <si>
    <t>0.149845447921643</t>
  </si>
  <si>
    <t>0.00998972539169863</t>
  </si>
  <si>
    <t>0.0299692429817605</t>
  </si>
  <si>
    <t>0.0399590868422878</t>
  </si>
  <si>
    <t>0.00998977910710873</t>
  </si>
  <si>
    <t>0.0199775481670167</t>
  </si>
  <si>
    <t>0.00998878509931747</t>
  </si>
  <si>
    <t>0.00998880990889138</t>
  </si>
  <si>
    <t>0.00998882913948637</t>
  </si>
  <si>
    <t>0.00998886905467025</t>
  </si>
  <si>
    <t>0.0699221217786895</t>
  </si>
  <si>
    <t>0.00998887598931906</t>
  </si>
  <si>
    <t>0.119867404791911</t>
  </si>
  <si>
    <t>0.0199779591384773</t>
  </si>
  <si>
    <t>0.0299669900784786</t>
  </si>
  <si>
    <t>0.00998900081498032</t>
  </si>
  <si>
    <t>0.0199780454457024</t>
  </si>
  <si>
    <t>0.0299673003794866</t>
  </si>
  <si>
    <t>0.0199782655732079</t>
  </si>
  <si>
    <t>0.00998919621044479</t>
  </si>
  <si>
    <t>0.00998923436974947</t>
  </si>
  <si>
    <t>0.0299677340418513</t>
  </si>
  <si>
    <t>0.0699250724529335</t>
  </si>
  <si>
    <t>0.0399576573393555</t>
  </si>
  <si>
    <t>0.00998957997801153</t>
  </si>
  <si>
    <t>0.00998976164668838</t>
  </si>
  <si>
    <t>0.00998882231399584</t>
  </si>
  <si>
    <t>0.00998886082273402</t>
  </si>
  <si>
    <t>0.03995572074023</t>
  </si>
  <si>
    <t>0.09988986631032</t>
  </si>
  <si>
    <t>0.00998901039312386</t>
  </si>
  <si>
    <t>0.139846226342377</t>
  </si>
  <si>
    <t>0.00998912254050065</t>
  </si>
  <si>
    <t>0.00998912939185648</t>
  </si>
  <si>
    <t>0.149837209791114</t>
  </si>
  <si>
    <t>0.0299677823710914</t>
  </si>
  <si>
    <t>0.00998937438240828</t>
  </si>
  <si>
    <t>0.0399576194062418</t>
  </si>
  <si>
    <t>0.00998956107161484</t>
  </si>
  <si>
    <t>0.0399583009826354</t>
  </si>
  <si>
    <t>0.0599374862381745</t>
  </si>
  <si>
    <t>0.00998958942830614</t>
  </si>
  <si>
    <t>0.00998960562057437</t>
  </si>
  <si>
    <t>0.00998963253670827</t>
  </si>
  <si>
    <t>0.0599378616568994</t>
  </si>
  <si>
    <t>0.0399589579906238</t>
  </si>
  <si>
    <t>0.049948941420192</t>
  </si>
  <si>
    <t>0.0199796453366467</t>
  </si>
  <si>
    <t>0.0399549391435481</t>
  </si>
  <si>
    <t>0.0199774957724654</t>
  </si>
  <si>
    <t>0.0099887878641066</t>
  </si>
  <si>
    <t>0.0099888552998862</t>
  </si>
  <si>
    <t>0.0299673495017529</t>
  </si>
  <si>
    <t>0.019978309218187</t>
  </si>
  <si>
    <t>0.0199784469120819</t>
  </si>
  <si>
    <t>0.00998927792262239</t>
  </si>
  <si>
    <t>0.0299685883964845</t>
  </si>
  <si>
    <t>0.0299688231697934</t>
  </si>
  <si>
    <t>0.00998976969389096</t>
  </si>
  <si>
    <t>0.00998876441266821</t>
  </si>
  <si>
    <t>0.00998878098533096</t>
  </si>
  <si>
    <t>0.00998886493004575</t>
  </si>
  <si>
    <t>0.00998897339088708</t>
  </si>
  <si>
    <t>0.00998912664322579</t>
  </si>
  <si>
    <t>0.00998917577280663</t>
  </si>
  <si>
    <t>0.00998931325583235</t>
  </si>
  <si>
    <t>0.0099897267200784</t>
  </si>
  <si>
    <t>0.00998978042880626</t>
  </si>
  <si>
    <t>0.00998979787668741</t>
  </si>
  <si>
    <t>0.809135384688513</t>
  </si>
  <si>
    <t>0.399575696364827</t>
  </si>
  <si>
    <t>0.389595751900501</t>
  </si>
  <si>
    <t>0.449508208681362</t>
  </si>
  <si>
    <t>0.229756691840496</t>
  </si>
  <si>
    <t>0.259725650946416</t>
  </si>
  <si>
    <t>0.419571512829239</t>
  </si>
  <si>
    <t>0.0399593362407562</t>
  </si>
  <si>
    <t>0.359605463467598</t>
  </si>
  <si>
    <t>0.0399574020617585</t>
  </si>
  <si>
    <t>0.889074523658633</t>
  </si>
  <si>
    <t>0.019977470971438</t>
  </si>
  <si>
    <t>0.0599334809016069</t>
  </si>
  <si>
    <t>0.0699224580940439</t>
  </si>
  <si>
    <t>0.0399557097462421</t>
  </si>
  <si>
    <t>0.0199779604953641</t>
  </si>
  <si>
    <t>0.289683899041682</t>
  </si>
  <si>
    <t>0.0499455386005129</t>
  </si>
  <si>
    <t>0.0699240646526616</t>
  </si>
  <si>
    <t>0.0299674716651203</t>
  </si>
  <si>
    <t>0.0699243128507356</t>
  </si>
  <si>
    <t>0.0699243700910636</t>
  </si>
  <si>
    <t>0.0199784115427214</t>
  </si>
  <si>
    <t>0.039959102921163</t>
  </si>
  <si>
    <t>0.0499490326033461</t>
  </si>
  <si>
    <t>0.0599389279259107</t>
  </si>
  <si>
    <t>0.0299695159315022</t>
  </si>
  <si>
    <t>0.369584910813712</t>
  </si>
  <si>
    <t>0.149832531089616</t>
  </si>
  <si>
    <t>0.00998894869981868</t>
  </si>
  <si>
    <t>0.0299672422449181</t>
  </si>
  <si>
    <t>0.0299677830231549</t>
  </si>
  <si>
    <t>0.0199785694375165</t>
  </si>
  <si>
    <t>0.00998941368089454</t>
  </si>
  <si>
    <t>0.00998951375040797</t>
  </si>
  <si>
    <t>0.0099895745721351</t>
  </si>
  <si>
    <t>0.0199791680348113</t>
  </si>
  <si>
    <t>0.00998976568102298</t>
  </si>
  <si>
    <t>0.00998976701571646</t>
  </si>
  <si>
    <t>0.00998983943096464</t>
  </si>
  <si>
    <t>0.0399550494755473</t>
  </si>
  <si>
    <t>0.0799101981647211</t>
  </si>
  <si>
    <t>0.0399554129784723</t>
  </si>
  <si>
    <t>0.0199778095681071</t>
  </si>
  <si>
    <t>0.00998891164115412</t>
  </si>
  <si>
    <t>0.0199778274386768</t>
  </si>
  <si>
    <t>0.00998893089561443</t>
  </si>
  <si>
    <t>0.129856221770552</t>
  </si>
  <si>
    <t>0.0199779714838041</t>
  </si>
  <si>
    <t>0.00998908290446543</t>
  </si>
  <si>
    <t>0.00998908701841065</t>
  </si>
  <si>
    <t>0.129859057916966</t>
  </si>
  <si>
    <t>0.0499458007157362</t>
  </si>
  <si>
    <t>0.0199783269792693</t>
  </si>
  <si>
    <t>0.00998917304467723</t>
  </si>
  <si>
    <t>0.00998921802542845</t>
  </si>
  <si>
    <t>0.059935448055182</t>
  </si>
  <si>
    <t>0.039957315498231</t>
  </si>
  <si>
    <t>0.0299683036422755</t>
  </si>
  <si>
    <t>0.00998948407149455</t>
  </si>
  <si>
    <t>0.0399579551923329</t>
  </si>
  <si>
    <t>0.00998949485644771</t>
  </si>
  <si>
    <t>0.0399583549618266</t>
  </si>
  <si>
    <t>0.00998963518440523</t>
  </si>
  <si>
    <t>0.0399588397068048</t>
  </si>
  <si>
    <t>0.0199795421138111</t>
  </si>
  <si>
    <t>0.009989781784554</t>
  </si>
  <si>
    <t>0.0799182964753331</t>
  </si>
  <si>
    <t>0.189806740451149</t>
  </si>
  <si>
    <t>0.00998983674383398</t>
  </si>
  <si>
    <t>0.0199776954966892</t>
  </si>
  <si>
    <t>0.00998885807369588</t>
  </si>
  <si>
    <t>0.219756182956195</t>
  </si>
  <si>
    <t>0.0099891825501154</t>
  </si>
  <si>
    <t>0.0899028115815292</t>
  </si>
  <si>
    <t>0.0199784088349301</t>
  </si>
  <si>
    <t>0.00998923709336832</t>
  </si>
  <si>
    <t>0.0499465496614999</t>
  </si>
  <si>
    <t>0.00998935264972733</t>
  </si>
  <si>
    <t>0.0299681986479043</t>
  </si>
  <si>
    <t>0.00998946104855295</t>
  </si>
  <si>
    <t>0.00998951247256227</t>
  </si>
  <si>
    <t>0.00998956243737557</t>
  </si>
  <si>
    <t>0.179813489671276</t>
  </si>
  <si>
    <t>0.159836228316156</t>
  </si>
  <si>
    <t>0.00998983542065198</t>
  </si>
  <si>
    <t>0.00998878375429376</t>
  </si>
  <si>
    <t>0.0998881151376092</t>
  </si>
  <si>
    <t>0.0399552919035272</t>
  </si>
  <si>
    <t>0.00998882639404474</t>
  </si>
  <si>
    <t>0.199776855102682</t>
  </si>
  <si>
    <t>0.0799126797438159</t>
  </si>
  <si>
    <t>0.0199782218877088</t>
  </si>
  <si>
    <t>0.0299673904987938</t>
  </si>
  <si>
    <t>0.0998924004569371</t>
  </si>
  <si>
    <t>0.0199785286065788</t>
  </si>
  <si>
    <t>0.0399573046491256</t>
  </si>
  <si>
    <t>0.0399573263842569</t>
  </si>
  <si>
    <t>0.0799151304287851</t>
  </si>
  <si>
    <t>0.00998942587747788</t>
  </si>
  <si>
    <t>0.00998955702189378</t>
  </si>
  <si>
    <t>0.00998955839485461</t>
  </si>
  <si>
    <t>0.00998958673801189</t>
  </si>
  <si>
    <t>0.00998959618565223</t>
  </si>
  <si>
    <t>0.109886871410293</t>
  </si>
  <si>
    <t>0.0199794641977103</t>
  </si>
  <si>
    <t>0.00998980724506182</t>
  </si>
  <si>
    <t>0.129853871164463</t>
  </si>
  <si>
    <t>0.0199777710995189</t>
  </si>
  <si>
    <t>0.00998893637786005</t>
  </si>
  <si>
    <t>0.0199779796916158</t>
  </si>
  <si>
    <t>0.00998908976038238</t>
  </si>
  <si>
    <t>0.00998912112445432</t>
  </si>
  <si>
    <t>0.0699255668275467</t>
  </si>
  <si>
    <t>0.00998946512402836</t>
  </si>
  <si>
    <t>0.0599370504159719</t>
  </si>
  <si>
    <t>0.0199790478767218</t>
  </si>
  <si>
    <t>0.0799164697621723</t>
  </si>
  <si>
    <t>0.119876462412763</t>
  </si>
  <si>
    <t>0.00998978448949511</t>
  </si>
  <si>
    <t>0.00998980594218356</t>
  </si>
  <si>
    <t>0.00998873683319325</t>
  </si>
  <si>
    <t>0.0199775908713589</t>
  </si>
  <si>
    <t>0.00998887595428805</t>
  </si>
  <si>
    <t>0.0399558085398625</t>
  </si>
  <si>
    <t>0.0199783951502704</t>
  </si>
  <si>
    <t>0.0399576410995054</t>
  </si>
  <si>
    <t>0.0399577278134137</t>
  </si>
  <si>
    <t>0.029968603905577</t>
  </si>
  <si>
    <t>0.00998956917268606</t>
  </si>
  <si>
    <t>0.00998968502468961</t>
  </si>
  <si>
    <t>0.0199796011453422</t>
  </si>
  <si>
    <t>0.00998981665780229</t>
  </si>
  <si>
    <t>0.0399551073861699</t>
  </si>
  <si>
    <t>0.00998883325475708</t>
  </si>
  <si>
    <t>0.0299668155959796</t>
  </si>
  <si>
    <t>0.00998901859758917</t>
  </si>
  <si>
    <t>0.009989144362568</t>
  </si>
  <si>
    <t>0.00998914849341763</t>
  </si>
  <si>
    <t>0.00998915395664917</t>
  </si>
  <si>
    <t>0.0199783256199295</t>
  </si>
  <si>
    <t>0.0099891703001309</t>
  </si>
  <si>
    <t>0.00998938384505782</t>
  </si>
  <si>
    <t>0.00998946781984741</t>
  </si>
  <si>
    <t>0.00998947995462204</t>
  </si>
  <si>
    <t>0.19978966605509</t>
  </si>
  <si>
    <t>0.0099894935238277</t>
  </si>
  <si>
    <t>0.0199791194683927</t>
  </si>
  <si>
    <t>0.00998963793512648</t>
  </si>
  <si>
    <t>0.0199794305983072</t>
  </si>
  <si>
    <t>0.0099898300521676</t>
  </si>
  <si>
    <t>0.0099888002261303</t>
  </si>
  <si>
    <t>0.00998888004493983</t>
  </si>
  <si>
    <t>0.0099889569341165</t>
  </si>
  <si>
    <t>0.00998902271934021</t>
  </si>
  <si>
    <t>0.0199781562550879</t>
  </si>
  <si>
    <t>0.019978199988461</t>
  </si>
  <si>
    <t>0.00998920303377636</t>
  </si>
  <si>
    <t>0.00998925745905544</t>
  </si>
  <si>
    <t>0.00998941505089624</t>
  </si>
  <si>
    <t>0.00998957458106379</t>
  </si>
  <si>
    <t>0.00998962176781406</t>
  </si>
  <si>
    <t>0.00998962311461437</t>
  </si>
  <si>
    <t>0.0099897119260233</t>
  </si>
  <si>
    <t>0.00998974282545169</t>
  </si>
  <si>
    <t>0.00998979922056224</t>
  </si>
  <si>
    <t>0.369611406395039</t>
  </si>
  <si>
    <t>0.159827934908936</t>
  </si>
  <si>
    <t>0.399550738344184</t>
  </si>
  <si>
    <t>0.0899001698133979</t>
  </si>
  <si>
    <t>0.139844774081844</t>
  </si>
  <si>
    <t>0.139847306099258</t>
  </si>
  <si>
    <t>0.0899030847896218</t>
  </si>
  <si>
    <t>0.339640967834994</t>
  </si>
  <si>
    <t>0.0399586379426262</t>
  </si>
  <si>
    <t>0.289700603867519</t>
  </si>
  <si>
    <t>0.159835149785531</t>
  </si>
  <si>
    <t>0.109885224499699</t>
  </si>
  <si>
    <t>0.449534098848948</t>
  </si>
  <si>
    <t>0.0199777436231579</t>
  </si>
  <si>
    <t>0.0199778645064711</t>
  </si>
  <si>
    <t>0.0799120009598002</t>
  </si>
  <si>
    <t>0.0399561921995741</t>
  </si>
  <si>
    <t>0.289684121810931</t>
  </si>
  <si>
    <t>0.459503679774696</t>
  </si>
  <si>
    <t>0.0599352818712434</t>
  </si>
  <si>
    <t>0.14984013813895</t>
  </si>
  <si>
    <t>0.0599376052999409</t>
  </si>
  <si>
    <t>0.0299689680121912</t>
  </si>
  <si>
    <t>0.159834713255151</t>
  </si>
  <si>
    <t>0.0899071604104061</t>
  </si>
  <si>
    <t>0.0399592156416176</t>
  </si>
  <si>
    <t>0.00998874372001246</t>
  </si>
  <si>
    <t>0.00998875203232765</t>
  </si>
  <si>
    <t>0.0199776087854199</t>
  </si>
  <si>
    <t>0.0299664692939928</t>
  </si>
  <si>
    <t>0.0199777491138757</t>
  </si>
  <si>
    <t>0.0898999542006755</t>
  </si>
  <si>
    <t>0.139847109592679</t>
  </si>
  <si>
    <t>0.00998913757906557</t>
  </si>
  <si>
    <t>0.00998915940067654</t>
  </si>
  <si>
    <t>0.009989171659165</t>
  </si>
  <si>
    <t>0.00998927116475443</t>
  </si>
  <si>
    <t>0.539423087280152</t>
  </si>
  <si>
    <t>0.00998941774995164</t>
  </si>
  <si>
    <t>0.019978850366189</t>
  </si>
  <si>
    <t>0.00998959480751419</t>
  </si>
  <si>
    <t>0.00998962314023829</t>
  </si>
  <si>
    <t>0.00998970522756517</t>
  </si>
  <si>
    <t>0.00998971327444488</t>
  </si>
  <si>
    <t>0.0199794883821403</t>
  </si>
  <si>
    <t>0.0199795769599514</t>
  </si>
  <si>
    <t>0.0199796011059159</t>
  </si>
  <si>
    <t>0.0399550384293838</t>
  </si>
  <si>
    <t>0.938945916625507</t>
  </si>
  <si>
    <t>0.0399551376668121</t>
  </si>
  <si>
    <t>0.0199776170593068</t>
  </si>
  <si>
    <t>0.399562311967975</t>
  </si>
  <si>
    <t>0.129858138429711</t>
  </si>
  <si>
    <t>0.0399564000199898</t>
  </si>
  <si>
    <t>0.00998912258754954</t>
  </si>
  <si>
    <t>0.0199782532767134</t>
  </si>
  <si>
    <t>0.209773585863701</t>
  </si>
  <si>
    <t>0.0899035365211961</t>
  </si>
  <si>
    <t>0.039957233993855</t>
  </si>
  <si>
    <t>0.00998943398997162</t>
  </si>
  <si>
    <t>0.0099895273314065</t>
  </si>
  <si>
    <t>0.00998957183718303</t>
  </si>
  <si>
    <t>0.0399588397097425</t>
  </si>
  <si>
    <t>0.00998975088579555</t>
  </si>
  <si>
    <t>0.0399591727201318</t>
  </si>
  <si>
    <t>0.0499437707906998</t>
  </si>
  <si>
    <t>0.0199777009807898</t>
  </si>
  <si>
    <t>0.0499446097719807</t>
  </si>
  <si>
    <t>0.0199779083919559</t>
  </si>
  <si>
    <t>0.00998897754314457</t>
  </si>
  <si>
    <t>0.00998904324345531</t>
  </si>
  <si>
    <t>0.00998905967243645</t>
  </si>
  <si>
    <t>0.029967430777695</t>
  </si>
  <si>
    <t>0.0199782969761283</t>
  </si>
  <si>
    <t>0.0299677054868402</t>
  </si>
  <si>
    <t>0.00998926157080095</t>
  </si>
  <si>
    <t>0.0399570816880685</t>
  </si>
  <si>
    <t>0.0399579372977016</t>
  </si>
  <si>
    <t>0.0599384675144069</t>
  </si>
  <si>
    <t>0.689292739015543</t>
  </si>
  <si>
    <t>0.00998876306147213</t>
  </si>
  <si>
    <t>0.00998881263339026</t>
  </si>
  <si>
    <t>0.00998884292127404</t>
  </si>
  <si>
    <t>0.00998884841156905</t>
  </si>
  <si>
    <t>0.0998885623544018</t>
  </si>
  <si>
    <t>0.0299666088893309</t>
  </si>
  <si>
    <t>0.00998887453428342</t>
  </si>
  <si>
    <t>0.109878639163907</t>
  </si>
  <si>
    <t>0.0899020763125783</t>
  </si>
  <si>
    <t>0.00998917031689634</t>
  </si>
  <si>
    <t>0.0299675290142795</t>
  </si>
  <si>
    <t>0.369599906240674</t>
  </si>
  <si>
    <t>0.0199786780986407</t>
  </si>
  <si>
    <t>0.00998935672866592</t>
  </si>
  <si>
    <t>0.0399575543250747</t>
  </si>
  <si>
    <t>0.0499470652856618</t>
  </si>
  <si>
    <t>0.0399578685733144</t>
  </si>
  <si>
    <t>0.00998946918710935</t>
  </si>
  <si>
    <t>0.0099895259588302</t>
  </si>
  <si>
    <t>0.0299686363464521</t>
  </si>
  <si>
    <t>0.0899061094881985</t>
  </si>
  <si>
    <t>0.129864524436392</t>
  </si>
  <si>
    <t>0.0399584089085478</t>
  </si>
  <si>
    <t>0.0399584952107329</t>
  </si>
  <si>
    <t>0.00998970789155883</t>
  </si>
  <si>
    <t>0.119877345727884</t>
  </si>
  <si>
    <t>0.0199774944081817</t>
  </si>
  <si>
    <t>0.00998876992238311</t>
  </si>
  <si>
    <t>0.00998883467377182</t>
  </si>
  <si>
    <t>0.00998884705032451</t>
  </si>
  <si>
    <t>0.0099888773342469</t>
  </si>
  <si>
    <t>0.089901710062812</t>
  </si>
  <si>
    <t>0.0099890924759382</t>
  </si>
  <si>
    <t>0.00998928061594834</t>
  </si>
  <si>
    <t>0.00998935537809994</t>
  </si>
  <si>
    <t>0.00998952732728558</t>
  </si>
  <si>
    <t>0.00998962984465634</t>
  </si>
  <si>
    <t>0.00998970655630874</t>
  </si>
  <si>
    <t>0.039958971378903</t>
  </si>
  <si>
    <t>0.0299692430027462</t>
  </si>
  <si>
    <t>0.00998981665072734</t>
  </si>
  <si>
    <t>0.00998875201972423</t>
  </si>
  <si>
    <t>0.0299663281054854</t>
  </si>
  <si>
    <t>0.00998882227265931</t>
  </si>
  <si>
    <t>0.00998895967295193</t>
  </si>
  <si>
    <t>0.00998901179607437</t>
  </si>
  <si>
    <t>0.0699231433062872</t>
  </si>
  <si>
    <t>0.00998907472304509</t>
  </si>
  <si>
    <t>0.039956410953747</t>
  </si>
  <si>
    <t>0.0699246259303223</t>
  </si>
  <si>
    <t>0.00998926293533259</t>
  </si>
  <si>
    <t>0.0199785312909677</t>
  </si>
  <si>
    <t>0.879058296852102</t>
  </si>
  <si>
    <t>0.00998933362503649</t>
  </si>
  <si>
    <t>0.0199791491168719</t>
  </si>
  <si>
    <t>0.00998960021214843</t>
  </si>
  <si>
    <t>0.00998963795991131</t>
  </si>
  <si>
    <t>0.01997937683035</t>
  </si>
  <si>
    <t>0.0699279217488222</t>
  </si>
  <si>
    <t>0.159835839230866</t>
  </si>
  <si>
    <t>0.00998974017574474</t>
  </si>
  <si>
    <t>0.0399590546654592</t>
  </si>
  <si>
    <t>0.0199795501150369</t>
  </si>
  <si>
    <t>0.0299663122349939</t>
  </si>
  <si>
    <t>0.00998895693361701</t>
  </si>
  <si>
    <t>0.0199780344862942</t>
  </si>
  <si>
    <t>0.00998907880257393</t>
  </si>
  <si>
    <t>0.00998912256092972</t>
  </si>
  <si>
    <t>0.00998925748504098</t>
  </si>
  <si>
    <t>0.00998963660515237</t>
  </si>
  <si>
    <t>0.0299691462220702</t>
  </si>
  <si>
    <t>0.00998980857581555</t>
  </si>
  <si>
    <t>0.00998981396631261</t>
  </si>
  <si>
    <t>0.00998881540488601</t>
  </si>
  <si>
    <t>0.00998909384729686</t>
  </si>
  <si>
    <t>0.00998921663443107</t>
  </si>
  <si>
    <t>0.00998963391444286</t>
  </si>
  <si>
    <t>0.00998966756838199</t>
  </si>
  <si>
    <t>0.00998967967682711</t>
  </si>
  <si>
    <t>0.409574312044367</t>
  </si>
  <si>
    <t>0.149844792687794</t>
  </si>
  <si>
    <t>0.149831422441133</t>
  </si>
  <si>
    <t>0.0799136787531912</t>
  </si>
  <si>
    <t>0.0998932972837547</t>
  </si>
  <si>
    <t>0.139853705312247</t>
  </si>
  <si>
    <t>0.0799171412254007</t>
  </si>
  <si>
    <t>0.069921816553538</t>
  </si>
  <si>
    <t>0.109880071647879</t>
  </si>
  <si>
    <t>0.0299680049458744</t>
  </si>
  <si>
    <t>0.0699273840744214</t>
  </si>
  <si>
    <t>0.0499437287483814</t>
  </si>
  <si>
    <t>0.0399550715224068</t>
  </si>
  <si>
    <t>0.199776484960531</t>
  </si>
  <si>
    <t>0.0199784551165463</t>
  </si>
  <si>
    <t>0.0499461810013096</t>
  </si>
  <si>
    <t>0.0499464021277663</t>
  </si>
  <si>
    <t>0.329656119959512</t>
  </si>
  <si>
    <t>0.0299690891775144</t>
  </si>
  <si>
    <t>0.0799177009566571</t>
  </si>
  <si>
    <t>0.0399592477784874</t>
  </si>
  <si>
    <t>0.409582633268093</t>
  </si>
  <si>
    <t>0.0199775632983996</t>
  </si>
  <si>
    <t>0.00998885667024297</t>
  </si>
  <si>
    <t>0.00998893221303642</t>
  </si>
  <si>
    <t>0.0299668403408359</t>
  </si>
  <si>
    <t>0.0499450071215753</t>
  </si>
  <si>
    <t>0.00998900903594567</t>
  </si>
  <si>
    <t>0.00998901445481806</t>
  </si>
  <si>
    <t>0.0599342865438817</t>
  </si>
  <si>
    <t>0.0099891526147685</t>
  </si>
  <si>
    <t>0.139848415401106</t>
  </si>
  <si>
    <t>0.00998920440340007</t>
  </si>
  <si>
    <t>0.00998923434889548</t>
  </si>
  <si>
    <t>0.569388536073168</t>
  </si>
  <si>
    <t>0.00998933906707916</t>
  </si>
  <si>
    <t>0.309670469487572</t>
  </si>
  <si>
    <t>0.00998966620726333</t>
  </si>
  <si>
    <t>0.00998981663946597</t>
  </si>
  <si>
    <t>0.00998982201335366</t>
  </si>
  <si>
    <t>0.0499438804230975</t>
  </si>
  <si>
    <t>0.00998883602252554</t>
  </si>
  <si>
    <t>0.109877367786857</t>
  </si>
  <si>
    <t>0.0599336956712834</t>
  </si>
  <si>
    <t>0.00998897201745112</t>
  </si>
  <si>
    <t>0.00998901729807112</t>
  </si>
  <si>
    <t>0.00998903367950534</t>
  </si>
  <si>
    <t>0.0199783174283009</t>
  </si>
  <si>
    <t>0.00998918803412817</t>
  </si>
  <si>
    <t>0.029967618957882</t>
  </si>
  <si>
    <t>0.259719665429369</t>
  </si>
  <si>
    <t>0.0199784496060071</t>
  </si>
  <si>
    <t>0.00998929836211828</t>
  </si>
  <si>
    <t>0.0299679088395807</t>
  </si>
  <si>
    <t>0.0399573480236133</t>
  </si>
  <si>
    <t>0.049947146551339</t>
  </si>
  <si>
    <t>0.029968571517013</t>
  </si>
  <si>
    <t>0.0099895557053851</t>
  </si>
  <si>
    <t>0.0399587640772599</t>
  </si>
  <si>
    <t>0.0099897253829904</t>
  </si>
  <si>
    <t>0.0499490735235249</t>
  </si>
  <si>
    <t>0.00998881954130939</t>
  </si>
  <si>
    <t>0.0299665841671556</t>
  </si>
  <si>
    <t>0.129858531583921</t>
  </si>
  <si>
    <t>0.00998935668671384</t>
  </si>
  <si>
    <t>0.00998941908742909</t>
  </si>
  <si>
    <t>0.00998945160060175</t>
  </si>
  <si>
    <t>0.0199792799135703</t>
  </si>
  <si>
    <t>0.00998972672378986</t>
  </si>
  <si>
    <t>0.44954231264129</t>
  </si>
  <si>
    <t>0.019977628062584</t>
  </si>
  <si>
    <t>0.00998881816242156</t>
  </si>
  <si>
    <t>0.00998883193897291</t>
  </si>
  <si>
    <t>0.00998885529223735</t>
  </si>
  <si>
    <t>0.00998900079977193</t>
  </si>
  <si>
    <t>0.0499451714485862</t>
  </si>
  <si>
    <t>0.169813896091786</t>
  </si>
  <si>
    <t>0.0299676108217382</t>
  </si>
  <si>
    <t>0.0199785544791452</t>
  </si>
  <si>
    <t>0.0399574023912446</t>
  </si>
  <si>
    <t>0.00998940824947385</t>
  </si>
  <si>
    <t>0.0299684197555784</t>
  </si>
  <si>
    <t>0.00998953676810779</t>
  </si>
  <si>
    <t>0.0399582038793171</t>
  </si>
  <si>
    <t>0.0399582470552952</t>
  </si>
  <si>
    <t>0.00998959884442029</t>
  </si>
  <si>
    <t>0.0299688629157607</t>
  </si>
  <si>
    <t>0.0799170334525363</t>
  </si>
  <si>
    <t>0.00998963795423388</t>
  </si>
  <si>
    <t>0.189804420785115</t>
  </si>
  <si>
    <t>0.00998971731523816</t>
  </si>
  <si>
    <t>0.0499488582561378</t>
  </si>
  <si>
    <t>0.00998876444742727</t>
  </si>
  <si>
    <t>0.00998878509880524</t>
  </si>
  <si>
    <t>0.00998881675606026</t>
  </si>
  <si>
    <t>0.00998883328925967</t>
  </si>
  <si>
    <t>0.00998885394637236</t>
  </si>
  <si>
    <t>0.00998891027563513</t>
  </si>
  <si>
    <t>0.00998921119309616</t>
  </si>
  <si>
    <t>0.0199785190956323</t>
  </si>
  <si>
    <t>0.00998940688521325</t>
  </si>
  <si>
    <t>0.229756495693401</t>
  </si>
  <si>
    <t>0.0099894299158439</t>
  </si>
  <si>
    <t>0.0199789221177351</t>
  </si>
  <si>
    <t>0.00998949216702476</t>
  </si>
  <si>
    <t>0.00998976699331397</t>
  </si>
  <si>
    <t>0.0199796306298329</t>
  </si>
  <si>
    <t>0.0199775647059825</t>
  </si>
  <si>
    <t>0.00998906515138297</t>
  </si>
  <si>
    <t>0.00998912938530593</t>
  </si>
  <si>
    <t>0.0099891621244893</t>
  </si>
  <si>
    <t>0.00998922211362769</t>
  </si>
  <si>
    <t>0.0199784578213756</t>
  </si>
  <si>
    <t>0.00998925752946161</t>
  </si>
  <si>
    <t>0.0399570544987026</t>
  </si>
  <si>
    <t>0.0199785381393822</t>
  </si>
  <si>
    <t>0.0899042907474262</t>
  </si>
  <si>
    <t>0.00998937162588772</t>
  </si>
  <si>
    <t>0.00998950301210116</t>
  </si>
  <si>
    <t>0.0399583225807055</t>
  </si>
  <si>
    <t>0.0399584951599471</t>
  </si>
  <si>
    <t>0.0998966352220166</t>
  </si>
  <si>
    <t>0.00998972940181357</t>
  </si>
  <si>
    <t>0.00998876581759141</t>
  </si>
  <si>
    <t>0.00998888693586778</t>
  </si>
  <si>
    <t>0.00998890339411082</t>
  </si>
  <si>
    <t>0.379586838950817</t>
  </si>
  <si>
    <t>0.00998916480351527</t>
  </si>
  <si>
    <t>0.00998924659949716</t>
  </si>
  <si>
    <t>0.00998925885210683</t>
  </si>
  <si>
    <t>0.00998933226008721</t>
  </si>
  <si>
    <t>0.00998955026032836</t>
  </si>
  <si>
    <t>0.0099895597108356</t>
  </si>
  <si>
    <t>0.00998876166388927</t>
  </si>
  <si>
    <t>0.0199775578231511</t>
  </si>
  <si>
    <t>0.00998879337220296</t>
  </si>
  <si>
    <t>0.00998879751271015</t>
  </si>
  <si>
    <t>0.00998881542565214</t>
  </si>
  <si>
    <t>0.0199776789735963</t>
  </si>
  <si>
    <t>0.00998900356100967</t>
  </si>
  <si>
    <t>0.00998917577560223</t>
  </si>
  <si>
    <t>0.00998929830466532</t>
  </si>
  <si>
    <t>0.00998953947370847</t>
  </si>
  <si>
    <t>0.00998955839576793</t>
  </si>
  <si>
    <t>0.00998955973138763</t>
  </si>
  <si>
    <t>0.00998982600979161</t>
  </si>
  <si>
    <t>0.00998982736873531</t>
  </si>
  <si>
    <t>0.19978394821264</t>
  </si>
  <si>
    <t>0.159832325376501</t>
  </si>
  <si>
    <t>0.119876680444759</t>
  </si>
  <si>
    <t>0.439519480041115</t>
  </si>
  <si>
    <t>0.129860614507199</t>
  </si>
  <si>
    <t>0.0599366256020654</t>
  </si>
  <si>
    <t>0.199791747875195</t>
  </si>
  <si>
    <t>0.0599328429022895</t>
  </si>
  <si>
    <t>0.399556585510256</t>
  </si>
  <si>
    <t>0.0199779029059828</t>
  </si>
  <si>
    <t>0.0599338129595308</t>
  </si>
  <si>
    <t>0.319656237682842</t>
  </si>
  <si>
    <t>0.0799141090203891</t>
  </si>
  <si>
    <t>0.0799141307615231</t>
  </si>
  <si>
    <t>0.0399575977488534</t>
  </si>
  <si>
    <t>0.0399576736805782</t>
  </si>
  <si>
    <t>0.039958581436679</t>
  </si>
  <si>
    <t>0.0399587429017141</t>
  </si>
  <si>
    <t>0.0998971416992679</t>
  </si>
  <si>
    <t>0.0899074780772296</t>
  </si>
  <si>
    <t>0.309682715565412</t>
  </si>
  <si>
    <t>0.0199775991345608</t>
  </si>
  <si>
    <t>0.049944607335762</t>
  </si>
  <si>
    <t>0.0599345672151292</t>
  </si>
  <si>
    <t>0.0699242699100549</t>
  </si>
  <si>
    <t>0.00998923981255139</t>
  </si>
  <si>
    <t>0.0199784850421038</t>
  </si>
  <si>
    <t>0.0299677748823777</t>
  </si>
  <si>
    <t>0.0199785816692647</t>
  </si>
  <si>
    <t>0.0199788206148807</t>
  </si>
  <si>
    <t>0.00998942856012291</t>
  </si>
  <si>
    <t>0.00998954081196043</t>
  </si>
  <si>
    <t>0.0599373674955994</t>
  </si>
  <si>
    <t>0.45952150634586</t>
  </si>
  <si>
    <t>0.0599378397373068</t>
  </si>
  <si>
    <t>0.409577771009191</t>
  </si>
  <si>
    <t>0.00998979384406357</t>
  </si>
  <si>
    <t>0.0199796024993726</t>
  </si>
  <si>
    <t>0.0599324901079752</t>
  </si>
  <si>
    <t>0.00998878650111437</t>
  </si>
  <si>
    <t>0.0799105948104752</t>
  </si>
  <si>
    <t>0.0799109847867643</t>
  </si>
  <si>
    <t>0.00998890204640866</t>
  </si>
  <si>
    <t>0.179801209503579</t>
  </si>
  <si>
    <t>0.419537124939855</t>
  </si>
  <si>
    <t>0.0399559508561189</t>
  </si>
  <si>
    <t>0.0499450098544405</t>
  </si>
  <si>
    <t>0.00998916348443418</t>
  </si>
  <si>
    <t>0.239740504793225</t>
  </si>
  <si>
    <t>0.0599353053977349</t>
  </si>
  <si>
    <t>0.019978444184305</t>
  </si>
  <si>
    <t>0.00998935808656788</t>
  </si>
  <si>
    <t>0.0399574458205396</t>
  </si>
  <si>
    <t>0.0399575651996205</t>
  </si>
  <si>
    <t>0.00998939468896187</t>
  </si>
  <si>
    <t>0.00998946108016462</t>
  </si>
  <si>
    <t>0.0299685357173936</t>
  </si>
  <si>
    <t>0.0399580741703005</t>
  </si>
  <si>
    <t>0.00998957049819146</t>
  </si>
  <si>
    <t>0.00998967696322234</t>
  </si>
  <si>
    <t>0.0399587644268591</t>
  </si>
  <si>
    <t>0.0199794198872305</t>
  </si>
  <si>
    <t>0.0599383240727911</t>
  </si>
  <si>
    <t>0.00998973747924083</t>
  </si>
  <si>
    <t>0.0199795743190814</t>
  </si>
  <si>
    <t>0.0299694515952229</t>
  </si>
  <si>
    <t>0.0499438783345351</t>
  </si>
  <si>
    <t>0.00998877959672827</t>
  </si>
  <si>
    <t>0.00998884430872731</t>
  </si>
  <si>
    <t>0.00998887868908296</t>
  </si>
  <si>
    <t>0.00998890204775944</t>
  </si>
  <si>
    <t>0.019978230069193</t>
  </si>
  <si>
    <t>0.489472346848115</t>
  </si>
  <si>
    <t>0.00998956243238281</t>
  </si>
  <si>
    <t>0.00998979251398978</t>
  </si>
  <si>
    <t>0.0599331703674845</t>
  </si>
  <si>
    <t>0.0199777243418303</t>
  </si>
  <si>
    <t>0.039955599904621</t>
  </si>
  <si>
    <t>0.039955632857011</t>
  </si>
  <si>
    <t>0.0099889994490246</t>
  </si>
  <si>
    <t>0.00998904463738345</t>
  </si>
  <si>
    <t>0.11987033280067</t>
  </si>
  <si>
    <t>0.00998920846420406</t>
  </si>
  <si>
    <t>0.0199784237980522</t>
  </si>
  <si>
    <t>0.0799138803488237</t>
  </si>
  <si>
    <t>0.00998924118499271</t>
  </si>
  <si>
    <t>0.0199785218160785</t>
  </si>
  <si>
    <t>0.0199785272473335</t>
  </si>
  <si>
    <t>0.259723139645045</t>
  </si>
  <si>
    <t>0.0199787771827598</t>
  </si>
  <si>
    <t>0.319664973705587</t>
  </si>
  <si>
    <t>0.229759726372228</t>
  </si>
  <si>
    <t>0.00998964334381799</t>
  </si>
  <si>
    <t>0.00998970389055394</t>
  </si>
  <si>
    <t>0.00998972537237769</t>
  </si>
  <si>
    <t>0.0199796306043569</t>
  </si>
  <si>
    <t>0.0099888236484383</t>
  </si>
  <si>
    <t>0.0899006710423077</t>
  </si>
  <si>
    <t>0.00998910753033306</t>
  </si>
  <si>
    <t>0.958958431788505</t>
  </si>
  <si>
    <t>0.00998922754502419</t>
  </si>
  <si>
    <t>0.0199792799468394</t>
  </si>
  <si>
    <t>0.0199793539577306</t>
  </si>
  <si>
    <t>0.119876793329594</t>
  </si>
  <si>
    <t>0.0199775908725154</t>
  </si>
  <si>
    <t>0.0199776128968346</t>
  </si>
  <si>
    <t>0.0199776473286693</t>
  </si>
  <si>
    <t>0.0399555669120189</t>
  </si>
  <si>
    <t>0.00998899942753069</t>
  </si>
  <si>
    <t>0.0199781631298818</t>
  </si>
  <si>
    <t>0.00998917847735884</t>
  </si>
  <si>
    <t>0.0899029935259228</t>
  </si>
  <si>
    <t>0.00998923843091234</t>
  </si>
  <si>
    <t>0.00998924933007838</t>
  </si>
  <si>
    <t>0.0399571415610295</t>
  </si>
  <si>
    <t>0.0499467254976891</t>
  </si>
  <si>
    <t>0.0199789018212845</t>
  </si>
  <si>
    <t>0.0199789762440265</t>
  </si>
  <si>
    <t>0.00998949084427968</t>
  </si>
  <si>
    <t>0.00998956382998458</t>
  </si>
  <si>
    <t>0.00998956646712813</t>
  </si>
  <si>
    <t>0.0399586244913426</t>
  </si>
  <si>
    <t>0.0299691657339787</t>
  </si>
  <si>
    <t>0.799178644548927</t>
  </si>
  <si>
    <t>0.0799183105994402</t>
  </si>
  <si>
    <t>0.00998878787692538</t>
  </si>
  <si>
    <t>0.00998880983226427</t>
  </si>
  <si>
    <t>0.02996687322911</t>
  </si>
  <si>
    <t>0.00998900489940261</t>
  </si>
  <si>
    <t>0.0099890405260765</t>
  </si>
  <si>
    <t>0.00998924253489749</t>
  </si>
  <si>
    <t>0.00998926431187902</t>
  </si>
  <si>
    <t>0.069925603850659</t>
  </si>
  <si>
    <t>0.00998944616492245</t>
  </si>
  <si>
    <t>0.0499475139823433</t>
  </si>
  <si>
    <t>0.00998950569730059</t>
  </si>
  <si>
    <t>0.0199791855647434</t>
  </si>
  <si>
    <t>0.00998973748642584</t>
  </si>
  <si>
    <t>0.00998977770525853</t>
  </si>
  <si>
    <t>0.00998884294458512</t>
  </si>
  <si>
    <t>0.00998889930006299</t>
  </si>
  <si>
    <t>0.00998924934075749</t>
  </si>
  <si>
    <t>0.00998925748009715</t>
  </si>
  <si>
    <t>0.00998933767048493</t>
  </si>
  <si>
    <t>0.00998949082483177</t>
  </si>
  <si>
    <t>0.0199790695354252</t>
  </si>
  <si>
    <t>0.389563853412207</t>
  </si>
  <si>
    <t>0.569359867450195</t>
  </si>
  <si>
    <t>0.169813934738275</t>
  </si>
  <si>
    <t>0.119865994089211</t>
  </si>
  <si>
    <t>0.249734853342249</t>
  </si>
  <si>
    <t>0.259708256128193</t>
  </si>
  <si>
    <t>0.0399551155719222</t>
  </si>
  <si>
    <t>0.0499438263259557</t>
  </si>
  <si>
    <t>0.10987848452279</t>
  </si>
  <si>
    <t>0.189790635061345</t>
  </si>
  <si>
    <t>0.0399559950294715</t>
  </si>
  <si>
    <t>0.759169327740072</t>
  </si>
  <si>
    <t>0.0299677830694518</t>
  </si>
  <si>
    <t>0.0799142480417315</t>
  </si>
  <si>
    <t>0.0499469463316695</t>
  </si>
  <si>
    <t>0.0599364647084154</t>
  </si>
  <si>
    <t>0.319662891166528</t>
  </si>
  <si>
    <t>0.0899064527363913</t>
  </si>
  <si>
    <t>0.0499481030960527</t>
  </si>
  <si>
    <t>0.019979590401032</t>
  </si>
  <si>
    <t>0.0099888566873733</t>
  </si>
  <si>
    <t>0.259713143810365</t>
  </si>
  <si>
    <t>0.0299670623463539</t>
  </si>
  <si>
    <t>0.0199783978785366</t>
  </si>
  <si>
    <t>0.00998923165492488</t>
  </si>
  <si>
    <t>0.00998923979962674</t>
  </si>
  <si>
    <t>0.0998947165531816</t>
  </si>
  <si>
    <t>0.00998949218331691</t>
  </si>
  <si>
    <t>0.00998960152970249</t>
  </si>
  <si>
    <t>0.0199794843558106</t>
  </si>
  <si>
    <t>0.00998876303844518</t>
  </si>
  <si>
    <t>0.0199776060243574</t>
  </si>
  <si>
    <t>0.00998892127702384</t>
  </si>
  <si>
    <t>0.0599338294851681</t>
  </si>
  <si>
    <t>0.039956005978454</t>
  </si>
  <si>
    <t>0.0399566365647435</t>
  </si>
  <si>
    <t>0.139849519994806</t>
  </si>
  <si>
    <t>0.00998926974982824</t>
  </si>
  <si>
    <t>0.0799146092598712</t>
  </si>
  <si>
    <t>0.199788584964599</t>
  </si>
  <si>
    <t>0.0199789654252829</t>
  </si>
  <si>
    <t>0.0299685106829749</t>
  </si>
  <si>
    <t>0.00998951918976236</t>
  </si>
  <si>
    <t>0.00998955027738139</t>
  </si>
  <si>
    <t>0.0099895529843101</t>
  </si>
  <si>
    <t>0.00998955703652537</t>
  </si>
  <si>
    <t>0.00998958940926714</t>
  </si>
  <si>
    <t>0.0399585706068017</t>
  </si>
  <si>
    <t>0.00998967831455757</t>
  </si>
  <si>
    <t>0.0399589579817406</t>
  </si>
  <si>
    <t>0.00998981799227859</t>
  </si>
  <si>
    <t>0.00998879200968658</t>
  </si>
  <si>
    <t>0.00998883606225645</t>
  </si>
  <si>
    <t>0.109878009956754</t>
  </si>
  <si>
    <t>0.00998892263409034</t>
  </si>
  <si>
    <t>0.00998919763751965</t>
  </si>
  <si>
    <t>0.00998926157940823</t>
  </si>
  <si>
    <t>0.00998931052788048</t>
  </si>
  <si>
    <t>0.00998943663761274</t>
  </si>
  <si>
    <t>0.509462035529451</t>
  </si>
  <si>
    <t>0.0499477821242041</t>
  </si>
  <si>
    <t>0.00998959479865753</t>
  </si>
  <si>
    <t>0.119877364237497</t>
  </si>
  <si>
    <t>0.00998981666239779</t>
  </si>
  <si>
    <t>0.00998876031697964</t>
  </si>
  <si>
    <t>0.00998878924138007</t>
  </si>
  <si>
    <t>0.0199776280489787</t>
  </si>
  <si>
    <t>0.029966880769767</t>
  </si>
  <si>
    <t>0.0099889980664595</t>
  </si>
  <si>
    <t>0.0199782751305469</t>
  </si>
  <si>
    <t>0.00998914710963709</t>
  </si>
  <si>
    <t>0.00998915119969206</t>
  </si>
  <si>
    <t>0.0199784605529272</t>
  </si>
  <si>
    <t>0.00998929560524593</t>
  </si>
  <si>
    <t>0.0299679944351718</t>
  </si>
  <si>
    <t>0.0299681986416565</t>
  </si>
  <si>
    <t>0.00998950568031669</t>
  </si>
  <si>
    <t>0.569403378501678</t>
  </si>
  <si>
    <t>0.0399589472343101</t>
  </si>
  <si>
    <t>0.00998976836254315</t>
  </si>
  <si>
    <t>0.14984711901654</t>
  </si>
  <si>
    <t>0.00998879337105991</t>
  </si>
  <si>
    <t>0.00998885253674343</t>
  </si>
  <si>
    <t>0.0099889349837722</t>
  </si>
  <si>
    <t>0.00998903780121673</t>
  </si>
  <si>
    <t>0.88902813446095</t>
  </si>
  <si>
    <t>0.0099892398046728</t>
  </si>
  <si>
    <t>0.00998926298897459</t>
  </si>
  <si>
    <t>0.00998933906815073</t>
  </si>
  <si>
    <t>0.0199791720902043</t>
  </si>
  <si>
    <t>0.00998972404345841</t>
  </si>
  <si>
    <t>0.00998875753273514</t>
  </si>
  <si>
    <t>0.00998887322297978</t>
  </si>
  <si>
    <t>0.0199779701189198</t>
  </si>
  <si>
    <t>0.00998904191680431</t>
  </si>
  <si>
    <t>0.0199782478150446</t>
  </si>
  <si>
    <t>0.0199783024102784</t>
  </si>
  <si>
    <t>0.129859065072668</t>
  </si>
  <si>
    <t>0.00998924389427666</t>
  </si>
  <si>
    <t>0.149838874757286</t>
  </si>
  <si>
    <t>0.00998926564809371</t>
  </si>
  <si>
    <t>0.00998926971862365</t>
  </si>
  <si>
    <t>0.039957630276238</t>
  </si>
  <si>
    <t>0.0399577603369209</t>
  </si>
  <si>
    <t>0.0399577711328511</t>
  </si>
  <si>
    <t>0.0399578794590929</t>
  </si>
  <si>
    <t>0.119874176582412</t>
  </si>
  <si>
    <t>0.0299685721891216</t>
  </si>
  <si>
    <t>0.0399583009987164</t>
  </si>
  <si>
    <t>0.0099895906932763</t>
  </si>
  <si>
    <t>0.0299688144291875</t>
  </si>
  <si>
    <t>0.00998967429807308</t>
  </si>
  <si>
    <t>0.00998975627363125</t>
  </si>
  <si>
    <t>0.00998892950192294</t>
  </si>
  <si>
    <t>0.00998923436695368</t>
  </si>
  <si>
    <t>0.00998928201855851</t>
  </si>
  <si>
    <t>0.00998944618231471</t>
  </si>
  <si>
    <t>0.0599372027902786</t>
  </si>
  <si>
    <t>0.00998955567336379</t>
  </si>
  <si>
    <t>0.00998959613442948</t>
  </si>
  <si>
    <t>0.00998877131769077</t>
  </si>
  <si>
    <t>0.00998884980028979</t>
  </si>
  <si>
    <t>0.00998899261253846</t>
  </si>
  <si>
    <t>0.0199779920093813</t>
  </si>
  <si>
    <t>0.00998900631681245</t>
  </si>
  <si>
    <t>0.0199780249023855</t>
  </si>
  <si>
    <t>0.00998914298101045</t>
  </si>
  <si>
    <t>0.00998916894829581</t>
  </si>
  <si>
    <t>0.00998917032371428</t>
  </si>
  <si>
    <t>0.0199784836630133</t>
  </si>
  <si>
    <t>0.00998934448013151</t>
  </si>
  <si>
    <t>0.0199787608899504</t>
  </si>
  <si>
    <t>0.00998946782182084</t>
  </si>
  <si>
    <t>0.0099896716229614</t>
  </si>
  <si>
    <t>0.009989737502557</t>
  </si>
  <si>
    <t>0.819112039587807</t>
  </si>
  <si>
    <t>0.479465291697972</t>
  </si>
  <si>
    <t>0.829105777769083</t>
  </si>
  <si>
    <t>0.0499451447690664</t>
  </si>
  <si>
    <t>0.4694861656783</t>
  </si>
  <si>
    <t>0.0399551045989527</t>
  </si>
  <si>
    <t>0.039955269904817</t>
  </si>
  <si>
    <t>0.0199776665799171</t>
  </si>
  <si>
    <t>0.15982324245934</t>
  </si>
  <si>
    <t>0.0599353146357953</t>
  </si>
  <si>
    <t>0.0699245482337792</t>
  </si>
  <si>
    <t>0.0499461265227219</t>
  </si>
  <si>
    <t>0.019978634671976</t>
  </si>
  <si>
    <t>0.0799160726371196</t>
  </si>
  <si>
    <t>0.0699282681329949</t>
  </si>
  <si>
    <t>0.0399592156642659</t>
  </si>
  <si>
    <t>0.00998905014562169</t>
  </si>
  <si>
    <t>0.099890682538239</t>
  </si>
  <si>
    <t>0.00998917030520752</t>
  </si>
  <si>
    <t>0.0199784918878326</t>
  </si>
  <si>
    <t>0.00998926568131155</t>
  </si>
  <si>
    <t>0.00998937705296939</t>
  </si>
  <si>
    <t>0.319660417578449</t>
  </si>
  <si>
    <t>0.00998956918096574</t>
  </si>
  <si>
    <t>0.00998966755792917</t>
  </si>
  <si>
    <t>0.00998968237385434</t>
  </si>
  <si>
    <t>0.0499487246750416</t>
  </si>
  <si>
    <t>0.00998975627272448</t>
  </si>
  <si>
    <t>0.0399550605294458</t>
  </si>
  <si>
    <t>0.00998881952537085</t>
  </si>
  <si>
    <t>0.0199780194773606</t>
  </si>
  <si>
    <t>0.00998902545759192</t>
  </si>
  <si>
    <t>0.0299674226285486</t>
  </si>
  <si>
    <t>0.0199783706769318</t>
  </si>
  <si>
    <t>0.00998928197046789</t>
  </si>
  <si>
    <t>0.219765649106593</t>
  </si>
  <si>
    <t>0.509464112020438</t>
  </si>
  <si>
    <t>0.0799162672328599</t>
  </si>
  <si>
    <t>0.0299687011684031</t>
  </si>
  <si>
    <t>0.0199792327702751</t>
  </si>
  <si>
    <t>0.00998964202420575</t>
  </si>
  <si>
    <t>0.0799172058715863</t>
  </si>
  <si>
    <t>0.0399588020820815</t>
  </si>
  <si>
    <t>0.0799178692330097</t>
  </si>
  <si>
    <t>0.429518937097134</t>
  </si>
  <si>
    <t>0.119866022601176</t>
  </si>
  <si>
    <t>0.0099888553363473</t>
  </si>
  <si>
    <t>0.109878242749886</t>
  </si>
  <si>
    <t>0.0199779797560779</t>
  </si>
  <si>
    <t>0.00998899259445152</t>
  </si>
  <si>
    <t>0.00998911570996534</t>
  </si>
  <si>
    <t>0.00998920851200692</t>
  </si>
  <si>
    <t>0.0199784237778329</t>
  </si>
  <si>
    <t>0.0399568938891176</t>
  </si>
  <si>
    <t>0.129861327341749</t>
  </si>
  <si>
    <t>0.00998940690937561</t>
  </si>
  <si>
    <t>0.00998948270632372</t>
  </si>
  <si>
    <t>0.00998956109790124</t>
  </si>
  <si>
    <t>0.0599379825137246</t>
  </si>
  <si>
    <t>0.00998973745738222</t>
  </si>
  <si>
    <t>0.0399555779395599</t>
  </si>
  <si>
    <t>0.0399558195482507</t>
  </si>
  <si>
    <t>0.0499449111972233</t>
  </si>
  <si>
    <t>0.0299669571361679</t>
  </si>
  <si>
    <t>0.00998899533271288</t>
  </si>
  <si>
    <t>0.0199782710355463</t>
  </si>
  <si>
    <t>0.0199783174287835</t>
  </si>
  <si>
    <t>0.00998922758689605</t>
  </si>
  <si>
    <t>0.00998924797871805</t>
  </si>
  <si>
    <t>0.149838852036711</t>
  </si>
  <si>
    <t>0.0499464014591433</t>
  </si>
  <si>
    <t>0.0199785667078675</t>
  </si>
  <si>
    <t>0.0399571415751761</t>
  </si>
  <si>
    <t>0.039957206814388</t>
  </si>
  <si>
    <t>0.00998936079705363</t>
  </si>
  <si>
    <t>0.259726385162944</t>
  </si>
  <si>
    <t>0.00998950704117087</t>
  </si>
  <si>
    <t>0.00998957187035248</t>
  </si>
  <si>
    <t>0.00998959346800475</t>
  </si>
  <si>
    <t>0.029968830655191</t>
  </si>
  <si>
    <t>0.0199793499226238</t>
  </si>
  <si>
    <t>0.0699277546611054</t>
  </si>
  <si>
    <t>0.00998969586806452</t>
  </si>
  <si>
    <t>0.00998876304307996</t>
  </si>
  <si>
    <t>0.00998892675834977</t>
  </si>
  <si>
    <t>0.00998893361863975</t>
  </si>
  <si>
    <t>0.00998893777745288</t>
  </si>
  <si>
    <t>0.13984625476316</t>
  </si>
  <si>
    <t>0.069923485764918</t>
  </si>
  <si>
    <t>0.00998910749468214</t>
  </si>
  <si>
    <t>0.00998934314088656</t>
  </si>
  <si>
    <t>0.0599364101775049</t>
  </si>
  <si>
    <t>0.0499476947257279</t>
  </si>
  <si>
    <t>0.0299694281440816</t>
  </si>
  <si>
    <t>0.00998879338309052</t>
  </si>
  <si>
    <t>0.019977617067382</t>
  </si>
  <si>
    <t>0.0499440622605134</t>
  </si>
  <si>
    <t>0.00998885670094005</t>
  </si>
  <si>
    <t>0.00998886080556167</t>
  </si>
  <si>
    <t>0.00998886357086158</t>
  </si>
  <si>
    <t>0.209768304609017</t>
  </si>
  <si>
    <t>0.0199780673573252</t>
  </si>
  <si>
    <t>0.0799125909178683</t>
  </si>
  <si>
    <t>0.0199781904532221</t>
  </si>
  <si>
    <t>0.0399563891036254</t>
  </si>
  <si>
    <t>0.0199785041313196</t>
  </si>
  <si>
    <t>0.0399570871819153</t>
  </si>
  <si>
    <t>0.00998928335232195</t>
  </si>
  <si>
    <t>0.0199786618251503</t>
  </si>
  <si>
    <t>0.0199787215680597</t>
  </si>
  <si>
    <t>0.039957630263365</t>
  </si>
  <si>
    <t>0.00998946104810129</t>
  </si>
  <si>
    <t>0.0399578794654972</t>
  </si>
  <si>
    <t>0.009989741496639</t>
  </si>
  <si>
    <t>0.0199796064847164</t>
  </si>
  <si>
    <t>0.0099898113062085</t>
  </si>
  <si>
    <t>0.0099898139786068</t>
  </si>
  <si>
    <t>0.00998898159908786</t>
  </si>
  <si>
    <t>0.00998899671985418</t>
  </si>
  <si>
    <t>0.00998902816743957</t>
  </si>
  <si>
    <t>0.0199785272577803</t>
  </si>
  <si>
    <t>0.0199787649597252</t>
  </si>
  <si>
    <t>0.0199788056423404</t>
  </si>
  <si>
    <t>0.0299686444214043</t>
  </si>
  <si>
    <t>0.00998957322184615</t>
  </si>
  <si>
    <t>0.00998981261691624</t>
  </si>
  <si>
    <t>0.00998893088280638</t>
  </si>
  <si>
    <t>0.00998898708998331</t>
  </si>
  <si>
    <t>0.00998906103815952</t>
  </si>
  <si>
    <t>0.0199782355159779</t>
  </si>
  <si>
    <t>0.00998912255170017</t>
  </si>
  <si>
    <t>0.00998914432475685</t>
  </si>
  <si>
    <t>0.00998923706907626</t>
  </si>
  <si>
    <t>0.00998935941466298</t>
  </si>
  <si>
    <t>0.00998942316111206</t>
  </si>
  <si>
    <t>0.00998953407975823</t>
  </si>
  <si>
    <t>0.0099897858186243</t>
  </si>
  <si>
    <t>0.409549131823895</t>
  </si>
  <si>
    <t>0.219774215119463</t>
  </si>
  <si>
    <t>0.129864878848348</t>
  </si>
  <si>
    <t>0.039955027400859</t>
  </si>
  <si>
    <t>0.179799687742794</t>
  </si>
  <si>
    <t>0.0399562687670583</t>
  </si>
  <si>
    <t>0.0699240902065028</t>
  </si>
  <si>
    <t>0.0199784115210994</t>
  </si>
  <si>
    <t>0.109881705273779</t>
  </si>
  <si>
    <t>0.139850282265964</t>
  </si>
  <si>
    <t>0.049946642020177</t>
  </si>
  <si>
    <t>0.0699253832875052</t>
  </si>
  <si>
    <t>0.369607062734607</t>
  </si>
  <si>
    <t>0.0399575652030544</t>
  </si>
  <si>
    <t>0.0199789167246508</t>
  </si>
  <si>
    <t>0.039958030922099</t>
  </si>
  <si>
    <t>0.689287739574937</t>
  </si>
  <si>
    <t>0.0299692429732761</t>
  </si>
  <si>
    <t>0.0399590224382275</t>
  </si>
  <si>
    <t>0.0199795824127552</t>
  </si>
  <si>
    <t>0.00998880437901771</t>
  </si>
  <si>
    <t>0.00998886219430515</t>
  </si>
  <si>
    <t>0.00998902274438005</t>
  </si>
  <si>
    <t>0.00998908973777525</t>
  </si>
  <si>
    <t>0.00998922212010566</t>
  </si>
  <si>
    <t>0.0099892806389289</t>
  </si>
  <si>
    <t>0.0099895421859781</t>
  </si>
  <si>
    <t>0.0499480515880096</t>
  </si>
  <si>
    <t>0.0399587321809327</t>
  </si>
  <si>
    <t>0.00998976165292988</t>
  </si>
  <si>
    <t>0.00998981398274172</t>
  </si>
  <si>
    <t>0.00998883055266851</t>
  </si>
  <si>
    <t>0.0299668066818049</t>
  </si>
  <si>
    <t>0.00998915122752987</t>
  </si>
  <si>
    <t>0.00998915940764764</t>
  </si>
  <si>
    <t>0.0599351104977726</t>
  </si>
  <si>
    <t>0.0399569456005756</t>
  </si>
  <si>
    <t>0.0499462023912325</t>
  </si>
  <si>
    <t>0.00998927927520526</t>
  </si>
  <si>
    <t>0.0199785857527968</t>
  </si>
  <si>
    <t>0.0899044841243405</t>
  </si>
  <si>
    <t>0.00998945426451301</t>
  </si>
  <si>
    <t>0.0499475227790512</t>
  </si>
  <si>
    <t>0.00998955029756871</t>
  </si>
  <si>
    <t>0.0499477997192378</t>
  </si>
  <si>
    <t>0.0099895637976686</t>
  </si>
  <si>
    <t>0.00998967158550131</t>
  </si>
  <si>
    <t>0.0199776060299511</t>
  </si>
  <si>
    <t>0.00998880990453727</t>
  </si>
  <si>
    <t>0.00998901861201084</t>
  </si>
  <si>
    <t>0.0099890254399641</t>
  </si>
  <si>
    <t>0.00998908977427145</t>
  </si>
  <si>
    <t>0.00998917306472777</t>
  </si>
  <si>
    <t>0.00998920166662447</t>
  </si>
  <si>
    <t>0.519439768471413</t>
  </si>
  <si>
    <t>0.0299678475990484</t>
  </si>
  <si>
    <t>0.00998932279005912</t>
  </si>
  <si>
    <t>0.0099893322728225</t>
  </si>
  <si>
    <t>0.0199791248498172</t>
  </si>
  <si>
    <t>0.0099888333088069</t>
  </si>
  <si>
    <t>0.00998899533175099</t>
  </si>
  <si>
    <t>0.00998901728720284</t>
  </si>
  <si>
    <t>0.0599343867810887</t>
  </si>
  <si>
    <t>0.0199782642387032</t>
  </si>
  <si>
    <t>0.0199782874085857</t>
  </si>
  <si>
    <t>0.0399566075679315</t>
  </si>
  <si>
    <t>0.039957098042162</t>
  </si>
  <si>
    <t>0.00998930103429302</t>
  </si>
  <si>
    <t>0.0399573807084234</t>
  </si>
  <si>
    <t>0.00998943535550443</t>
  </si>
  <si>
    <t>0.00998950301356581</t>
  </si>
  <si>
    <t>0.00998955027825541</t>
  </si>
  <si>
    <t>0.00998955160699497</t>
  </si>
  <si>
    <t>0.00998962585807421</t>
  </si>
  <si>
    <t>0.00998969312092158</t>
  </si>
  <si>
    <t>0.119876532604813</t>
  </si>
  <si>
    <t>0.0599384046768573</t>
  </si>
  <si>
    <t>0.00998880579146753</t>
  </si>
  <si>
    <t>0.0299665288318489</t>
  </si>
  <si>
    <t>0.00998892539436292</t>
  </si>
  <si>
    <t>0.00998897065970268</t>
  </si>
  <si>
    <t>0.00998899670443225</t>
  </si>
  <si>
    <t>0.0699232583200548</t>
  </si>
  <si>
    <t>0.00998925207359844</t>
  </si>
  <si>
    <t>0.00998927787947523</t>
  </si>
  <si>
    <t>0.00998930238964131</t>
  </si>
  <si>
    <t>0.309676523136773</t>
  </si>
  <si>
    <t>0.139854035350198</t>
  </si>
  <si>
    <t>0.0599376123293878</t>
  </si>
  <si>
    <t>0.00998965819555524</t>
  </si>
  <si>
    <t>0.209784385030435</t>
  </si>
  <si>
    <t>0.00998981128092237</t>
  </si>
  <si>
    <t>0.0299668807776785</t>
  </si>
  <si>
    <t>0.0799131254512722</t>
  </si>
  <si>
    <t>0.00998915395412605</t>
  </si>
  <si>
    <t>0.0199784496537734</t>
  </si>
  <si>
    <t>0.00998924933032558</t>
  </si>
  <si>
    <t>0.0299679536779917</t>
  </si>
  <si>
    <t>0.00998932005593433</t>
  </si>
  <si>
    <t>0.0199786726421135</t>
  </si>
  <si>
    <t>0.209776383348587</t>
  </si>
  <si>
    <t>0.059936376321215</t>
  </si>
  <si>
    <t>0.0399577928334791</t>
  </si>
  <si>
    <t>0.0399578145039693</t>
  </si>
  <si>
    <t>0.0299684911050939</t>
  </si>
  <si>
    <t>0.0299684985169624</t>
  </si>
  <si>
    <t>0.0499475788585773</t>
  </si>
  <si>
    <t>0.019979041121429</t>
  </si>
  <si>
    <t>0.0099896042551145</t>
  </si>
  <si>
    <t>0.0299665552685925</t>
  </si>
  <si>
    <t>0.0099888553118888</t>
  </si>
  <si>
    <t>0.00998893638663467</t>
  </si>
  <si>
    <t>0.00998915121171576</t>
  </si>
  <si>
    <t>0.00998933900589891</t>
  </si>
  <si>
    <t>0.0199787731124747</t>
  </si>
  <si>
    <t>0.0199789654106251</t>
  </si>
  <si>
    <t>0.0299688798018058</t>
  </si>
  <si>
    <t>0.00998973614708939</t>
  </si>
  <si>
    <t>0.00998880026564584</t>
  </si>
  <si>
    <t>0.0099890336492128</t>
  </si>
  <si>
    <t>0.00998905283827444</t>
  </si>
  <si>
    <t>0.00998920982972959</t>
  </si>
  <si>
    <t>0.019978576210722</t>
  </si>
  <si>
    <t>0.00998930372379909</t>
  </si>
  <si>
    <t>0.00998953001597292</t>
  </si>
  <si>
    <t>0.00998972805070825</t>
  </si>
  <si>
    <t>0.00998973749537563</t>
  </si>
  <si>
    <t>0.0199795729368681</t>
  </si>
  <si>
    <t>0.409573023123404</t>
  </si>
  <si>
    <t>0.829067436714685</t>
  </si>
  <si>
    <t>0.149839075798947</t>
  </si>
  <si>
    <t>0.239731033009517</t>
  </si>
  <si>
    <t>0.129855965435064</t>
  </si>
  <si>
    <t>0.149835328848536</t>
  </si>
  <si>
    <t>0.179805943480647</t>
  </si>
  <si>
    <t>0.189791531372839</t>
  </si>
  <si>
    <t>0.159829122430229</t>
  </si>
  <si>
    <t>0.0699213420829579</t>
  </si>
  <si>
    <t>0.0998918095049099</t>
  </si>
  <si>
    <t>0.0399571306788417</t>
  </si>
  <si>
    <t>0.0699253225251452</t>
  </si>
  <si>
    <t>0.0299683043521032</t>
  </si>
  <si>
    <t>0.0699266690015298</t>
  </si>
  <si>
    <t>0.0399590868839729</t>
  </si>
  <si>
    <t>0.00998877686704709</t>
  </si>
  <si>
    <t>0.0199783420065693</t>
  </si>
  <si>
    <t>0.0199785381112353</t>
  </si>
  <si>
    <t>0.0099896702660335</t>
  </si>
  <si>
    <t>0.00998970117514891</t>
  </si>
  <si>
    <t>0.0199776390687934</t>
  </si>
  <si>
    <t>0.00998886219326123</t>
  </si>
  <si>
    <t>0.00998886632454196</t>
  </si>
  <si>
    <t>0.099888977144524</t>
  </si>
  <si>
    <t>0.0399556218907255</t>
  </si>
  <si>
    <t>0.0399558414825227</t>
  </si>
  <si>
    <t>0.039955907277971</t>
  </si>
  <si>
    <t>0.0199781384338337</t>
  </si>
  <si>
    <t>0.00998913758987601</t>
  </si>
  <si>
    <t>0.0499459221421374</t>
  </si>
  <si>
    <t>0.0299676190053038</t>
  </si>
  <si>
    <t>0.0899032450601431</t>
  </si>
  <si>
    <t>0.0199785326977586</t>
  </si>
  <si>
    <t>0.0099892778969619</t>
  </si>
  <si>
    <t>0.00998932409510053</t>
  </si>
  <si>
    <t>0.00998938385104557</t>
  </si>
  <si>
    <t>0.0399582902231639</t>
  </si>
  <si>
    <t>0.0399585167217811</t>
  </si>
  <si>
    <t>0.46951591099629</t>
  </si>
  <si>
    <t>0.0499447884947645</t>
  </si>
  <si>
    <t>0.0799128820445945</t>
  </si>
  <si>
    <t>0.119870188632971</t>
  </si>
  <si>
    <t>0.0199783801511001</t>
  </si>
  <si>
    <t>0.00998919897045962</t>
  </si>
  <si>
    <t>0.00998926974518181</t>
  </si>
  <si>
    <t>0.0299679217663424</t>
  </si>
  <si>
    <t>0.00998937572096384</t>
  </si>
  <si>
    <t>0.439533023011046</t>
  </si>
  <si>
    <t>0.009989524597116</t>
  </si>
  <si>
    <t>0.00998975628399894</t>
  </si>
  <si>
    <t>0.00998886632045123</t>
  </si>
  <si>
    <t>0.00998900766046045</t>
  </si>
  <si>
    <t>0.00998901863076753</t>
  </si>
  <si>
    <t>0.00998902272570285</t>
  </si>
  <si>
    <t>0.0199780618735727</t>
  </si>
  <si>
    <t>0.119868600072529</t>
  </si>
  <si>
    <t>0.0099891102455189</t>
  </si>
  <si>
    <t>0.0199782723963268</t>
  </si>
  <si>
    <t>0.0499457209519578</t>
  </si>
  <si>
    <t>0.0399569020495557</t>
  </si>
  <si>
    <t>0.269709480275067</t>
  </si>
  <si>
    <t>0.0199787107257249</t>
  </si>
  <si>
    <t>0.0299683848772816</t>
  </si>
  <si>
    <t>0.0099894664704012</t>
  </si>
  <si>
    <t>0.00998947053077281</t>
  </si>
  <si>
    <t>0.0699263536584609</t>
  </si>
  <si>
    <t>0.0899056131807929</t>
  </si>
  <si>
    <t>0.0699266882884545</t>
  </si>
  <si>
    <t>0.00998954217883111</t>
  </si>
  <si>
    <t>0.0299686531484058</t>
  </si>
  <si>
    <t>0.00998960558672061</t>
  </si>
  <si>
    <t>0.00998971060762233</t>
  </si>
  <si>
    <t>0.00998975224458318</t>
  </si>
  <si>
    <t>0.00998975895714029</t>
  </si>
  <si>
    <t>0.0399591619862156</t>
  </si>
  <si>
    <t>0.0499441289922737</t>
  </si>
  <si>
    <t>0.00998897752539851</t>
  </si>
  <si>
    <t>0.00998919897862234</t>
  </si>
  <si>
    <t>0.00998928879231899</t>
  </si>
  <si>
    <t>0.00998933769402829</t>
  </si>
  <si>
    <t>0.00998935265168639</t>
  </si>
  <si>
    <t>0.00998958539827599</t>
  </si>
  <si>
    <t>0.00998962850156968</t>
  </si>
  <si>
    <t>0.0399585275045292</t>
  </si>
  <si>
    <t>0.0899074219752261</t>
  </si>
  <si>
    <t>0.0199776087838829</t>
  </si>
  <si>
    <t>0.0299669136666582</t>
  </si>
  <si>
    <t>0.00998922894181796</t>
  </si>
  <si>
    <t>0.0799140093437172</t>
  </si>
  <si>
    <t>0.0299681498171049</t>
  </si>
  <si>
    <t>0.00998941098705691</t>
  </si>
  <si>
    <t>0.0299682549023557</t>
  </si>
  <si>
    <t>0.00998946780011283</t>
  </si>
  <si>
    <t>0.0199790033014626</t>
  </si>
  <si>
    <t>0.119875022475102</t>
  </si>
  <si>
    <t>0.00998963929150687</t>
  </si>
  <si>
    <t>0.00998967025505608</t>
  </si>
  <si>
    <t>0.0399589364995867</t>
  </si>
  <si>
    <t>0.00998974418926682</t>
  </si>
  <si>
    <t>0.00998876441673656</t>
  </si>
  <si>
    <t>0.00998918527551705</t>
  </si>
  <si>
    <t>0.00998921124151548</t>
  </si>
  <si>
    <t>0.039956978317806</t>
  </si>
  <si>
    <t>0.00998947461059051</t>
  </si>
  <si>
    <t>0.0099896311940849</t>
  </si>
  <si>
    <t>0.00998976299787992</t>
  </si>
  <si>
    <t>0.0099887837383767</t>
  </si>
  <si>
    <t>0.0099888016347415</t>
  </si>
  <si>
    <t>0.00998913209574821</t>
  </si>
  <si>
    <t>0.00998913619919076</t>
  </si>
  <si>
    <t>0.00998941639358491</t>
  </si>
  <si>
    <t>0.00998971463355247</t>
  </si>
  <si>
    <t>0.00998973075379872</t>
  </si>
  <si>
    <t>0.349624376299855</t>
  </si>
  <si>
    <t>0.329637809815339</t>
  </si>
  <si>
    <t>0.199778066526866</t>
  </si>
  <si>
    <t>0.089900674552292</t>
  </si>
  <si>
    <t>0.3695919002358</t>
  </si>
  <si>
    <t>0.0799157156200265</t>
  </si>
  <si>
    <t>0.179813989587353</t>
  </si>
  <si>
    <t>0.0299667102455031</t>
  </si>
  <si>
    <t>0.159829218905524</t>
  </si>
  <si>
    <t>0.029966633660088</t>
  </si>
  <si>
    <t>0.409544533753927</t>
  </si>
  <si>
    <t>0.0799122786038659</t>
  </si>
  <si>
    <t>0.0299675460573973</t>
  </si>
  <si>
    <t>0.0499462769588232</t>
  </si>
  <si>
    <t>0.0799151737849017</t>
  </si>
  <si>
    <t>0.0299684173624328</t>
  </si>
  <si>
    <t>0.219768795903134</t>
  </si>
  <si>
    <t>0.139853133212965</t>
  </si>
  <si>
    <t>0.109885347013588</t>
  </si>
  <si>
    <t>0.0998967926555819</t>
  </si>
  <si>
    <t>0.059938828143193</t>
  </si>
  <si>
    <t>0.00998879612763685</t>
  </si>
  <si>
    <t>0.0499440326668275</t>
  </si>
  <si>
    <t>0.0099889980533062</t>
  </si>
  <si>
    <t>0.00998908562980832</t>
  </si>
  <si>
    <t>0.0299672675474963</t>
  </si>
  <si>
    <t>0.839084434698971</t>
  </si>
  <si>
    <t>0.00998909661080124</t>
  </si>
  <si>
    <t>0.00998920710357961</t>
  </si>
  <si>
    <t>0.00998928604676621</t>
  </si>
  <si>
    <t>0.0099894840900768</t>
  </si>
  <si>
    <t>0.0199791666961224</t>
  </si>
  <si>
    <t>0.5694075427353</t>
  </si>
  <si>
    <t>0.349637342734881</t>
  </si>
  <si>
    <t>0.019979491092846</t>
  </si>
  <si>
    <t>0.0399590012903436</t>
  </si>
  <si>
    <t>0.0299665742028039</t>
  </si>
  <si>
    <t>0.0399566512518566</t>
  </si>
  <si>
    <t>0.00998919622849953</t>
  </si>
  <si>
    <t>0.0499465217695764</t>
  </si>
  <si>
    <t>0.039957326358393</t>
  </si>
  <si>
    <t>0.00998935128845078</t>
  </si>
  <si>
    <t>0.0499472021595182</t>
  </si>
  <si>
    <t>0.0599367664222871</t>
  </si>
  <si>
    <t>0.00998978715798039</t>
  </si>
  <si>
    <t>0.00998903231561744</t>
  </si>
  <si>
    <t>0.0099890979661046</t>
  </si>
  <si>
    <t>0.169815371051465</t>
  </si>
  <si>
    <t>0.0099891389265691</t>
  </si>
  <si>
    <t>0.0899025178150639</t>
  </si>
  <si>
    <t>0.0899026992517127</t>
  </si>
  <si>
    <t>0.199784017037793</t>
  </si>
  <si>
    <t>0.00998927518653618</t>
  </si>
  <si>
    <t>0.0299678745096928</t>
  </si>
  <si>
    <t>0.00998965815239153</t>
  </si>
  <si>
    <t>0.00998972002069641</t>
  </si>
  <si>
    <t>0.0099897858170867</t>
  </si>
  <si>
    <t>0.00998978715840058</t>
  </si>
  <si>
    <t>0.219753540362021</t>
  </si>
  <si>
    <t>0.00998881675961438</t>
  </si>
  <si>
    <t>0.00998882090883108</t>
  </si>
  <si>
    <t>0.0399556548542694</t>
  </si>
  <si>
    <t>0.019978231444284</t>
  </si>
  <si>
    <t>0.00998912392972779</t>
  </si>
  <si>
    <t>0.00998919488386673</t>
  </si>
  <si>
    <t>0.0799137131968208</t>
  </si>
  <si>
    <t>0.019978444224174</t>
  </si>
  <si>
    <t>0.0399569565202564</t>
  </si>
  <si>
    <t>0.069925011303121</t>
  </si>
  <si>
    <t>0.019978640103514</t>
  </si>
  <si>
    <t>0.0199787974874791</t>
  </si>
  <si>
    <t>0.019979235470889</t>
  </si>
  <si>
    <t>0.0199794050928889</t>
  </si>
  <si>
    <t>0.0399588719687948</t>
  </si>
  <si>
    <t>0.449537465763851</t>
  </si>
  <si>
    <t>0.00998978447437821</t>
  </si>
  <si>
    <t>0.00998978579472932</t>
  </si>
  <si>
    <t>0.00998881819586841</t>
  </si>
  <si>
    <t>0.049944904310966</t>
  </si>
  <si>
    <t>0.00998916621577773</t>
  </si>
  <si>
    <t>0.0199783965105746</t>
  </si>
  <si>
    <t>0.0299678133089037</t>
  </si>
  <si>
    <t>0.0099892738321596</t>
  </si>
  <si>
    <t>0.00998932681343267</t>
  </si>
  <si>
    <t>0.379596057084599</t>
  </si>
  <si>
    <t>0.00998959616261909</t>
  </si>
  <si>
    <t>0.00998961228549742</t>
  </si>
  <si>
    <t>0.0099897844604011</t>
  </si>
  <si>
    <t>0.0299663742707982</t>
  </si>
  <si>
    <t>0.00998880161893212</t>
  </si>
  <si>
    <t>0.00998881947062309</t>
  </si>
  <si>
    <t>0.0399555137266445</t>
  </si>
  <si>
    <t>0.0199780783259946</t>
  </si>
  <si>
    <t>0.00998917032092158</t>
  </si>
  <si>
    <t>0.0299677824066895</t>
  </si>
  <si>
    <t>0.0199785503997751</t>
  </si>
  <si>
    <t>0.0799153852177216</t>
  </si>
  <si>
    <t>0.0299684011159652</t>
  </si>
  <si>
    <t>0.0399580309243771</t>
  </si>
  <si>
    <t>0.089906411935245</t>
  </si>
  <si>
    <t>0.0899072811467398</t>
  </si>
  <si>
    <t>0.0399591298307594</t>
  </si>
  <si>
    <t>0.0199777587293329</t>
  </si>
  <si>
    <t>0.0399555322786926</t>
  </si>
  <si>
    <t>0.0599337868411963</t>
  </si>
  <si>
    <t>0.00998917440435034</t>
  </si>
  <si>
    <t>0.00998917849174977</t>
  </si>
  <si>
    <t>0.00998935129092006</t>
  </si>
  <si>
    <t>0.00998950441254601</t>
  </si>
  <si>
    <t>0.0299689686804759</t>
  </si>
  <si>
    <t>0.00998891027707687</t>
  </si>
  <si>
    <t>0.00998924526686733</t>
  </si>
  <si>
    <t>0.00998925885890385</t>
  </si>
  <si>
    <t>0.00998967968853794</t>
  </si>
  <si>
    <t>0.00998971465125051</t>
  </si>
  <si>
    <t>0.0998975933814001</t>
  </si>
  <si>
    <t>0.239748855749845</t>
  </si>
  <si>
    <t>0.829110671338523</t>
  </si>
  <si>
    <t>0.329648691380016</t>
  </si>
  <si>
    <t>0.119875417497691</t>
  </si>
  <si>
    <t>0.209785101763564</t>
  </si>
  <si>
    <t>0.129854376567339</t>
  </si>
  <si>
    <t>0.0899000617021355</t>
  </si>
  <si>
    <t>0.0399558853568658</t>
  </si>
  <si>
    <t>0.209772541602169</t>
  </si>
  <si>
    <t>0.0799138258945401</t>
  </si>
  <si>
    <t>0.139855657946106</t>
  </si>
  <si>
    <t>0.0599328428749646</t>
  </si>
  <si>
    <t>0.00998891852367014</t>
  </si>
  <si>
    <t>0.0399558085997145</t>
  </si>
  <si>
    <t>0.389580666729977</t>
  </si>
  <si>
    <t>0.00998925069491834</t>
  </si>
  <si>
    <t>0.00998939604485313</t>
  </si>
  <si>
    <t>0.00998947322844742</t>
  </si>
  <si>
    <t>0.00998950031035402</t>
  </si>
  <si>
    <t>0.00998959616418724</t>
  </si>
  <si>
    <t>0.00998965682306043</t>
  </si>
  <si>
    <t>0.379607842119237</t>
  </si>
  <si>
    <t>0.0998970626836739</t>
  </si>
  <si>
    <t>0.0199778178124408</t>
  </si>
  <si>
    <t>0.00998899808441984</t>
  </si>
  <si>
    <t>0.00998907205726682</t>
  </si>
  <si>
    <t>0.00998909387068434</t>
  </si>
  <si>
    <t>0.00998910752985539</t>
  </si>
  <si>
    <t>0.00998921256528884</t>
  </si>
  <si>
    <t>0.0399569891985731</t>
  </si>
  <si>
    <t>0.00998928742081589</t>
  </si>
  <si>
    <t>0.0599357463522043</t>
  </si>
  <si>
    <t>0.0599365254000102</t>
  </si>
  <si>
    <t>0.389590064933239</t>
  </si>
  <si>
    <t>0.00998967833665119</t>
  </si>
  <si>
    <t>0.559423888298861</t>
  </si>
  <si>
    <t>0.0599384221711163</t>
  </si>
  <si>
    <t>0.00998978312916206</t>
  </si>
  <si>
    <t>0.00998877685193929</t>
  </si>
  <si>
    <t>0.0799117391529711</t>
  </si>
  <si>
    <t>0.189792769936354</t>
  </si>
  <si>
    <t>0.369598419572065</t>
  </si>
  <si>
    <t>0.0399565799562351</t>
  </si>
  <si>
    <t>0.0099892329976683</t>
  </si>
  <si>
    <t>0.00998925344268355</t>
  </si>
  <si>
    <t>0.00998933634326731</t>
  </si>
  <si>
    <t>0.209776847062655</t>
  </si>
  <si>
    <t>0.0998946495749426</t>
  </si>
  <si>
    <t>0.0299689606219181</t>
  </si>
  <si>
    <t>0.329661170652044</t>
  </si>
  <si>
    <t>0.0399591623469523</t>
  </si>
  <si>
    <t>0.0499439775495857</t>
  </si>
  <si>
    <t>0.619312242536132</t>
  </si>
  <si>
    <t>0.0199778563233383</t>
  </si>
  <si>
    <t>0.0499447062031548</t>
  </si>
  <si>
    <t>0.0299668314305034</t>
  </si>
  <si>
    <t>0.0399561374530334</t>
  </si>
  <si>
    <t>0.0399563562789452</t>
  </si>
  <si>
    <t>0.00998910478330272</t>
  </si>
  <si>
    <t>0.0998910970484518</t>
  </si>
  <si>
    <t>0.319652966476462</t>
  </si>
  <si>
    <t>0.0399568802597358</t>
  </si>
  <si>
    <t>0.119871012830678</t>
  </si>
  <si>
    <t>0.0199786265185165</t>
  </si>
  <si>
    <t>0.039957326359487</t>
  </si>
  <si>
    <t>0.0799149351178225</t>
  </si>
  <si>
    <t>0.0299684342640267</t>
  </si>
  <si>
    <t>0.0799170119427297</t>
  </si>
  <si>
    <t>0.0399587644369356</t>
  </si>
  <si>
    <t>0.00998876857796095</t>
  </si>
  <si>
    <t>0.0399555697052598</t>
  </si>
  <si>
    <t>0.00998893223715058</t>
  </si>
  <si>
    <t>0.609349841259048</t>
  </si>
  <si>
    <t>0.119872322932033</t>
  </si>
  <si>
    <t>0.00998955972555614</t>
  </si>
  <si>
    <t>0.0599333751645092</t>
  </si>
  <si>
    <t>0.00998892127505642</t>
  </si>
  <si>
    <t>0.019977848059903</t>
  </si>
  <si>
    <t>0.00998894732209646</t>
  </si>
  <si>
    <t>0.00998895279875978</t>
  </si>
  <si>
    <t>0.00998904050775018</t>
  </si>
  <si>
    <t>0.0599343029724836</t>
  </si>
  <si>
    <t>0.0199781740442042</t>
  </si>
  <si>
    <t>0.00998910338126152</t>
  </si>
  <si>
    <t>0.0399565202145284</t>
  </si>
  <si>
    <t>0.00998921666151018</t>
  </si>
  <si>
    <t>0.319662545406289</t>
  </si>
  <si>
    <t>0.0699270500620785</t>
  </si>
  <si>
    <t>0.0199793378136554</t>
  </si>
  <si>
    <t>0.0299690649105121</t>
  </si>
  <si>
    <t>0.0199795769930435</t>
  </si>
  <si>
    <t>0.00998878234579406</t>
  </si>
  <si>
    <t>0.00998891439647014</t>
  </si>
  <si>
    <t>0.00998893228575089</t>
  </si>
  <si>
    <t>0.00998913892364562</t>
  </si>
  <si>
    <t>0.0499457980306494</t>
  </si>
  <si>
    <t>0.00998923846356374</t>
  </si>
  <si>
    <t>0.00998927927435652</t>
  </si>
  <si>
    <t>0.0199786577553581</t>
  </si>
  <si>
    <t>0.00998934043578483</t>
  </si>
  <si>
    <t>0.0299693154678786</t>
  </si>
  <si>
    <t>0.00998979119087762</t>
  </si>
  <si>
    <t>0.00998877683456631</t>
  </si>
  <si>
    <t>0.00998882371967411</t>
  </si>
  <si>
    <t>0.00998889241948473</t>
  </si>
  <si>
    <t>0.00998894186145899</t>
  </si>
  <si>
    <t>0.00998901724394964</t>
  </si>
  <si>
    <t>0.00998911025842062</t>
  </si>
  <si>
    <t>0.00998913484403765</t>
  </si>
  <si>
    <t>0.00998968909207579</t>
  </si>
  <si>
    <t>0.00998975359988781</t>
  </si>
  <si>
    <t>0.43953024075113</t>
  </si>
  <si>
    <t>0.129865903367069</t>
  </si>
  <si>
    <t>0.0499484827607654</t>
  </si>
  <si>
    <t>0.329632064019867</t>
  </si>
  <si>
    <t>0.019977776624589</t>
  </si>
  <si>
    <t>0.339623325764573</t>
  </si>
  <si>
    <t>0.0299667901697776</t>
  </si>
  <si>
    <t>0.0998895145325674</t>
  </si>
  <si>
    <t>0.0599337927550632</t>
  </si>
  <si>
    <t>0.0199783132894128</t>
  </si>
  <si>
    <t>0.169818256731802</t>
  </si>
  <si>
    <t>0.0199790276283878</t>
  </si>
  <si>
    <t>0.029968620134459</t>
  </si>
  <si>
    <t>0.419561725493897</t>
  </si>
  <si>
    <t>0.0998970657354006</t>
  </si>
  <si>
    <t>0.0199794319737262</t>
  </si>
  <si>
    <t>0.0199795957292717</t>
  </si>
  <si>
    <t>0.00998877270183457</t>
  </si>
  <si>
    <t>0.0299663264067625</t>
  </si>
  <si>
    <t>0.00998882229283299</t>
  </si>
  <si>
    <t>0.259712339267346</t>
  </si>
  <si>
    <t>0.00998903094027774</t>
  </si>
  <si>
    <t>0.00998914711946272</t>
  </si>
  <si>
    <t>0.00998923978099156</t>
  </si>
  <si>
    <t>0.00998930511035414</t>
  </si>
  <si>
    <t>0.10988301817361</t>
  </si>
  <si>
    <t>0.0199790194900044</t>
  </si>
  <si>
    <t>0.15983388944304</t>
  </si>
  <si>
    <t>0.00998962850706485</t>
  </si>
  <si>
    <t>0.00998878647171187</t>
  </si>
  <si>
    <t>0.0299663859367754</t>
  </si>
  <si>
    <t>0.00998880026515562</t>
  </si>
  <si>
    <t>0.00998883881528145</t>
  </si>
  <si>
    <t>0.0399556219045124</t>
  </si>
  <si>
    <t>0.0799116829766099</t>
  </si>
  <si>
    <t>0.0199779495320941</t>
  </si>
  <si>
    <t>0.109878820854805</t>
  </si>
  <si>
    <t>0.0199781945711868</t>
  </si>
  <si>
    <t>0.00998910480331379</t>
  </si>
  <si>
    <t>0.019978249165771</t>
  </si>
  <si>
    <t>0.0199782560184725</t>
  </si>
  <si>
    <t>0.0499456527080743</t>
  </si>
  <si>
    <t>0.0299674471582734</t>
  </si>
  <si>
    <t>0.0399570327589954</t>
  </si>
  <si>
    <t>0.00998929694046292</t>
  </si>
  <si>
    <t>0.0299679374277313</t>
  </si>
  <si>
    <t>0.37959949764441</t>
  </si>
  <si>
    <t>0.069926429450137</t>
  </si>
  <si>
    <t>0.329653532773648</t>
  </si>
  <si>
    <t>0.0699269046284982</t>
  </si>
  <si>
    <t>0.0399582902225433</t>
  </si>
  <si>
    <t>0.0199793876219275</t>
  </si>
  <si>
    <t>0.00998878509428214</t>
  </si>
  <si>
    <t>0.00998880446155636</t>
  </si>
  <si>
    <t>0.00998888691910906</t>
  </si>
  <si>
    <t>0.00998891576962742</t>
  </si>
  <si>
    <t>0.0099890295756144</t>
  </si>
  <si>
    <t>0.209770556156643</t>
  </si>
  <si>
    <t>0.219760468262718</t>
  </si>
  <si>
    <t>0.219760927825872</t>
  </si>
  <si>
    <t>0.0299678973361866</t>
  </si>
  <si>
    <t>0.00998941366499876</t>
  </si>
  <si>
    <t>0.00998958941420096</t>
  </si>
  <si>
    <t>0.0399552037989117</t>
  </si>
  <si>
    <t>0.0699216555510786</t>
  </si>
  <si>
    <t>0.0599329172118629</t>
  </si>
  <si>
    <t>0.00998888142932519</t>
  </si>
  <si>
    <t>0.00998903639674972</t>
  </si>
  <si>
    <t>0.0599345673113341</t>
  </si>
  <si>
    <t>0.00998911571499993</t>
  </si>
  <si>
    <t>0.00998913755291523</t>
  </si>
  <si>
    <t>0.0399565857538266</t>
  </si>
  <si>
    <t>0.0299674471980325</t>
  </si>
  <si>
    <t>0.0299675044566098</t>
  </si>
  <si>
    <t>0.0399568584688546</t>
  </si>
  <si>
    <t>0.0299676598587726</t>
  </si>
  <si>
    <t>0.0199784796285119</t>
  </si>
  <si>
    <t>0.0199784959649547</t>
  </si>
  <si>
    <t>0.0199785109357434</t>
  </si>
  <si>
    <t>0.109882335044086</t>
  </si>
  <si>
    <t>0.0399573372582985</t>
  </si>
  <si>
    <t>0.0299685333250403</t>
  </si>
  <si>
    <t>0.0799168933476987</t>
  </si>
  <si>
    <t>0.0399591190783485</t>
  </si>
  <si>
    <t>0.0199776266819028</t>
  </si>
  <si>
    <t>0.00998896794624452</t>
  </si>
  <si>
    <t>0.00998898298519107</t>
  </si>
  <si>
    <t>0.00998905009571827</t>
  </si>
  <si>
    <t>0.00998940959945212</t>
  </si>
  <si>
    <t>0.0199792502775897</t>
  </si>
  <si>
    <t>0.0199776900088593</t>
  </si>
  <si>
    <t>0.0399555120029874</t>
  </si>
  <si>
    <t>0.00998897614036032</t>
  </si>
  <si>
    <t>0.0199780961088301</t>
  </si>
  <si>
    <t>0.039956268793255</t>
  </si>
  <si>
    <t>0.0199782205150314</t>
  </si>
  <si>
    <t>0.00998917030049561</t>
  </si>
  <si>
    <t>0.0199783978907344</t>
  </si>
  <si>
    <t>0.00998928605715792</t>
  </si>
  <si>
    <t>0.24973860730024</t>
  </si>
  <si>
    <t>0.0299691778668328</t>
  </si>
  <si>
    <t>0.00998978179047535</t>
  </si>
  <si>
    <t>0.0699215095511603</t>
  </si>
  <si>
    <t>0.00998881959235678</t>
  </si>
  <si>
    <t>0.00998890890498933</t>
  </si>
  <si>
    <t>0.00998891301620606</t>
  </si>
  <si>
    <t>0.00998908840558997</t>
  </si>
  <si>
    <t>0.00998909933488576</t>
  </si>
  <si>
    <t>0.00998911709550976</t>
  </si>
  <si>
    <t>0.00998924934771858</t>
  </si>
  <si>
    <t>0.0299681254281655</t>
  </si>
  <si>
    <t>0.0199787975165968</t>
  </si>
  <si>
    <t>0.0099894353572281</t>
  </si>
  <si>
    <t>0.0199789031641343</t>
  </si>
  <si>
    <t>0.00998884569566362</t>
  </si>
  <si>
    <t>0.00998898162483984</t>
  </si>
  <si>
    <t>0.00998909248541768</t>
  </si>
  <si>
    <t>0.00998911298346175</t>
  </si>
  <si>
    <t>0.00998917987211371</t>
  </si>
  <si>
    <t>0.00998919077958344</t>
  </si>
  <si>
    <t>0.0099892711045015</t>
  </si>
  <si>
    <t>0.0099894691443611</t>
  </si>
  <si>
    <t>0.0199789776047273</t>
  </si>
  <si>
    <t>0.00998971867498331</t>
  </si>
  <si>
    <t>0.199779923413223</t>
  </si>
  <si>
    <t>0.739243161813532</t>
  </si>
  <si>
    <t>0.219762718200891</t>
  </si>
  <si>
    <t>0.61934000180363</t>
  </si>
  <si>
    <t>0.169809545946394</t>
  </si>
  <si>
    <t>0.149834401849848</t>
  </si>
  <si>
    <t>0.209775063910154</t>
  </si>
  <si>
    <t>0.329647867978659</t>
  </si>
  <si>
    <t>0.169823396969715</t>
  </si>
  <si>
    <t>0.0599328635474463</t>
  </si>
  <si>
    <t>0.0699217205739929</t>
  </si>
  <si>
    <t>0.0299690188305183</t>
  </si>
  <si>
    <t>0.0799104244976388</t>
  </si>
  <si>
    <t>0.0199776721087776</t>
  </si>
  <si>
    <t>0.269698719293054</t>
  </si>
  <si>
    <t>0.0299666418972871</t>
  </si>
  <si>
    <t>0.0299675289557041</t>
  </si>
  <si>
    <t>0.0499459364116427</t>
  </si>
  <si>
    <t>0.0299679292204368</t>
  </si>
  <si>
    <t>0.0399573590129086</t>
  </si>
  <si>
    <t>0.0199789140180761</t>
  </si>
  <si>
    <t>0.0399580633546258</t>
  </si>
  <si>
    <t>0.0499478495609117</t>
  </si>
  <si>
    <t>0.0599375189792672</t>
  </si>
  <si>
    <t>0.0299690373260899</t>
  </si>
  <si>
    <t>0.00998879890619737</t>
  </si>
  <si>
    <t>0.00998881404775111</t>
  </si>
  <si>
    <t>0.00998881536616991</t>
  </si>
  <si>
    <t>0.00998884841312774</t>
  </si>
  <si>
    <t>0.129855978187188</t>
  </si>
  <si>
    <t>0.00998905689162493</t>
  </si>
  <si>
    <t>0.00998907748859856</t>
  </si>
  <si>
    <t>0.00998909386964369</t>
  </si>
  <si>
    <t>0.0499455748291501</t>
  </si>
  <si>
    <t>0.0199782423592205</t>
  </si>
  <si>
    <t>0.0199783420022215</t>
  </si>
  <si>
    <t>0.0299681336280153</t>
  </si>
  <si>
    <t>0.0199789843540704</t>
  </si>
  <si>
    <t>0.0399583977817127</t>
  </si>
  <si>
    <t>0.00998881540561924</t>
  </si>
  <si>
    <t>0.00998883190293218</t>
  </si>
  <si>
    <t>0.0499444198710591</t>
  </si>
  <si>
    <t>0.0399560059745687</t>
  </si>
  <si>
    <t>0.189791885181818</t>
  </si>
  <si>
    <t>0.179803029127151</t>
  </si>
  <si>
    <t>0.00998917306517851</t>
  </si>
  <si>
    <t>0.159827652515764</t>
  </si>
  <si>
    <t>0.0299677439523832</t>
  </si>
  <si>
    <t>0.00998930780932969</t>
  </si>
  <si>
    <t>0.0399572503132997</t>
  </si>
  <si>
    <t>0.25972364490722</t>
  </si>
  <si>
    <t>0.0399578686543013</t>
  </si>
  <si>
    <t>0.00998958538596853</t>
  </si>
  <si>
    <t>0.00998964600120125</t>
  </si>
  <si>
    <t>0.019979318975583</t>
  </si>
  <si>
    <t>0.00998969447130839</t>
  </si>
  <si>
    <t>0.0199794091091395</t>
  </si>
  <si>
    <t>0.00998971060327785</t>
  </si>
  <si>
    <t>0.00998884976496265</t>
  </si>
  <si>
    <t>0.0299669407661066</t>
  </si>
  <si>
    <t>0.00998917028423039</t>
  </si>
  <si>
    <t>0.00998917579300069</t>
  </si>
  <si>
    <t>0.0299682717887852</t>
  </si>
  <si>
    <t>0.529443508358642</t>
  </si>
  <si>
    <t>0.0399580417588817</t>
  </si>
  <si>
    <t>0.0199791451167341</t>
  </si>
  <si>
    <t>0.809156374735569</t>
  </si>
  <si>
    <t>0.00998961096696621</t>
  </si>
  <si>
    <t>0.00998966619310959</t>
  </si>
  <si>
    <t>0.00998969313620655</t>
  </si>
  <si>
    <t>0.0299690897882585</t>
  </si>
  <si>
    <t>0.0199776170345274</t>
  </si>
  <si>
    <t>0.119865758430958</t>
  </si>
  <si>
    <t>0.0898994838798233</t>
  </si>
  <si>
    <t>0.0899020335816671</t>
  </si>
  <si>
    <t>0.00998917164339309</t>
  </si>
  <si>
    <t>0.00998922892013779</t>
  </si>
  <si>
    <t>0.839095480308843</t>
  </si>
  <si>
    <t>0.00998925205090454</t>
  </si>
  <si>
    <t>0.00998931868485233</t>
  </si>
  <si>
    <t>0.0199788273481219</t>
  </si>
  <si>
    <t>0.039957684491227</t>
  </si>
  <si>
    <t>0.00998948001982353</t>
  </si>
  <si>
    <t>0.00998948947347199</t>
  </si>
  <si>
    <t>0.00998979250712418</t>
  </si>
  <si>
    <t>0.00998904599709967</t>
  </si>
  <si>
    <t>0.02996749697016</t>
  </si>
  <si>
    <t>0.029967512646087</t>
  </si>
  <si>
    <t>0.00998944751229465</t>
  </si>
  <si>
    <t>0.00998951380554026</t>
  </si>
  <si>
    <t>0.0199792421961849</t>
  </si>
  <si>
    <t>0.00998877265389056</t>
  </si>
  <si>
    <t>0.0299666335593276</t>
  </si>
  <si>
    <t>0.00998892264413425</t>
  </si>
  <si>
    <t>0.00998899123683987</t>
  </si>
  <si>
    <t>0.0399565420984498</t>
  </si>
  <si>
    <t>0.0099891743938013</t>
  </si>
  <si>
    <t>0.00998928470544433</t>
  </si>
  <si>
    <t>0.0998929015369948</t>
  </si>
  <si>
    <t>0.0399574675495569</t>
  </si>
  <si>
    <t>0.00998938247888018</t>
  </si>
  <si>
    <t>0.169819805730176</t>
  </si>
  <si>
    <t>0.00998940552805598</t>
  </si>
  <si>
    <t>0.0299683466565031</t>
  </si>
  <si>
    <t>0.0199789072470772</t>
  </si>
  <si>
    <t>0.00998964601877924</t>
  </si>
  <si>
    <t>0.0399586692229936</t>
  </si>
  <si>
    <t>0.0199793364855677</t>
  </si>
  <si>
    <t>0.0299690817281566</t>
  </si>
  <si>
    <t>0.0199775481149703</t>
  </si>
  <si>
    <t>0.009988866303342</t>
  </si>
  <si>
    <t>0.0299667167561289</t>
  </si>
  <si>
    <t>0.0099889212562628</t>
  </si>
  <si>
    <t>0.00998898981145521</t>
  </si>
  <si>
    <t>0.0299671116136406</t>
  </si>
  <si>
    <t>0.00998924390045595</t>
  </si>
  <si>
    <t>0.00998938656113933</t>
  </si>
  <si>
    <t>0.0299684180505732</t>
  </si>
  <si>
    <t>0.019978977608821</t>
  </si>
  <si>
    <t>0.0599369612408205</t>
  </si>
  <si>
    <t>0.009989690429031</t>
  </si>
  <si>
    <t>0.00998885255982768</t>
  </si>
  <si>
    <t>0.009989089769764</t>
  </si>
  <si>
    <t>0.00998914714795446</t>
  </si>
  <si>
    <t>0.0099891921315686</t>
  </si>
  <si>
    <t>0.00998926024021166</t>
  </si>
  <si>
    <t>0.0099895516375198</t>
  </si>
  <si>
    <t>0.639344974389743</t>
  </si>
  <si>
    <t>0.109876953705056</t>
  </si>
  <si>
    <t>0.0799105426476739</t>
  </si>
  <si>
    <t>0.0399553442212185</t>
  </si>
  <si>
    <t>0.0799107819890269</t>
  </si>
  <si>
    <t>0.519433301943389</t>
  </si>
  <si>
    <t>0.0799146147259933</t>
  </si>
  <si>
    <t>0.92903973406945</t>
  </si>
  <si>
    <t>0.0299673512745314</t>
  </si>
  <si>
    <t>0.0599353694327168</t>
  </si>
  <si>
    <t>0.0199776143007515</t>
  </si>
  <si>
    <t>0.0599340884350937</t>
  </si>
  <si>
    <t>0.0499452515183228</t>
  </si>
  <si>
    <t>0.0399567276233083</t>
  </si>
  <si>
    <t>0.0399569892198815</t>
  </si>
  <si>
    <t>0.209774584527687</t>
  </si>
  <si>
    <t>0.0399573046313541</t>
  </si>
  <si>
    <t>0.0399579876903197</t>
  </si>
  <si>
    <t>0.649324634027582</t>
  </si>
  <si>
    <t>0.359627510952765</t>
  </si>
  <si>
    <t>0.0199795796773316</t>
  </si>
  <si>
    <t>0.269697322365558</t>
  </si>
  <si>
    <t>0.00998881260417456</t>
  </si>
  <si>
    <t>0.00998882091024698</t>
  </si>
  <si>
    <t>0.00998885391854437</t>
  </si>
  <si>
    <t>0.0599334081563778</t>
  </si>
  <si>
    <t>0.149834988510932</t>
  </si>
  <si>
    <t>0.00998925479791615</t>
  </si>
  <si>
    <t>0.00998926431659929</t>
  </si>
  <si>
    <t>0.0199786156300706</t>
  </si>
  <si>
    <t>0.0299680928615988</t>
  </si>
  <si>
    <t>0.0399575329619027</t>
  </si>
  <si>
    <t>0.00998955031976893</t>
  </si>
  <si>
    <t>0.0099895799808126</t>
  </si>
  <si>
    <t>0.00998969718433546</t>
  </si>
  <si>
    <t>0.119865790382813</t>
  </si>
  <si>
    <t>0.00998883193244637</t>
  </si>
  <si>
    <t>0.00998885255799923</t>
  </si>
  <si>
    <t>0.0399560826929584</t>
  </si>
  <si>
    <t>0.0199781412321303</t>
  </si>
  <si>
    <t>0.0299672897837881</t>
  </si>
  <si>
    <t>0.00998914028825966</t>
  </si>
  <si>
    <t>0.0099891975859995</t>
  </si>
  <si>
    <t>0.039956956497451</t>
  </si>
  <si>
    <t>0.00998926974853257</t>
  </si>
  <si>
    <t>0.0199786808741923</t>
  </si>
  <si>
    <t>0.00998935944939913</t>
  </si>
  <si>
    <t>0.0199791626700728</t>
  </si>
  <si>
    <t>0.0199792085010322</t>
  </si>
  <si>
    <t>0.00998882506077862</t>
  </si>
  <si>
    <t>0.00998883056948944</t>
  </si>
  <si>
    <t>0.00998888967874136</t>
  </si>
  <si>
    <t>0.00998896379460039</t>
  </si>
  <si>
    <t>0.0099890665192419</t>
  </si>
  <si>
    <t>0.0099891921768989</t>
  </si>
  <si>
    <t>0.0099892601922782</t>
  </si>
  <si>
    <t>0.149839133676348</t>
  </si>
  <si>
    <t>0.0099893214158632</t>
  </si>
  <si>
    <t>0.0899049323304684</t>
  </si>
  <si>
    <t>0.0199789180944086</t>
  </si>
  <si>
    <t>0.019978928899966</t>
  </si>
  <si>
    <t>0.00998967427417174</t>
  </si>
  <si>
    <t>0.00998878512423053</t>
  </si>
  <si>
    <t>0.00998879063037748</t>
  </si>
  <si>
    <t>0.0499441964690459</t>
  </si>
  <si>
    <t>0.00998884292588227</t>
  </si>
  <si>
    <t>0.00998886079076583</t>
  </si>
  <si>
    <t>0.00998888828266681</t>
  </si>
  <si>
    <t>0.00998896518007332</t>
  </si>
  <si>
    <t>0.0998897682568939</t>
  </si>
  <si>
    <t>0.00998900356074046</t>
  </si>
  <si>
    <t>0.0299671191432511</t>
  </si>
  <si>
    <t>0.0399562359770734</t>
  </si>
  <si>
    <t>0.00998911026230453</t>
  </si>
  <si>
    <t>0.00998911572626384</t>
  </si>
  <si>
    <t>0.0199785054918966</t>
  </si>
  <si>
    <t>0.0299677748992146</t>
  </si>
  <si>
    <t>0.0399584305002794</t>
  </si>
  <si>
    <t>0.0399591083592804</t>
  </si>
  <si>
    <t>0.00998913073141794</t>
  </si>
  <si>
    <t>0.0099892220961874</t>
  </si>
  <si>
    <t>0.0199785232025948</t>
  </si>
  <si>
    <t>0.139849892151885</t>
  </si>
  <si>
    <t>0.0699257757407207</t>
  </si>
  <si>
    <t>0.00998940011458144</t>
  </si>
  <si>
    <t>0.00998878511380044</t>
  </si>
  <si>
    <t>0.00998879611192096</t>
  </si>
  <si>
    <t>0.00998882918175423</t>
  </si>
  <si>
    <t>0.0199776775984203</t>
  </si>
  <si>
    <t>0.019977685871008</t>
  </si>
  <si>
    <t>0.00998885259045419</t>
  </si>
  <si>
    <t>0.0499443071417103</t>
  </si>
  <si>
    <t>0.00998888416526534</t>
  </si>
  <si>
    <t>0.00998889928735734</t>
  </si>
  <si>
    <t>0.109878706746403</t>
  </si>
  <si>
    <t>0.0399559402040926</t>
  </si>
  <si>
    <t>0.0199780481887337</t>
  </si>
  <si>
    <t>0.00998903641280485</t>
  </si>
  <si>
    <t>0.0499452152277021</t>
  </si>
  <si>
    <t>0.019978171316985</t>
  </si>
  <si>
    <t>0.0299673324391926</t>
  </si>
  <si>
    <t>0.0199782778734654</t>
  </si>
  <si>
    <t>0.0199783297140282</t>
  </si>
  <si>
    <t>0.0499475389949983</t>
  </si>
  <si>
    <t>0.00998958132346779</t>
  </si>
  <si>
    <t>0.0599385618643399</t>
  </si>
  <si>
    <t>0.0199776638784049</t>
  </si>
  <si>
    <t>0.069922561093703</t>
  </si>
  <si>
    <t>0.0199781384921222</t>
  </si>
  <si>
    <t>0.0599356202053839</t>
  </si>
  <si>
    <t>0.00998945159035811</t>
  </si>
  <si>
    <t>0.00998878508806465</t>
  </si>
  <si>
    <t>0.00998899534382708</t>
  </si>
  <si>
    <t>0.0199785490158136</t>
  </si>
  <si>
    <t>0.00998930782129719</t>
  </si>
  <si>
    <t>0.00998936756620878</t>
  </si>
  <si>
    <t>0.00998942183101499</t>
  </si>
  <si>
    <t>0.00998951517430614</t>
  </si>
  <si>
    <t>0.00998977507105647</t>
  </si>
  <si>
    <t>0.639316640872594</t>
  </si>
  <si>
    <t>0.948933952063108</t>
  </si>
  <si>
    <t>0.0799134164419545</t>
  </si>
  <si>
    <t>0.02996639668282</t>
  </si>
  <si>
    <t>0.0599354511451371</t>
  </si>
  <si>
    <t>0.0499476873198049</t>
  </si>
  <si>
    <t>0.0199776721093855</t>
  </si>
  <si>
    <t>0.0199779659933934</t>
  </si>
  <si>
    <t>0.109879605846733</t>
  </si>
  <si>
    <t>0.0799126469607349</t>
  </si>
  <si>
    <t>0.0799126688778175</t>
  </si>
  <si>
    <t>0.19978316765064</t>
  </si>
  <si>
    <t>0.0399568775468266</t>
  </si>
  <si>
    <t>0.0799142396071817</t>
  </si>
  <si>
    <t>0.0299680195473282</t>
  </si>
  <si>
    <t>0.0998944478976025</t>
  </si>
  <si>
    <t>0.0399578740576329</t>
  </si>
  <si>
    <t>0.0399583226495022</t>
  </si>
  <si>
    <t>0.00998890893758144</t>
  </si>
  <si>
    <t>0.069922662585808</t>
  </si>
  <si>
    <t>0.0399565635354687</t>
  </si>
  <si>
    <t>0.00998917301659203</t>
  </si>
  <si>
    <t>0.019978568049645</t>
  </si>
  <si>
    <t>0.00998936622131805</t>
  </si>
  <si>
    <t>0.00998977370470202</t>
  </si>
  <si>
    <t>0.00998877817195444</t>
  </si>
  <si>
    <t>0.00998880027804498</t>
  </si>
  <si>
    <t>0.0499440877339603</t>
  </si>
  <si>
    <t>0.359597797902997</t>
  </si>
  <si>
    <t>0.04994421368861</t>
  </si>
  <si>
    <t>0.00998889652702528</t>
  </si>
  <si>
    <t>0.369589432182223</t>
  </si>
  <si>
    <t>0.019978331093248</t>
  </si>
  <si>
    <t>0.389579063558606</t>
  </si>
  <si>
    <t>0.00998926021374227</t>
  </si>
  <si>
    <t>0.00998931460127351</t>
  </si>
  <si>
    <t>0.389584787925956</t>
  </si>
  <si>
    <t>0.0299682880999238</t>
  </si>
  <si>
    <t>0.0299685309267245</t>
  </si>
  <si>
    <t>0.00998897198339673</t>
  </si>
  <si>
    <t>0.029967303782714</t>
  </si>
  <si>
    <t>0.00998923845486261</t>
  </si>
  <si>
    <t>0.00998926568929401</t>
  </si>
  <si>
    <t>0.00998930782796397</t>
  </si>
  <si>
    <t>0.00998958402931839</t>
  </si>
  <si>
    <t>0.0399553579811338</t>
  </si>
  <si>
    <t>0.00998886354555034</t>
  </si>
  <si>
    <t>0.0199777930660261</t>
  </si>
  <si>
    <t>0.079911661045636</t>
  </si>
  <si>
    <t>0.0199781139028772</t>
  </si>
  <si>
    <t>0.0399563453661998</t>
  </si>
  <si>
    <t>0.0199781932065169</t>
  </si>
  <si>
    <t>0.00998911846276424</t>
  </si>
  <si>
    <t>0.0299673735450984</t>
  </si>
  <si>
    <t>0.0499463252703119</t>
  </si>
  <si>
    <t>0.0399570762815136</t>
  </si>
  <si>
    <t>0.0499463769673366</t>
  </si>
  <si>
    <t>0.0199785558391624</t>
  </si>
  <si>
    <t>0.0799143919223476</t>
  </si>
  <si>
    <t>0.00998936080303156</t>
  </si>
  <si>
    <t>0.00998939603337167</t>
  </si>
  <si>
    <t>0.159830669889358</t>
  </si>
  <si>
    <t>0.109883702417544</t>
  </si>
  <si>
    <t>0.0199789491993226</t>
  </si>
  <si>
    <t>0.00998951243623396</t>
  </si>
  <si>
    <t>0.059937467735797</t>
  </si>
  <si>
    <t>0.00998877407505006</t>
  </si>
  <si>
    <t>0.00998877691380112</t>
  </si>
  <si>
    <t>0.00998884705155215</t>
  </si>
  <si>
    <t>0.00998894459496169</t>
  </si>
  <si>
    <t>0.00998899805862038</t>
  </si>
  <si>
    <t>0.0299674887977513</t>
  </si>
  <si>
    <t>0.039957127960682</t>
  </si>
  <si>
    <t>0.00998932683043276</t>
  </si>
  <si>
    <t>0.00998887181012488</t>
  </si>
  <si>
    <t>0.00998887456441444</t>
  </si>
  <si>
    <t>0.00998902956326201</t>
  </si>
  <si>
    <t>0.00998907609946473</t>
  </si>
  <si>
    <t>0.0199782860660915</t>
  </si>
  <si>
    <t>0.0399565857557871</t>
  </si>
  <si>
    <t>0.0199784714444213</t>
  </si>
  <si>
    <t>0.00998925061167483</t>
  </si>
  <si>
    <t>0.0199785422312962</t>
  </si>
  <si>
    <t>0.00998945835600243</t>
  </si>
  <si>
    <t>0.0299687584863968</t>
  </si>
  <si>
    <t>0.00998959076956144</t>
  </si>
  <si>
    <t>0.029966593087163</t>
  </si>
  <si>
    <t>0.00998918259370857</t>
  </si>
  <si>
    <t>0.00998925080519057</t>
  </si>
  <si>
    <t>0.0099894149957423</t>
  </si>
  <si>
    <t>0.00998959210221001</t>
  </si>
  <si>
    <t>0.00998959745424054</t>
  </si>
  <si>
    <t>0.00998905831553711</t>
  </si>
  <si>
    <t>0.00998912665346798</t>
  </si>
  <si>
    <t>0.0099893254765826</t>
  </si>
  <si>
    <t>0.00998943806392162</t>
  </si>
  <si>
    <t>0.339638870736885</t>
  </si>
  <si>
    <t>0.0898997617581259</t>
  </si>
  <si>
    <t>0.119867047983005</t>
  </si>
  <si>
    <t>0.249726884809882</t>
  </si>
  <si>
    <t>0.0699249185543915</t>
  </si>
  <si>
    <t>0.0799147179518812</t>
  </si>
  <si>
    <t>0.239744599138834</t>
  </si>
  <si>
    <t>0.0199776225666959</t>
  </si>
  <si>
    <t>0.0399554899978419</t>
  </si>
  <si>
    <t>0.029967062341499</t>
  </si>
  <si>
    <t>0.0799151521271291</t>
  </si>
  <si>
    <t>0.0399576953267817</t>
  </si>
  <si>
    <t>0.0199788625696347</t>
  </si>
  <si>
    <t>0.409572425249742</t>
  </si>
  <si>
    <t>0.139854349084811</t>
  </si>
  <si>
    <t>0.00998882227972499</t>
  </si>
  <si>
    <t>0.0299665965420661</t>
  </si>
  <si>
    <t>0.0099888772826147</t>
  </si>
  <si>
    <t>0.00998891301632939</t>
  </si>
  <si>
    <t>0.00998894186833222</t>
  </si>
  <si>
    <t>0.0599341934891874</t>
  </si>
  <si>
    <t>0.00998904330188452</t>
  </si>
  <si>
    <t>0.0399562277667528</t>
  </si>
  <si>
    <t>0.00998910751255753</t>
  </si>
  <si>
    <t>0.00998915946232683</t>
  </si>
  <si>
    <t>0.0399573138414173</t>
  </si>
  <si>
    <t>0.209778263191634</t>
  </si>
  <si>
    <t>0.0499473131527897</t>
  </si>
  <si>
    <t>0.00998948406752188</t>
  </si>
  <si>
    <t>0.00998957728692094</t>
  </si>
  <si>
    <t>0.00998884979717895</t>
  </si>
  <si>
    <t>0.0399554130021923</t>
  </si>
  <si>
    <t>0.00998888008040467</t>
  </si>
  <si>
    <t>0.339622349057908</t>
  </si>
  <si>
    <t>0.00998892949787678</t>
  </si>
  <si>
    <t>0.329636377857369</t>
  </si>
  <si>
    <t>0.119868463309133</t>
  </si>
  <si>
    <t>0.0998919077244718</t>
  </si>
  <si>
    <t>0.0299676108978323</t>
  </si>
  <si>
    <t>0.0199784183273789</t>
  </si>
  <si>
    <t>0.0099892602021031</t>
  </si>
  <si>
    <t>0.00998927109352407</t>
  </si>
  <si>
    <t>0.00998927928131725</t>
  </si>
  <si>
    <t>0.109883284002916</t>
  </si>
  <si>
    <t>0.0499472420242653</t>
  </si>
  <si>
    <t>0.0499475248224307</t>
  </si>
  <si>
    <t>0.21975434812394</t>
  </si>
  <si>
    <t>0.0299666212640148</t>
  </si>
  <si>
    <t>0.00998920574942804</t>
  </si>
  <si>
    <t>0.0599364769564134</t>
  </si>
  <si>
    <t>0.00998944074522824</t>
  </si>
  <si>
    <t>0.0199790208897175</t>
  </si>
  <si>
    <t>0.00998879198768955</t>
  </si>
  <si>
    <t>0.129855268595675</t>
  </si>
  <si>
    <t>0.00998893636787052</t>
  </si>
  <si>
    <t>0.0799117049443586</t>
  </si>
  <si>
    <t>0.00998899808755941</t>
  </si>
  <si>
    <t>0.0199784850715601</t>
  </si>
  <si>
    <t>0.00998924663142534</t>
  </si>
  <si>
    <t>0.0399570109715594</t>
  </si>
  <si>
    <t>0.0199786224457383</t>
  </si>
  <si>
    <t>0.119873053469665</t>
  </si>
  <si>
    <t>0.0099894691862386</t>
  </si>
  <si>
    <t>0.00998948405999254</t>
  </si>
  <si>
    <t>0.0599371031879578</t>
  </si>
  <si>
    <t>0.0899059745128528</t>
  </si>
  <si>
    <t>0.0399552781633589</t>
  </si>
  <si>
    <t>0.00998898299986467</t>
  </si>
  <si>
    <t>0.0099891675779083</t>
  </si>
  <si>
    <t>0.0099891771246268</t>
  </si>
  <si>
    <t>0.00998922347525131</t>
  </si>
  <si>
    <t>0.00998922481356276</t>
  </si>
  <si>
    <t>0.0699249090150795</t>
  </si>
  <si>
    <t>0.00998929695477345</t>
  </si>
  <si>
    <t>0.119874817699856</t>
  </si>
  <si>
    <t>0.0199791397234405</t>
  </si>
  <si>
    <t>0.0299666178319145</t>
  </si>
  <si>
    <t>0.0399559073185774</t>
  </si>
  <si>
    <t>0.00998905010565177</t>
  </si>
  <si>
    <t>0.129858251292699</t>
  </si>
  <si>
    <t>0.00998909662415517</t>
  </si>
  <si>
    <t>0.00998920712614872</t>
  </si>
  <si>
    <t>0.0399569892046511</t>
  </si>
  <si>
    <t>0.0099893064644084</t>
  </si>
  <si>
    <t>0.0699256720306023</t>
  </si>
  <si>
    <t>0.0199787988924696</t>
  </si>
  <si>
    <t>0.0199789654715358</t>
  </si>
  <si>
    <t>0.0599371366093206</t>
  </si>
  <si>
    <t>0.0399581174280138</t>
  </si>
  <si>
    <t>0.009988867688141</t>
  </si>
  <si>
    <t>0.0199778452793584</t>
  </si>
  <si>
    <t>0.00998893224339827</t>
  </si>
  <si>
    <t>0.039957614015374</t>
  </si>
  <si>
    <t>0.00998941096528342</t>
  </si>
  <si>
    <t>0.00998889654967497</t>
  </si>
  <si>
    <t>0.00998893911644846</t>
  </si>
  <si>
    <t>0.00998896518033216</t>
  </si>
  <si>
    <t>0.00998897339337509</t>
  </si>
  <si>
    <t>0.0199782819495724</t>
  </si>
  <si>
    <t>0.009989243899549</t>
  </si>
  <si>
    <t>0.00998941639024179</t>
  </si>
  <si>
    <t>0.629315576464391</t>
  </si>
  <si>
    <t>0.209766781493076</t>
  </si>
  <si>
    <t>0.429539179027517</t>
  </si>
  <si>
    <t>0.0998942654298415</t>
  </si>
  <si>
    <t>0.409542839170842</t>
  </si>
  <si>
    <t>0.239744459685482</t>
  </si>
  <si>
    <t>0.0599330575829286</t>
  </si>
  <si>
    <t>0.039956159309969</t>
  </si>
  <si>
    <t>0.0499460999886684</t>
  </si>
  <si>
    <t>0.0399570762890628</t>
  </si>
  <si>
    <t>0.0399573807216453</t>
  </si>
  <si>
    <t>0.0399573915737259</t>
  </si>
  <si>
    <t>0.0199788788115613</t>
  </si>
  <si>
    <t>0.28969575090346</t>
  </si>
  <si>
    <t>0.0299685478844476</t>
  </si>
  <si>
    <t>0.00998885394191748</t>
  </si>
  <si>
    <t>0.00998896657707701</t>
  </si>
  <si>
    <t>0.139846261027205</t>
  </si>
  <si>
    <t>0.0299670705573808</t>
  </si>
  <si>
    <t>0.00998915530540544</t>
  </si>
  <si>
    <t>0.599355704175194</t>
  </si>
  <si>
    <t>0.069925029677899</t>
  </si>
  <si>
    <t>0.00998934040554213</t>
  </si>
  <si>
    <t>0.0998947629985236</t>
  </si>
  <si>
    <t>0.069926835466249</t>
  </si>
  <si>
    <t>0.00998956240788066</t>
  </si>
  <si>
    <t>0.00998878374316373</t>
  </si>
  <si>
    <t>0.029966385992807</t>
  </si>
  <si>
    <t>0.0199778768687092</t>
  </si>
  <si>
    <t>0.0199779097798877</t>
  </si>
  <si>
    <t>0.0899011644385932</t>
  </si>
  <si>
    <t>0.00998911437748029</t>
  </si>
  <si>
    <t>0.978937395833918</t>
  </si>
  <si>
    <t>0.289688119293056</t>
  </si>
  <si>
    <t>0.0099892466083953</t>
  </si>
  <si>
    <t>0.039957098383399</t>
  </si>
  <si>
    <t>0.119871666695086</t>
  </si>
  <si>
    <t>0.029968044009991</t>
  </si>
  <si>
    <t>0.079914978541663</t>
  </si>
  <si>
    <t>0.0199788002413163</t>
  </si>
  <si>
    <t>0.0199788151382425</t>
  </si>
  <si>
    <t>0.0599369237098857</t>
  </si>
  <si>
    <t>0.109885003531088</t>
  </si>
  <si>
    <t>0.749217487126776</t>
  </si>
  <si>
    <t>0.0299687739997067</t>
  </si>
  <si>
    <t>0.0199775743410659</t>
  </si>
  <si>
    <t>0.0599328346254359</t>
  </si>
  <si>
    <t>0.00998885945708043</t>
  </si>
  <si>
    <t>0.0299668543692416</t>
  </si>
  <si>
    <t>0.0199779646229195</t>
  </si>
  <si>
    <t>0.00998898433851791</t>
  </si>
  <si>
    <t>0.00998910342336949</t>
  </si>
  <si>
    <t>0.00998910753096989</t>
  </si>
  <si>
    <t>0.0099891334713011</t>
  </si>
  <si>
    <t>0.00998936624379639</t>
  </si>
  <si>
    <t>0.00998938791185064</t>
  </si>
  <si>
    <t>0.0299669630719132</t>
  </si>
  <si>
    <t>0.049945007182566</t>
  </si>
  <si>
    <t>0.0998921414412032</t>
  </si>
  <si>
    <t>0.00998923162996489</t>
  </si>
  <si>
    <t>0.00998923844980709</t>
  </si>
  <si>
    <t>0.0299677578862204</t>
  </si>
  <si>
    <t>0.00998926029023805</t>
  </si>
  <si>
    <t>0.0399577169956236</t>
  </si>
  <si>
    <t>0.0399577495171041</t>
  </si>
  <si>
    <t>0.00998949894939942</t>
  </si>
  <si>
    <t>0.00998950571277528</t>
  </si>
  <si>
    <t>0.0399580850024322</t>
  </si>
  <si>
    <t>0.189787708876377</t>
  </si>
  <si>
    <t>0.00998889791744841</t>
  </si>
  <si>
    <t>0.00998904879026813</t>
  </si>
  <si>
    <t>0.0699235773968832</t>
  </si>
  <si>
    <t>0.36960022791971</t>
  </si>
  <si>
    <t>0.00998926159722705</t>
  </si>
  <si>
    <t>0.00998931735497845</t>
  </si>
  <si>
    <t>0.01997900466761</t>
  </si>
  <si>
    <t>0.0199779248443901</t>
  </si>
  <si>
    <t>0.00998897889460131</t>
  </si>
  <si>
    <t>0.0199781344062148</t>
  </si>
  <si>
    <t>0.0399562906783351</t>
  </si>
  <si>
    <t>0.00998909517841184</t>
  </si>
  <si>
    <t>0.00998909795947711</t>
  </si>
  <si>
    <t>0.039956498373827</t>
  </si>
  <si>
    <t>0.0199784387628475</t>
  </si>
  <si>
    <t>0.0199785653518231</t>
  </si>
  <si>
    <t>0.0199785748528673</t>
  </si>
  <si>
    <t>0.00998929014660425</t>
  </si>
  <si>
    <t>0.0299679863027974</t>
  </si>
  <si>
    <t>0.109884054876407</t>
  </si>
  <si>
    <t>0.0199789720725732</t>
  </si>
  <si>
    <t>0.0199790654618901</t>
  </si>
  <si>
    <t>0.0099889322669309</t>
  </si>
  <si>
    <t>0.0199781931842695</t>
  </si>
  <si>
    <t>0.00998914437618605</t>
  </si>
  <si>
    <t>0.00998953003279767</t>
  </si>
  <si>
    <t>0.00998954895305178</t>
  </si>
  <si>
    <t>0.00998881676807086</t>
  </si>
  <si>
    <t>0.0299667308541148</t>
  </si>
  <si>
    <t>0.00998903095551414</t>
  </si>
  <si>
    <t>0.00998923028738736</t>
  </si>
  <si>
    <t>0.0199784809925632</t>
  </si>
  <si>
    <t>0.00998948810995898</t>
  </si>
  <si>
    <t>0.199778873493143</t>
  </si>
  <si>
    <t>0.18979864769969</t>
  </si>
  <si>
    <t>0.11987470875016</t>
  </si>
  <si>
    <t>0.179803590385748</t>
  </si>
  <si>
    <t>0.119869206935034</t>
  </si>
  <si>
    <t>0.0299678745577869</t>
  </si>
  <si>
    <t>0.349607533687754</t>
  </si>
  <si>
    <t>0.0399559621699649</t>
  </si>
  <si>
    <t>0.1598264863644</t>
  </si>
  <si>
    <t>0.0199785395265881</t>
  </si>
  <si>
    <t>0.0499467526487551</t>
  </si>
  <si>
    <t>0.0899047057996468</t>
  </si>
  <si>
    <t>0.0299682473594392</t>
  </si>
  <si>
    <t>0.279707347877976</t>
  </si>
  <si>
    <t>0.00998890750537357</t>
  </si>
  <si>
    <t>0.279690103655413</t>
  </si>
  <si>
    <t>0.0799119736394776</t>
  </si>
  <si>
    <t>0.009989125297387</t>
  </si>
  <si>
    <t>0.0199784673797241</t>
  </si>
  <si>
    <t>0.709241259491304</t>
  </si>
  <si>
    <t>0.00998930777407149</t>
  </si>
  <si>
    <t>0.0199786577568881</t>
  </si>
  <si>
    <t>0.0299680358787191</t>
  </si>
  <si>
    <t>0.309672330878887</t>
  </si>
  <si>
    <t>0.0199790668201436</t>
  </si>
  <si>
    <t>0.0199791653418928</t>
  </si>
  <si>
    <t>0.0399552809095927</t>
  </si>
  <si>
    <t>0.00998891028297148</t>
  </si>
  <si>
    <t>0.0199780481844864</t>
  </si>
  <si>
    <t>0.0499451879135031</t>
  </si>
  <si>
    <t>0.0899014160076353</t>
  </si>
  <si>
    <t>0.0199781412305365</t>
  </si>
  <si>
    <t>0.43952085738586</t>
  </si>
  <si>
    <t>0.00998926160573992</t>
  </si>
  <si>
    <t>0.219763892756599</t>
  </si>
  <si>
    <t>0.00998936487575647</t>
  </si>
  <si>
    <t>0.119873032154007</t>
  </si>
  <si>
    <t>0.199790124925</t>
  </si>
  <si>
    <t>0.0899058431916121</t>
  </si>
  <si>
    <t>0.0099888140423478</t>
  </si>
  <si>
    <t>0.00998899667837504</t>
  </si>
  <si>
    <t>0.00998903913654704</t>
  </si>
  <si>
    <t>0.00998911160807475</t>
  </si>
  <si>
    <t>0.0299673495492061</t>
  </si>
  <si>
    <t>0.399567610761835</t>
  </si>
  <si>
    <t>0.0299677766149198</t>
  </si>
  <si>
    <t>0.00998930783341639</t>
  </si>
  <si>
    <t>0.00998934992440481</t>
  </si>
  <si>
    <t>0.029968223041139</t>
  </si>
  <si>
    <t>0.0199791019254802</t>
  </si>
  <si>
    <t>0.509468716909837</t>
  </si>
  <si>
    <t>0.019977578504795</t>
  </si>
  <si>
    <t>0.139843115867571</t>
  </si>
  <si>
    <t>0.769138683384967</t>
  </si>
  <si>
    <t>0.0299667332408111</t>
  </si>
  <si>
    <t>0.0199779906645181</t>
  </si>
  <si>
    <t>0.00998901037479463</t>
  </si>
  <si>
    <t>0.0599341076078977</t>
  </si>
  <si>
    <t>0.00998902820066414</t>
  </si>
  <si>
    <t>0.00998903097395523</t>
  </si>
  <si>
    <t>0.0899013715342966</t>
  </si>
  <si>
    <t>0.0299671356413008</t>
  </si>
  <si>
    <t>0.00998908012811753</t>
  </si>
  <si>
    <t>0.14983704747859</t>
  </si>
  <si>
    <t>0.0199783420006957</t>
  </si>
  <si>
    <t>0.00998928199012607</t>
  </si>
  <si>
    <t>0.00998928604142257</t>
  </si>
  <si>
    <t>0.0499467798651698</t>
  </si>
  <si>
    <t>0.6892663707825</t>
  </si>
  <si>
    <t>0.0799152388990988</t>
  </si>
  <si>
    <t>0.0399578144940999</t>
  </si>
  <si>
    <t>0.00998949488630042</t>
  </si>
  <si>
    <t>0.00998951382288269</t>
  </si>
  <si>
    <t>0.00998955705224307</t>
  </si>
  <si>
    <t>0.00998880715923751</t>
  </si>
  <si>
    <t>0.00998889381210302</t>
  </si>
  <si>
    <t>0.0199782164138736</t>
  </si>
  <si>
    <t>0.00998912799912832</t>
  </si>
  <si>
    <t>0.00998923980671134</t>
  </si>
  <si>
    <t>0.00998927790051475</t>
  </si>
  <si>
    <t>0.0199785694327624</t>
  </si>
  <si>
    <t>0.0299679217795054</t>
  </si>
  <si>
    <t>0.0399556548826913</t>
  </si>
  <si>
    <t>0.0499448701072453</t>
  </si>
  <si>
    <t>0.0699239216259841</t>
  </si>
  <si>
    <t>0.00998919621209825</t>
  </si>
  <si>
    <t>0.00998924527506679</t>
  </si>
  <si>
    <t>0.0199785762342901</t>
  </si>
  <si>
    <t>0.00998935536987519</t>
  </si>
  <si>
    <t>0.0199789112850947</t>
  </si>
  <si>
    <t>0.00998948001160534</t>
  </si>
  <si>
    <t>0.0299686363501774</t>
  </si>
  <si>
    <t>0.0099895570634113</t>
  </si>
  <si>
    <t>0.0399560032518833</t>
  </si>
  <si>
    <t>0.00998907061737955</t>
  </si>
  <si>
    <t>0.0199787229126197</t>
  </si>
  <si>
    <t>0.0199787799106793</t>
  </si>
  <si>
    <t>0.00998942450262657</t>
  </si>
  <si>
    <t>0.00998955569216196</t>
  </si>
  <si>
    <t>0.00998887045200772</t>
  </si>
  <si>
    <t>0.00998904050729379</t>
  </si>
  <si>
    <t>0.00998927110943332</t>
  </si>
  <si>
    <t>0.0099894258626593</t>
  </si>
  <si>
    <t>0.0399581228116809</t>
  </si>
  <si>
    <t>0.439537147209313</t>
  </si>
  <si>
    <t>0.249729910386595</t>
  </si>
  <si>
    <t>0.569363478913894</t>
  </si>
  <si>
    <t>0.079912083247738</t>
  </si>
  <si>
    <t>0.249730580346401</t>
  </si>
  <si>
    <t>0.209777434355956</t>
  </si>
  <si>
    <t>0.149832735165358</t>
  </si>
  <si>
    <t>0.0299667490064487</t>
  </si>
  <si>
    <t>0.0299668972322796</t>
  </si>
  <si>
    <t>0.019977952291066</t>
  </si>
  <si>
    <t>0.149835523691235</t>
  </si>
  <si>
    <t>0.149838901402819</t>
  </si>
  <si>
    <t>0.0499463810160609</t>
  </si>
  <si>
    <t>0.0299680032127877</t>
  </si>
  <si>
    <t>0.0299683523939972</t>
  </si>
  <si>
    <t>0.109885061263215</t>
  </si>
  <si>
    <t>0.00998878785758789</t>
  </si>
  <si>
    <t>0.00998894322259384</t>
  </si>
  <si>
    <t>0.00998928199768379</t>
  </si>
  <si>
    <t>0.019978573525237</t>
  </si>
  <si>
    <t>0.0199786142868932</t>
  </si>
  <si>
    <t>0.00998935125527005</t>
  </si>
  <si>
    <t>0.00998935399594593</t>
  </si>
  <si>
    <t>0.0099893946662216</t>
  </si>
  <si>
    <t>0.00998948946856563</t>
  </si>
  <si>
    <t>0.00998952596394138</t>
  </si>
  <si>
    <t>0.0199790695184931</t>
  </si>
  <si>
    <t>0.0499445544816786</t>
  </si>
  <si>
    <t>0.0299667984943997</t>
  </si>
  <si>
    <t>0.0199780098633946</t>
  </si>
  <si>
    <t>0.00998906102797609</t>
  </si>
  <si>
    <t>0.0399563891103051</t>
  </si>
  <si>
    <t>0.0199782123263041</t>
  </si>
  <si>
    <t>0.769166233397491</t>
  </si>
  <si>
    <t>0.0699243443107813</t>
  </si>
  <si>
    <t>0.0399567821870587</t>
  </si>
  <si>
    <t>0.00998925614172313</t>
  </si>
  <si>
    <t>0.00998931598257896</t>
  </si>
  <si>
    <t>0.0199786468485465</t>
  </si>
  <si>
    <t>0.0199786971618865</t>
  </si>
  <si>
    <t>0.00998941909816458</t>
  </si>
  <si>
    <t>0.0299683612216444</t>
  </si>
  <si>
    <t>0.0299685715513946</t>
  </si>
  <si>
    <t>0.00998894595835373</t>
  </si>
  <si>
    <t>0.249723932911704</t>
  </si>
  <si>
    <t>0.00998904597850578</t>
  </si>
  <si>
    <t>0.0299673020847113</t>
  </si>
  <si>
    <t>0.13984746580657</t>
  </si>
  <si>
    <t>0.0099893146168868</t>
  </si>
  <si>
    <t>0.0199786360249891</t>
  </si>
  <si>
    <t>0.0699253958474674</t>
  </si>
  <si>
    <t>0.00998952733219448</t>
  </si>
  <si>
    <t>0.00998879338952011</t>
  </si>
  <si>
    <t>0.0199778178256303</t>
  </si>
  <si>
    <t>0.0299667415219041</t>
  </si>
  <si>
    <t>0.00998891990342763</t>
  </si>
  <si>
    <t>0.519431595991964</t>
  </si>
  <si>
    <t>0.0199785231891445</t>
  </si>
  <si>
    <t>0.00998928199043603</t>
  </si>
  <si>
    <t>0.0499465605288915</t>
  </si>
  <si>
    <t>0.089903849212422</t>
  </si>
  <si>
    <t>0.0399572829375145</t>
  </si>
  <si>
    <t>0.00998933907111095</t>
  </si>
  <si>
    <t>0.00998936486851617</t>
  </si>
  <si>
    <t>0.00998886899522422</t>
  </si>
  <si>
    <t>0.00998892676961095</t>
  </si>
  <si>
    <t>0.029966790916946</t>
  </si>
  <si>
    <t>0.00998894870900331</t>
  </si>
  <si>
    <t>0.00998904737140729</t>
  </si>
  <si>
    <t>0.0299672019756745</t>
  </si>
  <si>
    <t>0.00998911026342521</t>
  </si>
  <si>
    <t>0.299674789647455</t>
  </si>
  <si>
    <t>0.00998923303211977</t>
  </si>
  <si>
    <t>0.0199785122785168</t>
  </si>
  <si>
    <t>0.00998931053256802</t>
  </si>
  <si>
    <t>0.00998933498128936</t>
  </si>
  <si>
    <t>0.0199787093834968</t>
  </si>
  <si>
    <t>0.0399556768555041</t>
  </si>
  <si>
    <t>0.0199780249163648</t>
  </si>
  <si>
    <t>0.0199781918071078</t>
  </si>
  <si>
    <t>0.419542542371662</t>
  </si>
  <si>
    <t>0.00998911980826742</t>
  </si>
  <si>
    <t>0.009989156659119</t>
  </si>
  <si>
    <t>0.0899028027807071</t>
  </si>
  <si>
    <t>0.0399572503292769</t>
  </si>
  <si>
    <t>0.00998933635183676</t>
  </si>
  <si>
    <t>0.00998939198478001</t>
  </si>
  <si>
    <t>0.0199789234961992</t>
  </si>
  <si>
    <t>0.0399581281519644</t>
  </si>
  <si>
    <t>0.00998926159235944</t>
  </si>
  <si>
    <t>0.00998934722013437</t>
  </si>
  <si>
    <t>0.0199789519143305</t>
  </si>
  <si>
    <t>0.0399580660903737</t>
  </si>
  <si>
    <t>0.00998887179201884</t>
  </si>
  <si>
    <t>0.009988901994347</t>
  </si>
  <si>
    <t>0.00998911300510699</t>
  </si>
  <si>
    <t>0.00998919756236119</t>
  </si>
  <si>
    <t>0.00998928607041271</t>
  </si>
  <si>
    <t>0.00998934855768093</t>
  </si>
  <si>
    <t>0.00998939196928823</t>
  </si>
  <si>
    <t>0.00998947324855344</t>
  </si>
  <si>
    <t>0.879030509494838</t>
  </si>
  <si>
    <t>0.229752919371674</t>
  </si>
  <si>
    <t>0.149837785936038</t>
  </si>
  <si>
    <t>0.109882487615787</t>
  </si>
  <si>
    <t>0.519435435573401</t>
  </si>
  <si>
    <t>0.129860031476988</t>
  </si>
  <si>
    <t>0.149841999322695</t>
  </si>
  <si>
    <t>0.0199777023776485</t>
  </si>
  <si>
    <t>0.0799111339422598</t>
  </si>
  <si>
    <t>0.209769902331163</t>
  </si>
  <si>
    <t>0.0199783078750068</t>
  </si>
  <si>
    <t>0.0399566512670644</t>
  </si>
  <si>
    <t>0.0399568585039106</t>
  </si>
  <si>
    <t>0.0199788029464693</t>
  </si>
  <si>
    <t>0.00998880027972082</t>
  </si>
  <si>
    <t>0.0099888731826697</t>
  </si>
  <si>
    <t>0.0699223744142397</t>
  </si>
  <si>
    <t>0.059935889132296</t>
  </si>
  <si>
    <t>0.00998882366414291</t>
  </si>
  <si>
    <t>0.00998884431472889</t>
  </si>
  <si>
    <t>0.00998887042467959</t>
  </si>
  <si>
    <t>0.00998889930338737</t>
  </si>
  <si>
    <t>0.059933512197346</t>
  </si>
  <si>
    <t>0.00998897751628447</t>
  </si>
  <si>
    <t>0.00998905145517001</t>
  </si>
  <si>
    <t>0.0099890760794493</t>
  </si>
  <si>
    <t>0.0199783651737143</t>
  </si>
  <si>
    <t>0.0399571650389858</t>
  </si>
  <si>
    <t>0.00998933091959934</t>
  </si>
  <si>
    <t>0.449523823610092</t>
  </si>
  <si>
    <t>0.00998947190567887</t>
  </si>
  <si>
    <t>0.00998952325939081</t>
  </si>
  <si>
    <t>0.00998954623816098</t>
  </si>
  <si>
    <t>0.00998898572905764</t>
  </si>
  <si>
    <t>0.0299672019079053</t>
  </si>
  <si>
    <t>0.00998911297148115</t>
  </si>
  <si>
    <t>0.00998915532179653</t>
  </si>
  <si>
    <t>0.0299678092345683</t>
  </si>
  <si>
    <t>0.00998942314914111</t>
  </si>
  <si>
    <t>0.00998881955035304</t>
  </si>
  <si>
    <t>0.0699224650225913</t>
  </si>
  <si>
    <t>0.00998896656017005</t>
  </si>
  <si>
    <t>0.00998910342958716</t>
  </si>
  <si>
    <t>0.0299675903639967</t>
  </si>
  <si>
    <t>0.00998921935481194</t>
  </si>
  <si>
    <t>0.00998937571413353</t>
  </si>
  <si>
    <t>0.0399575543594769</t>
  </si>
  <si>
    <t>0.00998940554516867</t>
  </si>
  <si>
    <t>0.00998943804870851</t>
  </si>
  <si>
    <t>0.0499472816747491</t>
  </si>
  <si>
    <t>0.159831354864047</t>
  </si>
  <si>
    <t>0.00998950165461774</t>
  </si>
  <si>
    <t>0.0299667909044771</t>
  </si>
  <si>
    <t>0.019978072829522</t>
  </si>
  <si>
    <t>0.0299676932376724</t>
  </si>
  <si>
    <t>0.0199786142564164</t>
  </si>
  <si>
    <t>0.0399572829033106</t>
  </si>
  <si>
    <t>0.00998940418316288</t>
  </si>
  <si>
    <t>0.0899048070422281</t>
  </si>
  <si>
    <t>0.149841636873443</t>
  </si>
  <si>
    <t>0.00998950300059114</t>
  </si>
  <si>
    <t>0.0199779810287069</t>
  </si>
  <si>
    <t>0.0399562359709766</t>
  </si>
  <si>
    <t>0.00998920031134057</t>
  </si>
  <si>
    <t>0.00998921392935299</t>
  </si>
  <si>
    <t>0.00998921667820523</t>
  </si>
  <si>
    <t>0.0199784428551466</t>
  </si>
  <si>
    <t>0.00998927924881264</t>
  </si>
  <si>
    <t>0.109883185385348</t>
  </si>
  <si>
    <t>0.0799152063930123</t>
  </si>
  <si>
    <t>0.0299682142703619</t>
  </si>
  <si>
    <t>0.00998940550600782</t>
  </si>
  <si>
    <t>0.0299682271194382</t>
  </si>
  <si>
    <t>0.00998886495079478</t>
  </si>
  <si>
    <t>0.00998890340176986</t>
  </si>
  <si>
    <t>0.109879186679555</t>
  </si>
  <si>
    <t>0.0399561706165554</t>
  </si>
  <si>
    <t>0.139850150468129</t>
  </si>
  <si>
    <t>0.00998930102356589</t>
  </si>
  <si>
    <t>0.00998942180066824</t>
  </si>
  <si>
    <t>0.0599366649124624</t>
  </si>
  <si>
    <t>0.00998880439624736</t>
  </si>
  <si>
    <t>0.00998887316496257</t>
  </si>
  <si>
    <t>0.0199780851648982</t>
  </si>
  <si>
    <t>0.00998937300149282</t>
  </si>
  <si>
    <t>0.019978793451833</t>
  </si>
  <si>
    <t>0.0399576231348899</t>
  </si>
  <si>
    <t>0.0299686022615486</t>
  </si>
  <si>
    <t>0.189799904500946</t>
  </si>
  <si>
    <t>0.17980058623973</t>
  </si>
  <si>
    <t>0.0499470443311289</t>
  </si>
  <si>
    <t>0.0899052802061899</t>
  </si>
  <si>
    <t>0.0899006999945563</t>
  </si>
  <si>
    <t>0.0499451831317147</t>
  </si>
  <si>
    <t>0.0199782150286363</t>
  </si>
  <si>
    <t>0.15982858027376</t>
  </si>
  <si>
    <t>0.439535645217854</t>
  </si>
  <si>
    <t>0.01997890048302</t>
  </si>
  <si>
    <t>0.10988407654418</t>
  </si>
  <si>
    <t>0.00998880441096771</t>
  </si>
  <si>
    <t>0.0099889130320551</t>
  </si>
  <si>
    <t>0.00998902135064782</t>
  </si>
  <si>
    <t>0.00998909248015643</t>
  </si>
  <si>
    <t>0.00998913075672317</t>
  </si>
  <si>
    <t>0.0199786401262081</t>
  </si>
  <si>
    <t>0.00998944484974672</t>
  </si>
  <si>
    <t>0.00998945294006244</t>
  </si>
  <si>
    <t>0.00998887456147568</t>
  </si>
  <si>
    <t>0.0299667473566158</t>
  </si>
  <si>
    <t>0.00998893499614897</t>
  </si>
  <si>
    <t>0.259713436321488</t>
  </si>
  <si>
    <t>0.00998898576612573</t>
  </si>
  <si>
    <t>0.0099890569702884</t>
  </si>
  <si>
    <t>0.0099891211790522</t>
  </si>
  <si>
    <t>0.0399564984137814</t>
  </si>
  <si>
    <t>0.00998915529842925</t>
  </si>
  <si>
    <t>0.0199785884862074</t>
  </si>
  <si>
    <t>0.00998934042033889</t>
  </si>
  <si>
    <t>0.0099893567099909</t>
  </si>
  <si>
    <t>0.00998945701162229</t>
  </si>
  <si>
    <t>0.0399580093053613</t>
  </si>
  <si>
    <t>0.0299685802930309</t>
  </si>
  <si>
    <t>0.0899058013814496</t>
  </si>
  <si>
    <t>0.00998882091524847</t>
  </si>
  <si>
    <t>0.00998883744021059</t>
  </si>
  <si>
    <t>0.00998890200561436</t>
  </si>
  <si>
    <t>0.00998898438675551</t>
  </si>
  <si>
    <t>0.00998905556724167</t>
  </si>
  <si>
    <t>0.159826319193969</t>
  </si>
  <si>
    <t>0.0499458379516756</t>
  </si>
  <si>
    <t>0.189796233820919</t>
  </si>
  <si>
    <t>0.0699220201984652</t>
  </si>
  <si>
    <t>0.0399557427282885</t>
  </si>
  <si>
    <t>0.0199780125763111</t>
  </si>
  <si>
    <t>0.0299670780855873</t>
  </si>
  <si>
    <t>0.0199780810519485</t>
  </si>
  <si>
    <t>0.02996770891132</t>
  </si>
  <si>
    <t>0.00998928198049489</t>
  </si>
  <si>
    <t>0.0199787486674773</t>
  </si>
  <si>
    <t>0.00998947729023421</t>
  </si>
  <si>
    <t>0.0599369653016853</t>
  </si>
  <si>
    <t>0.0199776844903903</t>
  </si>
  <si>
    <t>0.00998906925162046</t>
  </si>
  <si>
    <t>0.00998928337158359</t>
  </si>
  <si>
    <t>0.00998928879164468</t>
  </si>
  <si>
    <t>0.0199786387449294</t>
  </si>
  <si>
    <t>0.00998890478936828</t>
  </si>
  <si>
    <t>0.00998892401666271</t>
  </si>
  <si>
    <t>0.00998903366360773</t>
  </si>
  <si>
    <t>0.01997819731405</t>
  </si>
  <si>
    <t>0.039956989216807</t>
  </si>
  <si>
    <t>0.00998927518901546</t>
  </si>
  <si>
    <t>0.00998939875547494</t>
  </si>
  <si>
    <t>0.0199788788292248</t>
  </si>
  <si>
    <t>0.00998887865525467</t>
  </si>
  <si>
    <t>0.0299666920564321</t>
  </si>
  <si>
    <t>0.0299672856873754</t>
  </si>
  <si>
    <t>0.019978637386037</t>
  </si>
  <si>
    <t>0.0099888759625348</t>
  </si>
  <si>
    <t>0.00998890476775359</t>
  </si>
  <si>
    <t>0.00998891854484009</t>
  </si>
  <si>
    <t>0.00998897476582588</t>
  </si>
  <si>
    <t>0.00998899667888145</t>
  </si>
  <si>
    <t>0.00998908566828868</t>
  </si>
  <si>
    <t>0.00998908700887751</t>
  </si>
  <si>
    <t>0.00998949088021527</t>
  </si>
  <si>
    <t>0.159823694085939</t>
  </si>
  <si>
    <t>0.149838238045315</t>
  </si>
  <si>
    <t>0.809114737416097</t>
  </si>
  <si>
    <t>0.0799156290356041</t>
  </si>
  <si>
    <t>0.0199777903696275</t>
  </si>
  <si>
    <t>0.0599336923083563</t>
  </si>
  <si>
    <t>0.0499450489144849</t>
  </si>
  <si>
    <t>0.0399563235306236</t>
  </si>
  <si>
    <t>0.559390216195114</t>
  </si>
  <si>
    <t>0.0499466274221242</t>
  </si>
  <si>
    <t>0.0199788761382555</t>
  </si>
  <si>
    <t>0.179810287162313</t>
  </si>
  <si>
    <t>0.00998887318945581</t>
  </si>
  <si>
    <t>0.049944881775943</t>
  </si>
  <si>
    <t>0.579363882672726</t>
  </si>
  <si>
    <t>0.0299671937668147</t>
  </si>
  <si>
    <t>0.339628928997399</t>
  </si>
  <si>
    <t>0.0799132834382956</t>
  </si>
  <si>
    <t>0.0199783297016489</t>
  </si>
  <si>
    <t>0.00998933773903263</t>
  </si>
  <si>
    <t>0.299665126425619</t>
  </si>
  <si>
    <t>0.0399566730844683</t>
  </si>
  <si>
    <t>0.0799143592395525</t>
  </si>
  <si>
    <t>0.0799150090353318</t>
  </si>
  <si>
    <t>0.00998937976195339</t>
  </si>
  <si>
    <t>0.0099894394354993</t>
  </si>
  <si>
    <t>0.0499473381608108</t>
  </si>
  <si>
    <t>0.00998948678096476</t>
  </si>
  <si>
    <t>0.0099888181743876</t>
  </si>
  <si>
    <t>0.00998887870572453</t>
  </si>
  <si>
    <t>0.00998894732023255</t>
  </si>
  <si>
    <t>0.00998909250656561</t>
  </si>
  <si>
    <t>0.019978202784827</t>
  </si>
  <si>
    <t>0.00998910754280987</t>
  </si>
  <si>
    <t>0.00998923162768897</t>
  </si>
  <si>
    <t>0.00998934857261484</t>
  </si>
  <si>
    <t>0.299669473493882</t>
  </si>
  <si>
    <t>0.0499449914084558</t>
  </si>
  <si>
    <t>0.0399565874638723</t>
  </si>
  <si>
    <t>0.00998915940188654</t>
  </si>
  <si>
    <t>0.00998921804365236</t>
  </si>
  <si>
    <t>0.00998922347362204</t>
  </si>
  <si>
    <t>0.0199785150139553</t>
  </si>
  <si>
    <t>0.00998930239169331</t>
  </si>
  <si>
    <t>0.0199786537174474</t>
  </si>
  <si>
    <t>0.00998934726241223</t>
  </si>
  <si>
    <t>0.0199787622841337</t>
  </si>
  <si>
    <t>0.00998881679484584</t>
  </si>
  <si>
    <t>0.00998902138330704</t>
  </si>
  <si>
    <t>0.0399561374191633</t>
  </si>
  <si>
    <t>0.0099890897552501</t>
  </si>
  <si>
    <t>0.00998921666310707</t>
  </si>
  <si>
    <t>0.00998935943854831</t>
  </si>
  <si>
    <t>0.00998944347475135</t>
  </si>
  <si>
    <t>0.00998882367870428</t>
  </si>
  <si>
    <t>0.0299671650704469</t>
  </si>
  <si>
    <t>0.00998906787238011</t>
  </si>
  <si>
    <t>0.049946129950787</t>
  </si>
  <si>
    <t>0.0199784891434883</t>
  </si>
  <si>
    <t>0.0399571633661944</t>
  </si>
  <si>
    <t>0.0099893254651508</t>
  </si>
  <si>
    <t>0.00998940011981776</t>
  </si>
  <si>
    <t>0.00998940148381971</t>
  </si>
  <si>
    <t>0.0099894258592607</t>
  </si>
  <si>
    <t>0.00998896387743316</t>
  </si>
  <si>
    <t>0.0099890090565119</t>
  </si>
  <si>
    <t>0.00998905282714331</t>
  </si>
  <si>
    <t>0.0199785979737166</t>
  </si>
  <si>
    <t>0.968972708999521</t>
  </si>
  <si>
    <t>0.109879922819807</t>
  </si>
  <si>
    <t>0.00998937438541234</t>
  </si>
  <si>
    <t>0.00998945024020668</t>
  </si>
  <si>
    <t>0.26970466441006</t>
  </si>
  <si>
    <t>0.0998899464552345</t>
  </si>
  <si>
    <t>0.109880834305937</t>
  </si>
  <si>
    <t>0.319642552981811</t>
  </si>
  <si>
    <t>0.0199780755856278</t>
  </si>
  <si>
    <t>0.209770443031218</t>
  </si>
  <si>
    <t>0.0399568912072918</t>
  </si>
  <si>
    <t>0.029967708868955</t>
  </si>
  <si>
    <t>0.039957000107475</t>
  </si>
  <si>
    <t>0.039957152472073</t>
  </si>
  <si>
    <t>0.0299680904869347</t>
  </si>
  <si>
    <t>0.0499473585018568</t>
  </si>
  <si>
    <t>0.00998895420482731</t>
  </si>
  <si>
    <t>0.0299669572260973</t>
  </si>
  <si>
    <t>0.0299670952281813</t>
  </si>
  <si>
    <t>0.00998919895645086</t>
  </si>
  <si>
    <t>0.00998940961419139</t>
  </si>
  <si>
    <t>0.0199778933252292</t>
  </si>
  <si>
    <t>0.0799116994885051</t>
  </si>
  <si>
    <t>0.00998901589388115</t>
  </si>
  <si>
    <t>0.549397367766429</t>
  </si>
  <si>
    <t>0.00998904600595033</t>
  </si>
  <si>
    <t>0.0399562250143332</t>
  </si>
  <si>
    <t>0.00998914845999661</t>
  </si>
  <si>
    <t>0.179805641802771</t>
  </si>
  <si>
    <t>0.0998922994536564</t>
  </si>
  <si>
    <t>0.00998925890115679</t>
  </si>
  <si>
    <t>0.0499464273161904</t>
  </si>
  <si>
    <t>0.0299678727852805</t>
  </si>
  <si>
    <t>0.0599357926048964</t>
  </si>
  <si>
    <t>0.329648460371324</t>
  </si>
  <si>
    <t>0.0899046566640027</t>
  </si>
  <si>
    <t>0.0299684011922101</t>
  </si>
  <si>
    <t>0.619318258383057</t>
  </si>
  <si>
    <t>0.00998901863871688</t>
  </si>
  <si>
    <t>0.00998925751696443</t>
  </si>
  <si>
    <t>0.00998929422809033</t>
  </si>
  <si>
    <t>0.0299679217684339</t>
  </si>
  <si>
    <t>0.0199789018312351</t>
  </si>
  <si>
    <t>0.0299666632049155</t>
  </si>
  <si>
    <t>0.0399555889631298</t>
  </si>
  <si>
    <t>0.00998894601135053</t>
  </si>
  <si>
    <t>0.139845429145819</t>
  </si>
  <si>
    <t>0.0499448981655903</t>
  </si>
  <si>
    <t>0.0299670698431592</t>
  </si>
  <si>
    <t>0.0499451967720623</t>
  </si>
  <si>
    <t>0.0399561703509651</t>
  </si>
  <si>
    <t>0.00998905423496781</t>
  </si>
  <si>
    <t>0.00998926026944464</t>
  </si>
  <si>
    <t>0.0199786074969932</t>
  </si>
  <si>
    <t>0.00998930916379613</t>
  </si>
  <si>
    <t>0.00998933770775311</t>
  </si>
  <si>
    <t>0.0399574567347197</t>
  </si>
  <si>
    <t>0.00998941774261511</t>
  </si>
  <si>
    <t>0.00998944753366341</t>
  </si>
  <si>
    <t>0.009989010391599</t>
  </si>
  <si>
    <t>0.0199780358601747</t>
  </si>
  <si>
    <t>0.0299671034458364</t>
  </si>
  <si>
    <t>0.0299674478061668</t>
  </si>
  <si>
    <t>0.00998915395972945</t>
  </si>
  <si>
    <t>0.00998931055050089</t>
  </si>
  <si>
    <t>0.00998938791952296</t>
  </si>
  <si>
    <t>0.0699221703943769</t>
  </si>
  <si>
    <t>0.00998890756666897</t>
  </si>
  <si>
    <t>0.00998898028816275</t>
  </si>
  <si>
    <t>0.0199779646358022</t>
  </si>
  <si>
    <t>0.0199780851333524</t>
  </si>
  <si>
    <t>0.00998904463183662</t>
  </si>
  <si>
    <t>0.00998904598911358</t>
  </si>
  <si>
    <t>0.00998906926374148</t>
  </si>
  <si>
    <t>0.00998914303349702</t>
  </si>
  <si>
    <t>0.00998923028255249</t>
  </si>
  <si>
    <t>0.0299678483547321</t>
  </si>
  <si>
    <t>0.0299679217887697</t>
  </si>
  <si>
    <t>0.0599364969410308</t>
  </si>
  <si>
    <t>0.0299683036617665</t>
  </si>
  <si>
    <t>0.00998892263688231</t>
  </si>
  <si>
    <t>0.0099889802421123</t>
  </si>
  <si>
    <t>0.00998904463431081</t>
  </si>
  <si>
    <t>0.00998907063011811</t>
  </si>
  <si>
    <t>0.00998914577961932</t>
  </si>
  <si>
    <t>0.0299678068758982</t>
  </si>
  <si>
    <t>0.00998942044229279</t>
  </si>
  <si>
    <t>0.00998902957427999</t>
  </si>
  <si>
    <t>0.00998913894603647</t>
  </si>
  <si>
    <t>0.00998917305402319</t>
  </si>
  <si>
    <t>0.00998927654414001</t>
  </si>
  <si>
    <t>0.00998932006888335</t>
  </si>
  <si>
    <t>0.0199786903715289</t>
  </si>
  <si>
    <t>0.00998936486426956</t>
  </si>
  <si>
    <t>0.00998938791250221</t>
  </si>
  <si>
    <t>0.6593003632061</t>
  </si>
  <si>
    <t>0.0199780427022171</t>
  </si>
  <si>
    <t>0.0199781029680125</t>
  </si>
  <si>
    <t>0.039956334437698</t>
  </si>
  <si>
    <t>0.389577882264324</t>
  </si>
  <si>
    <t>0.0299676353948598</t>
  </si>
  <si>
    <t>0.019978542235936</t>
  </si>
  <si>
    <t>0.0299678231941836</t>
  </si>
  <si>
    <t>0.0299678476759256</t>
  </si>
  <si>
    <t>0.0799143729020645</t>
  </si>
  <si>
    <t>0.0799148482775847</t>
  </si>
  <si>
    <t>0.0299682387106026</t>
  </si>
  <si>
    <t>0.389568399363462</t>
  </si>
  <si>
    <t>0.00998893501332041</t>
  </si>
  <si>
    <t>0.00998898717481697</t>
  </si>
  <si>
    <t>0.139847644023214</t>
  </si>
  <si>
    <t>0.00998915661130541</t>
  </si>
  <si>
    <t>0.00998927653426636</t>
  </si>
  <si>
    <t>0.0199786469194905</t>
  </si>
  <si>
    <t>0.0199788368282294</t>
  </si>
  <si>
    <t>0.0998883554224496</t>
  </si>
  <si>
    <t>0.0299666666118148</t>
  </si>
  <si>
    <t>0.0399555999510361</t>
  </si>
  <si>
    <t>0.948946892578095</t>
  </si>
  <si>
    <t>0.00998903779992506</t>
  </si>
  <si>
    <t>0.0199781603519328</t>
  </si>
  <si>
    <t>0.00998909795237196</t>
  </si>
  <si>
    <t>0.00998911710602242</t>
  </si>
  <si>
    <t>0.0799131060212057</t>
  </si>
  <si>
    <t>0.0399567276057122</t>
  </si>
  <si>
    <t>0.0299675951460033</t>
  </si>
  <si>
    <t>0.0199784087876262</t>
  </si>
  <si>
    <t>0.00998920984898414</t>
  </si>
  <si>
    <t>0.00998926696813742</t>
  </si>
  <si>
    <t>0.00998928609291524</t>
  </si>
  <si>
    <t>0.00998929152153723</t>
  </si>
  <si>
    <t>0.0199786142714182</t>
  </si>
  <si>
    <t>0.00998931597425799</t>
  </si>
  <si>
    <t>0.0399573915303419</t>
  </si>
  <si>
    <t>0.05993622033298</t>
  </si>
  <si>
    <t>0.159830282640158</t>
  </si>
  <si>
    <t>0.00998882367795377</t>
  </si>
  <si>
    <t>0.00998892674710132</t>
  </si>
  <si>
    <t>0.00998899670791161</t>
  </si>
  <si>
    <t>0.149835097829652</t>
  </si>
  <si>
    <t>0.00998907471701441</t>
  </si>
  <si>
    <t>0.0299673003762377</t>
  </si>
  <si>
    <t>0.00998920850859995</t>
  </si>
  <si>
    <t>0.00998929012745448</t>
  </si>
  <si>
    <t>0.00998937979226957</t>
  </si>
  <si>
    <t>0.0199776431902223</t>
  </si>
  <si>
    <t>0.0599334988031165</t>
  </si>
  <si>
    <t>0.0099890377557158</t>
  </si>
  <si>
    <t>0.00998906926361251</t>
  </si>
  <si>
    <t>0.109879962753065</t>
  </si>
  <si>
    <t>0.00998910751355888</t>
  </si>
  <si>
    <t>0.0199784115299528</t>
  </si>
  <si>
    <t>0.239741816165982</t>
  </si>
  <si>
    <t>0.00998924118390787</t>
  </si>
  <si>
    <t>0.0099892507252187</t>
  </si>
  <si>
    <t>0.00998926569782707</t>
  </si>
  <si>
    <t>0.029967855844414</t>
  </si>
  <si>
    <t>0.00998929560398556</t>
  </si>
  <si>
    <t>0.0199786129367858</t>
  </si>
  <si>
    <t>0.0599361745657476</t>
  </si>
  <si>
    <t>0.0199787663362329</t>
  </si>
  <si>
    <t>0.0099894245094858</t>
  </si>
  <si>
    <t>0.0099889267417795</t>
  </si>
  <si>
    <t>0.00998898162406112</t>
  </si>
  <si>
    <t>0.00998906105572223</t>
  </si>
  <si>
    <t>0.0199782054885105</t>
  </si>
  <si>
    <t>0.019978676771211</t>
  </si>
  <si>
    <t>0.00998938523612596</t>
  </si>
  <si>
    <t>0.0399552919086251</t>
  </si>
  <si>
    <t>0.00998888556280835</t>
  </si>
  <si>
    <t>0.00998893913583979</t>
  </si>
  <si>
    <t>0.00998901861859158</t>
  </si>
  <si>
    <t>0.00998904327610126</t>
  </si>
  <si>
    <t>0.0399562906795429</t>
  </si>
  <si>
    <t>0.00998911435489481</t>
  </si>
  <si>
    <t>0.0799143542023794</t>
  </si>
  <si>
    <t>0.00998933500026942</t>
  </si>
  <si>
    <t>0.0299682312051016</t>
  </si>
  <si>
    <t>0.00998888281664877</t>
  </si>
  <si>
    <t>0.0399556438811385</t>
  </si>
  <si>
    <t>0.0099889144104005</t>
  </si>
  <si>
    <t>0.0399559347500714</t>
  </si>
  <si>
    <t>0.00998901725007418</t>
  </si>
  <si>
    <t>0.00998907608202553</t>
  </si>
  <si>
    <t>0.00998929560121433</t>
  </si>
  <si>
    <t>0.00998932686429416</t>
  </si>
  <si>
    <t>0.019978706638406</t>
  </si>
  <si>
    <t>0.00998935804841949</t>
  </si>
  <si>
    <t>0.029968151544484</t>
  </si>
  <si>
    <t>0.459501602772904</t>
  </si>
  <si>
    <t>0.449513476453477</t>
  </si>
  <si>
    <t>0.0799153964471618</t>
  </si>
  <si>
    <t>0.0599329048587904</t>
  </si>
  <si>
    <t>0.0499448570952158</t>
  </si>
  <si>
    <t>0.0199780728389615</t>
  </si>
  <si>
    <t>0.5593877446487</t>
  </si>
  <si>
    <t>0.0199781494509432</t>
  </si>
  <si>
    <t>0.309661342829389</t>
  </si>
  <si>
    <t>0.0299676190070013</t>
  </si>
  <si>
    <t>0.0199784905299668</t>
  </si>
  <si>
    <t>0.039957154182036</t>
  </si>
  <si>
    <t>0.129860868885489</t>
  </si>
  <si>
    <t>0.0299679373823403</t>
  </si>
  <si>
    <t>0.0899040641339083</t>
  </si>
  <si>
    <t>0.00998895830491747</t>
  </si>
  <si>
    <t>0.0199781234973965</t>
  </si>
  <si>
    <t>0.00998909386165469</t>
  </si>
  <si>
    <t>0.00998926839833875</t>
  </si>
  <si>
    <t>0.00998929152417386</t>
  </si>
  <si>
    <t>0.00998936893190003</t>
  </si>
  <si>
    <t>0.859038592487459</t>
  </si>
  <si>
    <t>0.129854829560526</t>
  </si>
  <si>
    <t>0.0399556768273203</t>
  </si>
  <si>
    <t>0.0699228532728463</t>
  </si>
  <si>
    <t>0.0199779659992328</t>
  </si>
  <si>
    <t>0.159823978747148</t>
  </si>
  <si>
    <t>0.479474105362521</t>
  </si>
  <si>
    <t>0.0399563563048185</t>
  </si>
  <si>
    <t>0.0799142260222001</t>
  </si>
  <si>
    <t>0.00998930915562305</t>
  </si>
  <si>
    <t>0.0499468911400138</t>
  </si>
  <si>
    <t>0.00998942589870367</t>
  </si>
  <si>
    <t>0.0199780906343973</t>
  </si>
  <si>
    <t>0.019978115258803</t>
  </si>
  <si>
    <t>0.00998914167838302</t>
  </si>
  <si>
    <t>0.00998929829315512</t>
  </si>
  <si>
    <t>0.0399572486454483</t>
  </si>
  <si>
    <t>0.00998933635123612</t>
  </si>
  <si>
    <t>0.0299671198857339</t>
  </si>
  <si>
    <t>0.189795092836265</t>
  </si>
  <si>
    <t>0.0299677970066614</t>
  </si>
  <si>
    <t>0.00998930646164936</t>
  </si>
  <si>
    <t>0.0699252671851074</t>
  </si>
  <si>
    <t>0.0399573803777592</t>
  </si>
  <si>
    <t>0.0699256042245997</t>
  </si>
  <si>
    <t>0.479491200715385</t>
  </si>
  <si>
    <t>0.00998886081106848</t>
  </si>
  <si>
    <t>0.00998888002090771</t>
  </si>
  <si>
    <t>0.0299666714556242</t>
  </si>
  <si>
    <t>0.00998891577225549</t>
  </si>
  <si>
    <t>0.149836455764474</t>
  </si>
  <si>
    <t>0.00998921257532693</t>
  </si>
  <si>
    <t>0.0599333669418222</t>
  </si>
  <si>
    <t>0.289678163028875</t>
  </si>
  <si>
    <t>0.0199779811135084</t>
  </si>
  <si>
    <t>0.0399562250880757</t>
  </si>
  <si>
    <t>0.019978123451849</t>
  </si>
  <si>
    <t>0.149837413956559</t>
  </si>
  <si>
    <t>0.00998929829638237</t>
  </si>
  <si>
    <t>0.0599359855273262</t>
  </si>
  <si>
    <t>0.0499441211251191</t>
  </si>
  <si>
    <t>0.00998915805971465</t>
  </si>
  <si>
    <t>0.00998883605172141</t>
  </si>
  <si>
    <t>0.0299665453147973</t>
  </si>
  <si>
    <t>0.00998885122064348</t>
  </si>
  <si>
    <t>0.00998898297381729</t>
  </si>
  <si>
    <t>0.0199785735077947</t>
  </si>
  <si>
    <t>0.00998937707625173</t>
  </si>
  <si>
    <t>0.109877730156008</t>
  </si>
  <si>
    <t>0.849092724233514</t>
  </si>
  <si>
    <t>0.0599362875188559</t>
  </si>
  <si>
    <t>0.0799105363682231</t>
  </si>
  <si>
    <t>0.159821459150096</t>
  </si>
  <si>
    <t>0.0499447055500259</t>
  </si>
  <si>
    <t>0.0399558744156839</t>
  </si>
  <si>
    <t>0.059934382716833</t>
  </si>
  <si>
    <t>0.0199782696727179</t>
  </si>
  <si>
    <t>0.0499458437570223</t>
  </si>
  <si>
    <t>0.0799134631470797</t>
  </si>
  <si>
    <t>0.0699259868708356</t>
  </si>
  <si>
    <t>0.159821640729849</t>
  </si>
  <si>
    <t>0.00998889929553952</t>
  </si>
  <si>
    <t>0.149834014701505</t>
  </si>
  <si>
    <t>0.149836324218468</t>
  </si>
  <si>
    <t>0.00998917849050358</t>
  </si>
  <si>
    <t>0.00998920303876403</t>
  </si>
  <si>
    <t>0.00998930512077677</t>
  </si>
  <si>
    <t>0.00998931597163446</t>
  </si>
  <si>
    <t>0.219765598024464</t>
  </si>
  <si>
    <t>0.289676983991204</t>
  </si>
  <si>
    <t>0.0998897515368897</t>
  </si>
  <si>
    <t>0.0299669383641633</t>
  </si>
  <si>
    <t>0.00998898710725116</t>
  </si>
  <si>
    <t>0.0099890528686461</t>
  </si>
  <si>
    <t>0.0199784578830582</t>
  </si>
  <si>
    <t>0.0599354020981125</t>
  </si>
  <si>
    <t>0.009989281933852</t>
  </si>
  <si>
    <t>0.0399572720864107</t>
  </si>
  <si>
    <t>0.149840804210334</t>
  </si>
  <si>
    <t>0.00998892263698654</t>
  </si>
  <si>
    <t>0.00998893498604466</t>
  </si>
  <si>
    <t>0.00998912801584047</t>
  </si>
  <si>
    <t>0.00998921939219745</t>
  </si>
  <si>
    <t>0.0399570983981412</t>
  </si>
  <si>
    <t>0.00998930240979625</t>
  </si>
  <si>
    <t>0.00998885120515642</t>
  </si>
  <si>
    <t>0.0299665765762642</t>
  </si>
  <si>
    <t>0.00998888692809378</t>
  </si>
  <si>
    <t>0.0099889102551997</t>
  </si>
  <si>
    <t>0.899031053520658</t>
  </si>
  <si>
    <t>0.0199785095973275</t>
  </si>
  <si>
    <t>0.00998929832458598</t>
  </si>
  <si>
    <t>0.0399572612050397</t>
  </si>
  <si>
    <t>0.0199786523395003</t>
  </si>
  <si>
    <t>0.0399575326850347</t>
  </si>
  <si>
    <t>0.00998938659113428</t>
  </si>
  <si>
    <t>0.00998888556026486</t>
  </si>
  <si>
    <t>0.00998889378979165</t>
  </si>
  <si>
    <t>0.0199777930970129</t>
  </si>
  <si>
    <t>0.019977920754769</t>
  </si>
  <si>
    <t>0.00998901586907323</t>
  </si>
  <si>
    <t>0.0799131197518271</t>
  </si>
  <si>
    <t>0.14983754901596</t>
  </si>
  <si>
    <t>0.00998922210706951</t>
  </si>
  <si>
    <t>0.00998924254109716</t>
  </si>
  <si>
    <t>0.00998929561252571</t>
  </si>
  <si>
    <t>0.11987202268865</t>
  </si>
  <si>
    <t>0.00998882917332085</t>
  </si>
  <si>
    <t>0.0299665841822094</t>
  </si>
  <si>
    <t>0.0199779248734034</t>
  </si>
  <si>
    <t>0.00998897342578985</t>
  </si>
  <si>
    <t>0.0399565421218893</t>
  </si>
  <si>
    <t>0.0199785544399996</t>
  </si>
  <si>
    <t>0.76917653884356</t>
  </si>
  <si>
    <t>0.00998931331927197</t>
  </si>
  <si>
    <t>0.039957293767951</t>
  </si>
  <si>
    <t>0.0299682630368912</t>
  </si>
  <si>
    <t>0.0998884685992487</t>
  </si>
  <si>
    <t>0.00998940283975517</t>
  </si>
  <si>
    <t>0.0299682711307523</t>
  </si>
  <si>
    <t>0.0099893865572014</t>
  </si>
  <si>
    <t>0.0299682637011507</t>
  </si>
  <si>
    <t>0.00998942458544316</t>
  </si>
  <si>
    <t>0.399558070239253</t>
  </si>
  <si>
    <t>0.0899000915860923</t>
  </si>
  <si>
    <t>0.0799123406576829</t>
  </si>
  <si>
    <t>0.169818939046486</t>
  </si>
  <si>
    <t>0.019977790335962</t>
  </si>
  <si>
    <t>0.0199778095591104</t>
  </si>
  <si>
    <t>0.029966963046357</t>
  </si>
  <si>
    <t>0.0199782478613641</t>
  </si>
  <si>
    <t>0.219761886489515</t>
  </si>
  <si>
    <t>0.0399568285169473</t>
  </si>
  <si>
    <t>0.0499466332098946</t>
  </si>
  <si>
    <t>0.0998941791048392</t>
  </si>
  <si>
    <t>0.00998888416903574</t>
  </si>
  <si>
    <t>0.00998895284482223</t>
  </si>
  <si>
    <t>0.00998897889047366</t>
  </si>
  <si>
    <t>0.0199780029999431</t>
  </si>
  <si>
    <t>0.0699231289899757</t>
  </si>
  <si>
    <t>0.0499469297761443</t>
  </si>
  <si>
    <t>0.00998942316912489</t>
  </si>
  <si>
    <t>0.0399553579895022</t>
  </si>
  <si>
    <t>0.0199776927740393</t>
  </si>
  <si>
    <t>0.00998889928506196</t>
  </si>
  <si>
    <t>0.0399558853884733</t>
  </si>
  <si>
    <t>0.0299669219045958</t>
  </si>
  <si>
    <t>0.0399559402427527</t>
  </si>
  <si>
    <t>0.0299673652950149</t>
  </si>
  <si>
    <t>0.739197531210748</t>
  </si>
  <si>
    <t>0.0199783842820903</t>
  </si>
  <si>
    <t>0.0199786401067722</t>
  </si>
  <si>
    <t>0.00998937300125472</t>
  </si>
  <si>
    <t>0.21976719162421</t>
  </si>
  <si>
    <t>0.00998884846765886</t>
  </si>
  <si>
    <t>0.00998887318248435</t>
  </si>
  <si>
    <t>0.00998905008285947</t>
  </si>
  <si>
    <t>0.00998909246815001</t>
  </si>
  <si>
    <t>0.00998922890716367</t>
  </si>
  <si>
    <t>0.00998923571494561</t>
  </si>
  <si>
    <t>0.00998884150498852</t>
  </si>
  <si>
    <t>0.00998890338772107</t>
  </si>
  <si>
    <t>0.0199778699893268</t>
  </si>
  <si>
    <t>0.059935771873822</t>
  </si>
  <si>
    <t>0.0399572503354968</t>
  </si>
  <si>
    <t>0.0299679781822029</t>
  </si>
  <si>
    <t>0.0299681288227466</t>
  </si>
  <si>
    <t>0.0599363373282185</t>
  </si>
  <si>
    <t>0.0399576736965304</t>
  </si>
  <si>
    <t>0.00998882092857621</t>
  </si>
  <si>
    <t>0.0299664775621566</t>
  </si>
  <si>
    <t>0.00998884569033235</t>
  </si>
  <si>
    <t>0.0199778439125797</t>
  </si>
  <si>
    <t>0.00998902272794185</t>
  </si>
  <si>
    <t>0.00998928339051836</t>
  </si>
  <si>
    <t>0.0499467262590788</t>
  </si>
  <si>
    <t>0.229745381485792</t>
  </si>
  <si>
    <t>0.0099889446322346</t>
  </si>
  <si>
    <t>0.00998896792495798</t>
  </si>
  <si>
    <t>0.209768935897682</t>
  </si>
  <si>
    <t>0.0199782000413687</t>
  </si>
  <si>
    <t>0.0399567603653326</t>
  </si>
  <si>
    <t>0.0199783897412173</t>
  </si>
  <si>
    <t>0.0399571633629181</t>
  </si>
  <si>
    <t>0.069925101790675</t>
  </si>
  <si>
    <t>0.00998930511596627</t>
  </si>
  <si>
    <t>0.00998937027505562</t>
  </si>
  <si>
    <t>0.00998938655205548</t>
  </si>
  <si>
    <t>0.0399576411463076</t>
  </si>
  <si>
    <t>0.00998885257040474</t>
  </si>
  <si>
    <t>0.00998899258149995</t>
  </si>
  <si>
    <t>0.0099890104068063</t>
  </si>
  <si>
    <t>0.00998901177758034</t>
  </si>
  <si>
    <t>0.0299677014479868</t>
  </si>
  <si>
    <t>0.00998930921145129</t>
  </si>
  <si>
    <t>0.00998923161442072</t>
  </si>
  <si>
    <t>0.00998926702163226</t>
  </si>
  <si>
    <t>0.00998930645083801</t>
  </si>
  <si>
    <t>0.24973018619903</t>
  </si>
  <si>
    <t>0.209776051904746</t>
  </si>
  <si>
    <t>0.07991208289596</t>
  </si>
  <si>
    <t>0.149837994511311</t>
  </si>
  <si>
    <t>0.0699248277924955</t>
  </si>
  <si>
    <t>0.299679588076341</t>
  </si>
  <si>
    <t>0.119870600715685</t>
  </si>
  <si>
    <t>0.64928823330511</t>
  </si>
  <si>
    <t>0.2097721425721</t>
  </si>
  <si>
    <t>0.119869953830051</t>
  </si>
  <si>
    <t>0.0199784387837739</t>
  </si>
  <si>
    <t>0.289688401558832</t>
  </si>
  <si>
    <t>0.739215597820168</t>
  </si>
  <si>
    <t>0.0099890007910526</t>
  </si>
  <si>
    <t>0.0099891334782913</t>
  </si>
  <si>
    <t>0.199783167022943</t>
  </si>
  <si>
    <t>0.00998923028206809</t>
  </si>
  <si>
    <t>0.0299677177675447</t>
  </si>
  <si>
    <t>0.00998885254428151</t>
  </si>
  <si>
    <t>0.189788341169087</t>
  </si>
  <si>
    <t>0.00998893907878828</t>
  </si>
  <si>
    <t>0.0199779248608633</t>
  </si>
  <si>
    <t>0.00998912256082804</t>
  </si>
  <si>
    <t>0.0199785163673187</t>
  </si>
  <si>
    <t>0.0299677994020271</t>
  </si>
  <si>
    <t>0.00998932818012254</t>
  </si>
  <si>
    <t>0.129861541934904</t>
  </si>
  <si>
    <t>0.00998936760043398</t>
  </si>
  <si>
    <t>0.00998882505756628</t>
  </si>
  <si>
    <t>0.00998904871020295</t>
  </si>
  <si>
    <t>0.0199783379267381</t>
  </si>
  <si>
    <t>0.00998918532804728</t>
  </si>
  <si>
    <t>0.00998929967756521</t>
  </si>
  <si>
    <t>0.0399573260688298</t>
  </si>
  <si>
    <t>0.00998939876971381</t>
  </si>
  <si>
    <t>0.179798710492866</t>
  </si>
  <si>
    <t>0.0199780126067762</t>
  </si>
  <si>
    <t>0.0199782792590056</t>
  </si>
  <si>
    <t>0.0799135098458853</t>
  </si>
  <si>
    <t>0.00998935943981596</t>
  </si>
  <si>
    <t>0.0399576428472539</t>
  </si>
  <si>
    <t>0.0499451174018675</t>
  </si>
  <si>
    <t>0.00998930373636103</t>
  </si>
  <si>
    <t>0.00998930511961589</t>
  </si>
  <si>
    <t>0.009989358077221</t>
  </si>
  <si>
    <t>0.029968157998274</t>
  </si>
  <si>
    <t>0.0199777120332374</t>
  </si>
  <si>
    <t>0.0998907694487396</t>
  </si>
  <si>
    <t>0.039956465990582</t>
  </si>
  <si>
    <t>0.0399566512580917</t>
  </si>
  <si>
    <t>0.039956662224016</t>
  </si>
  <si>
    <t>0.0199784727737448</t>
  </si>
  <si>
    <t>0.0998930639972379</t>
  </si>
  <si>
    <t>0.039957445893401</t>
  </si>
  <si>
    <t>0.0099888635640169</t>
  </si>
  <si>
    <t>0.0199780974562203</t>
  </si>
  <si>
    <t>0.0399572910901965</t>
  </si>
  <si>
    <t>0.0099893987700525</t>
  </si>
  <si>
    <t>0.0199788151055644</t>
  </si>
  <si>
    <t>0.00998905831809625</t>
  </si>
  <si>
    <t>0.00998934314522357</t>
  </si>
  <si>
    <t>0.119865848324146</t>
  </si>
  <si>
    <t>0.189798442025234</t>
  </si>
  <si>
    <t>0.0499447610615796</t>
  </si>
  <si>
    <t>0.0499459378689709</t>
  </si>
  <si>
    <t>0.129854683699122</t>
  </si>
  <si>
    <t>0.0199776473181701</t>
  </si>
  <si>
    <t>0.0399559621617376</t>
  </si>
  <si>
    <t>0.0998900424125735</t>
  </si>
  <si>
    <t>0.0199781439642069</t>
  </si>
  <si>
    <t>0.0199782860545409</t>
  </si>
  <si>
    <t>0.589360943987107</t>
  </si>
  <si>
    <t>0.019978509558479</t>
  </si>
  <si>
    <t>0.019978727069325</t>
  </si>
  <si>
    <t>0.0099888264135694</t>
  </si>
  <si>
    <t>0.00998885395686775</t>
  </si>
  <si>
    <t>0.00998886633423535</t>
  </si>
  <si>
    <t>0.0899020503907843</t>
  </si>
  <si>
    <t>0.00998924934750176</t>
  </si>
  <si>
    <t>0.119872125511542</t>
  </si>
  <si>
    <t>0.0099894082452267</t>
  </si>
  <si>
    <t>0.0499441297880254</t>
  </si>
  <si>
    <t>0.00998885121525273</t>
  </si>
  <si>
    <t>0.0799108480679723</t>
  </si>
  <si>
    <t>0.489460102725346</t>
  </si>
  <si>
    <t>0.329638609090173</t>
  </si>
  <si>
    <t>0.00998906928276337</t>
  </si>
  <si>
    <t>0.0299675699242385</t>
  </si>
  <si>
    <t>0.0299677333995538</t>
  </si>
  <si>
    <t>0.0799140301590982</t>
  </si>
  <si>
    <t>0.0199785640272534</t>
  </si>
  <si>
    <t>0.299678570463015</t>
  </si>
  <si>
    <t>0.00998931327421305</t>
  </si>
  <si>
    <t>0.0499469155394725</t>
  </si>
  <si>
    <t>0.0299682166345781</t>
  </si>
  <si>
    <t>0.00998925477394168</t>
  </si>
  <si>
    <t>0.0199781412502987</t>
  </si>
  <si>
    <t>0.00998907336152242</t>
  </si>
  <si>
    <t>0.0799126251641559</t>
  </si>
  <si>
    <t>0.0899034257535479</t>
  </si>
  <si>
    <t>0.039957108970324</t>
  </si>
  <si>
    <t>0.0299679374206768</t>
  </si>
  <si>
    <t>0.0399573264290429</t>
  </si>
  <si>
    <t>0.00998938517949646</t>
  </si>
  <si>
    <t>0.0899045000926502</t>
  </si>
  <si>
    <t>0.129862214149825</t>
  </si>
  <si>
    <t>0.00998919895230883</t>
  </si>
  <si>
    <t>0.0199786414741282</t>
  </si>
  <si>
    <t>0.019977668008088</t>
  </si>
  <si>
    <t>0.0199777023967436</t>
  </si>
  <si>
    <t>0.149834167729379</t>
  </si>
  <si>
    <t>0.0799118274081106</t>
  </si>
  <si>
    <t>0.019977961858976</t>
  </si>
  <si>
    <t>0.0199781467396719</t>
  </si>
  <si>
    <t>0.00998919215904352</t>
  </si>
  <si>
    <t>0.0099892819715993</t>
  </si>
  <si>
    <t>0.0199786197387133</t>
  </si>
  <si>
    <t>0.0299680799248199</t>
  </si>
  <si>
    <t>0.0099888222906342</t>
  </si>
  <si>
    <t>0.00998914982864335</t>
  </si>
  <si>
    <t>0.189794429427376</t>
  </si>
  <si>
    <t>0.00998937569463833</t>
  </si>
  <si>
    <t>0.0099893838486405</t>
  </si>
  <si>
    <t>0.00998890754957647</t>
  </si>
  <si>
    <t>0.00998919757553249</t>
  </si>
  <si>
    <t>0.179800314054937</t>
  </si>
  <si>
    <t>0.149836436750472</t>
  </si>
  <si>
    <t>0.0299665106091477</t>
  </si>
  <si>
    <t>0.0499442273931225</t>
  </si>
  <si>
    <t>0.199780003332384</t>
  </si>
  <si>
    <t>0.0299673488722116</t>
  </si>
  <si>
    <t>0.0399570327450223</t>
  </si>
  <si>
    <t>0.0699249038383608</t>
  </si>
  <si>
    <t>0.029967855870018</t>
  </si>
  <si>
    <t>0.029967986301971</t>
  </si>
  <si>
    <t>0.0299681329096211</t>
  </si>
  <si>
    <t>0.109883378304426</t>
  </si>
  <si>
    <t>0.469474615695712</t>
  </si>
  <si>
    <t>0.00998885392676639</t>
  </si>
  <si>
    <t>0.00998912392162147</t>
  </si>
  <si>
    <t>0.00998912938276862</t>
  </si>
  <si>
    <t>0.339631599340476</t>
  </si>
  <si>
    <t>0.0199784238136805</t>
  </si>
  <si>
    <t>0.00998933088909143</t>
  </si>
  <si>
    <t>0.00998881678262896</t>
  </si>
  <si>
    <t>0.00998885537862225</t>
  </si>
  <si>
    <t>0.0099889597027739</t>
  </si>
  <si>
    <t>0.0399563563342381</t>
  </si>
  <si>
    <t>0.1398478024817</t>
  </si>
  <si>
    <t>0.119869659085543</t>
  </si>
  <si>
    <t>0.00998919348355394</t>
  </si>
  <si>
    <t>0.00998920986869143</t>
  </si>
  <si>
    <t>0.00998927927983987</t>
  </si>
  <si>
    <t>0.0699255452156936</t>
  </si>
  <si>
    <t>0.0199787500594482</t>
  </si>
  <si>
    <t>0.0099893838416192</t>
  </si>
  <si>
    <t>0.019978794808891</t>
  </si>
  <si>
    <t>0.00998897340547264</t>
  </si>
  <si>
    <t>0.0299678443132796</t>
  </si>
  <si>
    <t>0.00998929966243904</t>
  </si>
  <si>
    <t>0.00998932691266418</t>
  </si>
  <si>
    <t>0.00998935944077257</t>
  </si>
  <si>
    <t>0.0199787378696019</t>
  </si>
  <si>
    <t>0.0099889857239621</t>
  </si>
  <si>
    <t>0.0399563781955392</t>
  </si>
  <si>
    <t>0.039956760034503</t>
  </si>
  <si>
    <t>0.079913621575077</t>
  </si>
  <si>
    <t>0.0299678232427177</t>
  </si>
  <si>
    <t>0.029967954459592</t>
  </si>
  <si>
    <t>0.00998936485807917</t>
  </si>
  <si>
    <t>0.00998937975688878</t>
  </si>
  <si>
    <t>0.00998884157583616</t>
  </si>
  <si>
    <t>0.0099890897603038</t>
  </si>
  <si>
    <t>0.0199781986726692</t>
  </si>
  <si>
    <t>0.129858558369984</t>
  </si>
  <si>
    <t>0.0499456595519856</t>
  </si>
  <si>
    <t>0.00998914849681605</t>
  </si>
  <si>
    <t>0.0699253025862974</t>
  </si>
  <si>
    <t>0.00998936349521209</t>
  </si>
  <si>
    <t>0.0199778123967862</t>
  </si>
  <si>
    <t>0.00998892267289393</t>
  </si>
  <si>
    <t>0.00998901999845948</t>
  </si>
  <si>
    <t>0.00998911571551034</t>
  </si>
  <si>
    <t>0.00998919754823692</t>
  </si>
  <si>
    <t>0.00998922212403231</t>
  </si>
  <si>
    <t>0.0099892275501923</t>
  </si>
  <si>
    <t>0.0399571089672812</t>
  </si>
  <si>
    <t>0.00998881818232021</t>
  </si>
  <si>
    <t>0.00998882091703654</t>
  </si>
  <si>
    <t>0.00998892125350721</t>
  </si>
  <si>
    <t>0.0299668896919316</t>
  </si>
  <si>
    <t>0.00998911709368622</t>
  </si>
  <si>
    <t>0.00998916213141783</t>
  </si>
  <si>
    <t>0.00998923166241111</t>
  </si>
  <si>
    <t>0.0299678647097426</t>
  </si>
  <si>
    <t>0.00998931326256697</t>
  </si>
  <si>
    <t>0.0099889761614555</t>
  </si>
  <si>
    <t>0.00998902411520448</t>
  </si>
  <si>
    <t>0.0199783774946189</t>
  </si>
  <si>
    <t>0.00998919487595103</t>
  </si>
  <si>
    <t>0.479467965382079</t>
  </si>
  <si>
    <t>0.199787633645838</t>
  </si>
  <si>
    <t>0.319647530444456</t>
  </si>
  <si>
    <t>0.0998901633084508</t>
  </si>
  <si>
    <t>0.0399563016750137</t>
  </si>
  <si>
    <t>0.0399568121742992</t>
  </si>
  <si>
    <t>0.00998882092186741</t>
  </si>
  <si>
    <t>0.0299664851585938</t>
  </si>
  <si>
    <t>0.00998884296225951</t>
  </si>
  <si>
    <t>0.00998884567769419</t>
  </si>
  <si>
    <t>0.0199778109675597</t>
  </si>
  <si>
    <t>0.019977948189396</t>
  </si>
  <si>
    <t>0.00998902272043651</t>
  </si>
  <si>
    <t>0.00998902410213013</t>
  </si>
  <si>
    <t>0.0199782000313255</t>
  </si>
  <si>
    <t>0.00998915394144296</t>
  </si>
  <si>
    <t>0.00998915940607858</t>
  </si>
  <si>
    <t>0.00998923572395215</t>
  </si>
  <si>
    <t>0.569391082301428</t>
  </si>
  <si>
    <t>0.00998936488019554</t>
  </si>
  <si>
    <t>0.0199777628749256</t>
  </si>
  <si>
    <t>0.0899006486133278</t>
  </si>
  <si>
    <t>0.00998896242108131</t>
  </si>
  <si>
    <t>0.0199780345460138</t>
  </si>
  <si>
    <t>0.29967086921802</t>
  </si>
  <si>
    <t>0.00998909114264643</t>
  </si>
  <si>
    <t>0.0299673160889908</t>
  </si>
  <si>
    <t>0.0199783133756151</t>
  </si>
  <si>
    <t>0.0399566621694416</t>
  </si>
  <si>
    <t>0.00998918668154074</t>
  </si>
  <si>
    <t>0.0699243333891989</t>
  </si>
  <si>
    <t>0.0199784483180178</t>
  </si>
  <si>
    <t>0.0399569892033516</t>
  </si>
  <si>
    <t>0.11987196568294</t>
  </si>
  <si>
    <t>0.00998902272554096</t>
  </si>
  <si>
    <t>0.0299678320485034</t>
  </si>
  <si>
    <t>0.00998936895241095</t>
  </si>
  <si>
    <t>0.00998937435160333</t>
  </si>
  <si>
    <t>0.00998938655758684</t>
  </si>
  <si>
    <t>0.00998882503296409</t>
  </si>
  <si>
    <t>0.119865961191875</t>
  </si>
  <si>
    <t>0.0898997693465295</t>
  </si>
  <si>
    <t>0.0199777917538804</t>
  </si>
  <si>
    <t>0.0599338898058166</t>
  </si>
  <si>
    <t>0.019977979716114</t>
  </si>
  <si>
    <t>0.00998902274623724</t>
  </si>
  <si>
    <t>0.129858069614259</t>
  </si>
  <si>
    <t>0.219759974887784</t>
  </si>
  <si>
    <t>0.019978189083617</t>
  </si>
  <si>
    <t>0.12985835308709</t>
  </si>
  <si>
    <t>0.0299673226219122</t>
  </si>
  <si>
    <t>0.00998911023941237</t>
  </si>
  <si>
    <t>0.039956749443449</t>
  </si>
  <si>
    <t>0.00998920304425701</t>
  </si>
  <si>
    <t>0.239741635878087</t>
  </si>
  <si>
    <t>0.0599355315128531</t>
  </si>
  <si>
    <t>0.0599356413059137</t>
  </si>
  <si>
    <t>0.0599359556437023</t>
  </si>
  <si>
    <t>0.329648848523711</t>
  </si>
  <si>
    <t>0.00998936079052746</t>
  </si>
  <si>
    <t>0.0299681166287834</t>
  </si>
  <si>
    <t>0.00998938792200206</t>
  </si>
  <si>
    <t>0.00998896519665559</t>
  </si>
  <si>
    <t>0.739183528464565</t>
  </si>
  <si>
    <t>0.0699237544370077</t>
  </si>
  <si>
    <t>0.0199783365512896</t>
  </si>
  <si>
    <t>0.00998925206808708</t>
  </si>
  <si>
    <t>0.0399555010107826</t>
  </si>
  <si>
    <t>0.0499444886084502</t>
  </si>
  <si>
    <t>0.00998890070367088</t>
  </si>
  <si>
    <t>0.00998894589895372</t>
  </si>
  <si>
    <t>0.00998911845907078</t>
  </si>
  <si>
    <t>0.00998926021493389</t>
  </si>
  <si>
    <t>0.179808219073805</t>
  </si>
  <si>
    <t>0.0199778960877366</t>
  </si>
  <si>
    <t>0.209769429790556</t>
  </si>
  <si>
    <t>0.00998912529900845</t>
  </si>
  <si>
    <t>0.249729933743226</t>
  </si>
  <si>
    <t>0.00998920717619385</t>
  </si>
  <si>
    <t>0.00998921940316104</t>
  </si>
  <si>
    <t>0.00998922481848586</t>
  </si>
  <si>
    <t>0.0199784946214244</t>
  </si>
  <si>
    <t>0.0199786129298263</t>
  </si>
  <si>
    <t>0.00998888281750387</t>
  </si>
  <si>
    <t>0.0099890938351502</t>
  </si>
  <si>
    <t>0.00998910617450347</t>
  </si>
  <si>
    <t>0.00998920302720853</t>
  </si>
  <si>
    <t>0.00998921665565704</t>
  </si>
  <si>
    <t>0.789148023843523</t>
  </si>
  <si>
    <t>0.129859000715222</t>
  </si>
  <si>
    <t>0.329647135960041</t>
  </si>
  <si>
    <t>0.0699252628904798</t>
  </si>
  <si>
    <t>0.629314848324457</t>
  </si>
  <si>
    <t>0.0699225409181392</t>
  </si>
  <si>
    <t>0.0199779550416311</t>
  </si>
  <si>
    <t>0.089903379278299</t>
  </si>
  <si>
    <t>0.0199785395177558</t>
  </si>
  <si>
    <t>0.119866708790118</t>
  </si>
  <si>
    <t>0.00998901451325273</t>
  </si>
  <si>
    <t>0.239737593140018</t>
  </si>
  <si>
    <t>0.0998909356815702</t>
  </si>
  <si>
    <t>0.189792968001642</t>
  </si>
  <si>
    <t>0.0499458151816778</t>
  </si>
  <si>
    <t>0.0699244512598321</t>
  </si>
  <si>
    <t>0.00998920845779285</t>
  </si>
  <si>
    <t>0.00998934315512397</t>
  </si>
  <si>
    <t>0.0299680440394768</t>
  </si>
  <si>
    <t>0.00998884428234614</t>
  </si>
  <si>
    <t>0.0399554570146178</t>
  </si>
  <si>
    <t>0.0399564492628841</t>
  </si>
  <si>
    <t>0.0299676091161884</t>
  </si>
  <si>
    <t>0.359615281001603</t>
  </si>
  <si>
    <t>0.0199786428224692</t>
  </si>
  <si>
    <t>0.079914609390578</t>
  </si>
  <si>
    <t>0.00998936215725007</t>
  </si>
  <si>
    <t>0.0499468911071584</t>
  </si>
  <si>
    <t>0.019977684456056</t>
  </si>
  <si>
    <t>0.119868625902596</t>
  </si>
  <si>
    <t>0.00998911846118608</t>
  </si>
  <si>
    <t>0.00998916622190045</t>
  </si>
  <si>
    <t>0.00998924660902176</t>
  </si>
  <si>
    <t>0.0199786006982098</t>
  </si>
  <si>
    <t>0.00998931185579495</t>
  </si>
  <si>
    <t>0.0399553800050751</t>
  </si>
  <si>
    <t>0.0998887446671193</t>
  </si>
  <si>
    <t>0.0799110680183512</t>
  </si>
  <si>
    <t>0.019978231471403</t>
  </si>
  <si>
    <t>0.039956487497186</t>
  </si>
  <si>
    <t>0.489472366869069</t>
  </si>
  <si>
    <t>0.0399574458812956</t>
  </si>
  <si>
    <t>0.0799149894453083</t>
  </si>
  <si>
    <t>0.0899001194667935</t>
  </si>
  <si>
    <t>0.0299667308515549</t>
  </si>
  <si>
    <t>0.00998912527806788</t>
  </si>
  <si>
    <t>0.529425823435351</t>
  </si>
  <si>
    <t>0.00998920714852775</t>
  </si>
  <si>
    <t>0.00998921256871927</t>
  </si>
  <si>
    <t>0.00998921802584537</t>
  </si>
  <si>
    <t>0.00998923028408026</t>
  </si>
  <si>
    <t>0.00998927927947898</t>
  </si>
  <si>
    <t>0.00998896795169658</t>
  </si>
  <si>
    <t>0.0199781658455795</t>
  </si>
  <si>
    <t>0.0099891280343616</t>
  </si>
  <si>
    <t>0.0699244267048007</t>
  </si>
  <si>
    <t>0.00998921667170962</t>
  </si>
  <si>
    <t>0.0199784932587016</t>
  </si>
  <si>
    <t>0.00998883056157465</t>
  </si>
  <si>
    <t>0.0399564055299521</t>
  </si>
  <si>
    <t>0.00998912666107681</t>
  </si>
  <si>
    <t>0.00998921803990343</t>
  </si>
  <si>
    <t>0.0299677585982694</t>
  </si>
  <si>
    <t>0.0599358238877772</t>
  </si>
  <si>
    <t>0.00998882917697647</t>
  </si>
  <si>
    <t>0.00998884294082054</t>
  </si>
  <si>
    <t>0.169810217895608</t>
  </si>
  <si>
    <t>0.249727232849827</t>
  </si>
  <si>
    <t>0.139848947217814</t>
  </si>
  <si>
    <t>0.199786733619462</t>
  </si>
  <si>
    <t>0.30967001420947</t>
  </si>
  <si>
    <t>0.0898994901331294</t>
  </si>
  <si>
    <t>0.049945338432314</t>
  </si>
  <si>
    <t>0.059935336783887</t>
  </si>
  <si>
    <t>0.0399571960419824</t>
  </si>
  <si>
    <t>0.00998886355684608</t>
  </si>
  <si>
    <t>0.00998913345844485</t>
  </si>
  <si>
    <t>0.199783950099239</t>
  </si>
  <si>
    <t>0.0199784101877534</t>
  </si>
  <si>
    <t>0.0599352877526497</t>
  </si>
  <si>
    <t>0.059935366730774</t>
  </si>
  <si>
    <t>0.00998927925169737</t>
  </si>
  <si>
    <t>0.0799106939836121</t>
  </si>
  <si>
    <t>0.0199777161260085</t>
  </si>
  <si>
    <t>0.0299665841850454</t>
  </si>
  <si>
    <t>0.119868862941463</t>
  </si>
  <si>
    <t>0.00998908978570835</t>
  </si>
  <si>
    <t>0.0199782751807521</t>
  </si>
  <si>
    <t>0.219761397210069</t>
  </si>
  <si>
    <t>0.0998919664376946</t>
  </si>
  <si>
    <t>0.0299676026680838</t>
  </si>
  <si>
    <t>0.00998921801474735</t>
  </si>
  <si>
    <t>0.0299677170706116</t>
  </si>
  <si>
    <t>0.0299677497397128</t>
  </si>
  <si>
    <t>0.0199785449392395</t>
  </si>
  <si>
    <t>0.0199785748946437</t>
  </si>
  <si>
    <t>0.0399572095724514</t>
  </si>
  <si>
    <t>0.0199776638468815</t>
  </si>
  <si>
    <t>0.00998900217496648</t>
  </si>
  <si>
    <t>0.00998906650812314</t>
  </si>
  <si>
    <t>0.0998914006898303</t>
  </si>
  <si>
    <t>0.00998929695503157</t>
  </si>
  <si>
    <t>0.0299679985703231</t>
  </si>
  <si>
    <t>0.0199777271415711</t>
  </si>
  <si>
    <t>0.01997813583971</t>
  </si>
  <si>
    <t>0.0699240456300426</t>
  </si>
  <si>
    <t>0.109880969059421</t>
  </si>
  <si>
    <t>0.00998922618540673</t>
  </si>
  <si>
    <t>0.0899041351125965</t>
  </si>
  <si>
    <t>0.00998935810904113</t>
  </si>
  <si>
    <t>0.00998886769130058</t>
  </si>
  <si>
    <t>0.00998890615966175</t>
  </si>
  <si>
    <t>0.00998908017437098</t>
  </si>
  <si>
    <t>0.0199784264862839</t>
  </si>
  <si>
    <t>0.00998929150798995</t>
  </si>
  <si>
    <t>0.00998908294866978</t>
  </si>
  <si>
    <t>0.0998913433590433</t>
  </si>
  <si>
    <t>0.988938461418355</t>
  </si>
  <si>
    <t>0.00998930238801695</t>
  </si>
  <si>
    <t>0.00998931873139318</t>
  </si>
  <si>
    <t>0.00998932549828969</t>
  </si>
  <si>
    <t>0.00998887320121066</t>
  </si>
  <si>
    <t>0.00998894046961832</t>
  </si>
  <si>
    <t>0.00998915667587989</t>
  </si>
  <si>
    <t>0.0099892697500949</t>
  </si>
  <si>
    <t>0.0099893282241248</t>
  </si>
  <si>
    <t>0.019977739531358</t>
  </si>
  <si>
    <t>0.0099889240242006</t>
  </si>
  <si>
    <t>0.00998894186301986</t>
  </si>
  <si>
    <t>0.00998925751017723</t>
  </si>
  <si>
    <t>0.00998929016478796</t>
  </si>
  <si>
    <t>0.469495048394417</t>
  </si>
  <si>
    <t>0.219763149721039</t>
  </si>
  <si>
    <t>0.0399554350191251</t>
  </si>
  <si>
    <t>0.219756660270732</t>
  </si>
  <si>
    <t>0.0998894244521138</t>
  </si>
  <si>
    <t>0.0399560936810703</t>
  </si>
  <si>
    <t>0.0199781549201896</t>
  </si>
  <si>
    <t>0.0799129640549083</t>
  </si>
  <si>
    <t>0.039956585802355</t>
  </si>
  <si>
    <t>0.439523188367384</t>
  </si>
  <si>
    <t>0.0199783488179946</t>
  </si>
  <si>
    <t>0.0199784142588538</t>
  </si>
  <si>
    <t>0.0399568476086628</t>
  </si>
  <si>
    <t>0.0899040916650427</t>
  </si>
  <si>
    <t>0.149840443441878</t>
  </si>
  <si>
    <t>0.00998885533667235</t>
  </si>
  <si>
    <t>0.049944813216928</t>
  </si>
  <si>
    <t>0.00998924527476483</t>
  </si>
  <si>
    <t>0.0299666089361102</t>
  </si>
  <si>
    <t>0.00998892126472565</t>
  </si>
  <si>
    <t>0.0299668403466148</t>
  </si>
  <si>
    <t>0.0199782547192206</t>
  </si>
  <si>
    <t>0.00998923170567632</t>
  </si>
  <si>
    <t>0.0199784687340027</t>
  </si>
  <si>
    <t>0.00998923710224299</t>
  </si>
  <si>
    <t>0.00998927112237088</t>
  </si>
  <si>
    <t>0.0199785694096143</t>
  </si>
  <si>
    <t>0.0199785871098624</t>
  </si>
  <si>
    <t>0.0599358266077543</t>
  </si>
  <si>
    <t>0.00998896109669622</t>
  </si>
  <si>
    <t>0.00998896381216873</t>
  </si>
  <si>
    <t>0.0299673987313448</t>
  </si>
  <si>
    <t>0.00998936761377863</t>
  </si>
  <si>
    <t>0.0499447470644371</t>
  </si>
  <si>
    <t>0.0299671602291795</t>
  </si>
  <si>
    <t>0.0299671849028669</t>
  </si>
  <si>
    <t>0.0699236817163752</t>
  </si>
  <si>
    <t>0.089902099910333</t>
  </si>
  <si>
    <t>0.00998915804048029</t>
  </si>
  <si>
    <t>0.0399568309466506</t>
  </si>
  <si>
    <t>0.00998921115031062</t>
  </si>
  <si>
    <t>0.0099892548197935</t>
  </si>
  <si>
    <t>0.0499463021726873</t>
  </si>
  <si>
    <t>0.069924884831461</t>
  </si>
  <si>
    <t>0.00998928880390376</t>
  </si>
  <si>
    <t>0.019978623838651</t>
  </si>
  <si>
    <t>0.00998932006651121</t>
  </si>
  <si>
    <t>0.0299680986448679</t>
  </si>
  <si>
    <t>0.00998899259144509</t>
  </si>
  <si>
    <t>0.0299666508297323</t>
  </si>
  <si>
    <t>0.0199778480193701</t>
  </si>
  <si>
    <t>0.00998904873076499</t>
  </si>
  <si>
    <t>0.0299671766904707</t>
  </si>
  <si>
    <t>0.0199781344164543</t>
  </si>
  <si>
    <t>0.0699237622804465</t>
  </si>
  <si>
    <t>0.00998912121269441</t>
  </si>
  <si>
    <t>0.00998912664418822</t>
  </si>
  <si>
    <t>0.0299674963067386</t>
  </si>
  <si>
    <t>0.00998917167504151</t>
  </si>
  <si>
    <t>0.0699248502533237</t>
  </si>
  <si>
    <t>0.00998928478404287</t>
  </si>
  <si>
    <t>0.00998890479355541</t>
  </si>
  <si>
    <t>0.00998912256373042</t>
  </si>
  <si>
    <t>0.0199783051591803</t>
  </si>
  <si>
    <t>0.00998924253113819</t>
  </si>
  <si>
    <t>0.00998930783152409</t>
  </si>
  <si>
    <t>0.0199777999933201</t>
  </si>
  <si>
    <t>0.00998904326904394</t>
  </si>
  <si>
    <t>0.00998905282476881</t>
  </si>
  <si>
    <t>0.00998906377791118</t>
  </si>
  <si>
    <t>0.00998909796138287</t>
  </si>
  <si>
    <t>0.00998910752758002</t>
  </si>
  <si>
    <t>0.00998927112268848</t>
  </si>
  <si>
    <t>0.00998928472406606</t>
  </si>
  <si>
    <t>0.0799128493837741</t>
  </si>
  <si>
    <t>0.269708821834747</t>
  </si>
  <si>
    <t>0.209776337383515</t>
  </si>
  <si>
    <t>0.0199778781680154</t>
  </si>
  <si>
    <t>0.0799116234055078</t>
  </si>
  <si>
    <t>0.0399563125866371</t>
  </si>
  <si>
    <t>0.0399569892545336</t>
  </si>
  <si>
    <t>0.0199787270037708</t>
  </si>
  <si>
    <t>0.00998887868876445</t>
  </si>
  <si>
    <t>0.00998904187409771</t>
  </si>
  <si>
    <t>0.0199783106388291</t>
  </si>
  <si>
    <t>0.00998926437975824</t>
  </si>
  <si>
    <t>0.0099892697700252</t>
  </si>
  <si>
    <t>0.00998927248384989</t>
  </si>
  <si>
    <t>0.0199786319848979</t>
  </si>
  <si>
    <t>0.00998888279605853</t>
  </si>
  <si>
    <t>0.0299666608006024</t>
  </si>
  <si>
    <t>0.289678126158305</t>
  </si>
  <si>
    <t>0.0099889377358817</t>
  </si>
  <si>
    <t>0.00998926701998589</t>
  </si>
  <si>
    <t>0.0199785993624937</t>
  </si>
  <si>
    <t>0.0399573481541782</t>
  </si>
  <si>
    <t>0.019978691739812</t>
  </si>
  <si>
    <t>0.0399574349970109</t>
  </si>
  <si>
    <t>0.00998899124887685</t>
  </si>
  <si>
    <t>0.0799125868895942</t>
  </si>
  <si>
    <t>0.00998912119917732</t>
  </si>
  <si>
    <t>0.0199784169822957</t>
  </si>
  <si>
    <t>0.0199785367996818</t>
  </si>
  <si>
    <t>0.00998928198775939</t>
  </si>
  <si>
    <t>0.00998888281259497</t>
  </si>
  <si>
    <t>0.0199778370881439</t>
  </si>
  <si>
    <t>0.00998894185895024</t>
  </si>
  <si>
    <t>0.00998903232202956</t>
  </si>
  <si>
    <t>0.12985917222765</t>
  </si>
  <si>
    <t>0.0599351596562763</t>
  </si>
  <si>
    <t>0.159827187049547</t>
  </si>
  <si>
    <t>0.0299676687309737</t>
  </si>
  <si>
    <t>0.0199784728154291</t>
  </si>
  <si>
    <t>0.00998925344605796</t>
  </si>
  <si>
    <t>0.239743458638759</t>
  </si>
  <si>
    <t>0.00998931593941889</t>
  </si>
  <si>
    <t>0.0199786672840106</t>
  </si>
  <si>
    <t>0.00998887040367372</t>
  </si>
  <si>
    <t>0.00998896106494285</t>
  </si>
  <si>
    <t>0.129857358846638</t>
  </si>
  <si>
    <t>0.00998924120205284</t>
  </si>
  <si>
    <t>0.00998885393167257</t>
  </si>
  <si>
    <t>0.00998895968487868</t>
  </si>
  <si>
    <t>0.019978145336528</t>
  </si>
  <si>
    <t>0.0998908088166507</t>
  </si>
  <si>
    <t>0.00998910890262123</t>
  </si>
  <si>
    <t>0.0399565639649372</t>
  </si>
  <si>
    <t>0.00998917989759157</t>
  </si>
  <si>
    <t>0.00998922757365708</t>
  </si>
  <si>
    <t>0.00998923302339626</t>
  </si>
  <si>
    <t>0.0199786075193522</t>
  </si>
  <si>
    <t>0.0199777505225884</t>
  </si>
  <si>
    <t>0.00998910754456792</t>
  </si>
  <si>
    <t>0.0299677620142189</t>
  </si>
  <si>
    <t>0.00998925888435133</t>
  </si>
  <si>
    <t>0.669282154130987</t>
  </si>
  <si>
    <t>0.00998928200871851</t>
  </si>
  <si>
    <t>0.00998893775254546</t>
  </si>
  <si>
    <t>0.00998903367523035</t>
  </si>
  <si>
    <t>0.00998915532098272</t>
  </si>
  <si>
    <t>0.0199783583293955</t>
  </si>
  <si>
    <t>0.00998924662508925</t>
  </si>
  <si>
    <t>0.00998925480343969</t>
  </si>
  <si>
    <t>0.00998925618029079</t>
  </si>
  <si>
    <t>0.249723653956972</t>
  </si>
  <si>
    <t>0.0499447744756868</t>
  </si>
  <si>
    <t>0.10988197211381</t>
  </si>
  <si>
    <t>0.169810984217211</t>
  </si>
  <si>
    <t>0.11986705017825</t>
  </si>
  <si>
    <t>0.0899006407158789</t>
  </si>
  <si>
    <t>0.0399561046652729</t>
  </si>
  <si>
    <t>0.0599352727651432</t>
  </si>
  <si>
    <t>0.0899038442143079</t>
  </si>
  <si>
    <t>0.0998904532150949</t>
  </si>
  <si>
    <t>0.0199783679299235</t>
  </si>
  <si>
    <t>0.0199783706317103</t>
  </si>
  <si>
    <t>0.00998919353547735</t>
  </si>
  <si>
    <t>0.0399568258166904</t>
  </si>
  <si>
    <t>0.169817202544249</t>
  </si>
  <si>
    <t>0.0099892752165697</t>
  </si>
  <si>
    <t>0.00998928195091357</t>
  </si>
  <si>
    <t>0.0599334054395735</t>
  </si>
  <si>
    <t>0.019978007147037</t>
  </si>
  <si>
    <t>0.00998905010785929</t>
  </si>
  <si>
    <t>0.00998910752973698</t>
  </si>
  <si>
    <t>0.00998911839156408</t>
  </si>
  <si>
    <t>0.00998913889171181</t>
  </si>
  <si>
    <t>0.00998918804756213</t>
  </si>
  <si>
    <t>0.00998919894571663</t>
  </si>
  <si>
    <t>0.0199784796728112</t>
  </si>
  <si>
    <t>0.029967734046578</t>
  </si>
  <si>
    <t>0.0299677497223678</t>
  </si>
  <si>
    <t>0.00998935535981691</t>
  </si>
  <si>
    <t>0.00998889934979325</t>
  </si>
  <si>
    <t>0.00998892129470823</t>
  </si>
  <si>
    <t>0.0299671191929392</t>
  </si>
  <si>
    <t>0.329643306589491</t>
  </si>
  <si>
    <t>0.00998921394419813</t>
  </si>
  <si>
    <t>0.00998926838183925</t>
  </si>
  <si>
    <t>0.00998930512042243</t>
  </si>
  <si>
    <t>0.00998905831871689</t>
  </si>
  <si>
    <t>0.089901899795759</t>
  </si>
  <si>
    <t>0.00998910342602067</t>
  </si>
  <si>
    <t>0.00998911572409088</t>
  </si>
  <si>
    <t>0.0399565639715762</t>
  </si>
  <si>
    <t>0.00998915804188528</t>
  </si>
  <si>
    <t>0.00998924663094494</t>
  </si>
  <si>
    <t>0.00998925887975984</t>
  </si>
  <si>
    <t>0.0199781795296472</t>
  </si>
  <si>
    <t>0.00998911848399111</t>
  </si>
  <si>
    <t>0.0099891853167921</t>
  </si>
  <si>
    <t>0.0199784578177856</t>
  </si>
  <si>
    <t>0.0899032771407728</t>
  </si>
  <si>
    <t>0.00998925750346934</t>
  </si>
  <si>
    <t>0.0399555449929077</t>
  </si>
  <si>
    <t>0.169811174147125</t>
  </si>
  <si>
    <t>0.00998893365670137</t>
  </si>
  <si>
    <t>0.0699228864936149</t>
  </si>
  <si>
    <t>0.00998911707638545</t>
  </si>
  <si>
    <t>0.00998916895997154</t>
  </si>
  <si>
    <t>0.0099892561587556</t>
  </si>
  <si>
    <t>0.00998927113858972</t>
  </si>
  <si>
    <t>0.149834921557629</t>
  </si>
  <si>
    <t>0.00998904056369993</t>
  </si>
  <si>
    <t>0.0199781850003466</t>
  </si>
  <si>
    <t>0.009989149855705</t>
  </si>
  <si>
    <t>0.00998917441799294</t>
  </si>
  <si>
    <t>0.0499459617150302</t>
  </si>
  <si>
    <t>0.0099892139574582</t>
  </si>
  <si>
    <t>0.0399573345596953</t>
  </si>
  <si>
    <t>0.0599360195091713</t>
  </si>
  <si>
    <t>0.00998886495270708</t>
  </si>
  <si>
    <t>0.00998895009219596</t>
  </si>
  <si>
    <t>0.00998899123652627</t>
  </si>
  <si>
    <t>0.0199780413736455</t>
  </si>
  <si>
    <t>0.00998909523766288</t>
  </si>
  <si>
    <t>0.0199783529351538</t>
  </si>
  <si>
    <t>0.00998920576695655</t>
  </si>
  <si>
    <t>0.009989296970133</t>
  </si>
  <si>
    <t>0.109880562442725</t>
  </si>
  <si>
    <t>0.299674433436676</t>
  </si>
  <si>
    <t>0.0299674618573052</t>
  </si>
  <si>
    <t>0.0199780947907024</t>
  </si>
  <si>
    <t>0.02996721598894</t>
  </si>
  <si>
    <t>0.179803405635683</t>
  </si>
  <si>
    <t>0.15982663658445</t>
  </si>
  <si>
    <t>0.0599351419668343</t>
  </si>
  <si>
    <t>0.0799139131427939</t>
  </si>
  <si>
    <t>0.189795668603302</t>
  </si>
  <si>
    <t>0.0499449667644329</t>
  </si>
  <si>
    <t>0.189794159440303</t>
  </si>
  <si>
    <t>0.0199785054455977</t>
  </si>
  <si>
    <t>0.00998929558738255</t>
  </si>
  <si>
    <t>0.0998931258749006</t>
  </si>
  <si>
    <t>0.0299667662024653</t>
  </si>
  <si>
    <t>0.029966782023104</t>
  </si>
  <si>
    <t>0.0299668478628395</t>
  </si>
  <si>
    <t>0.0699229197688663</t>
  </si>
  <si>
    <t>0.0399560611389154</t>
  </si>
  <si>
    <t>0.0899022818367765</t>
  </si>
  <si>
    <t>0.0299678826955598</t>
  </si>
  <si>
    <t>0.199779434906352</t>
  </si>
  <si>
    <t>0.00998899945675676</t>
  </si>
  <si>
    <t>0.00998902137853129</t>
  </si>
  <si>
    <t>0.00998909666309664</t>
  </si>
  <si>
    <t>0.00998910890659154</t>
  </si>
  <si>
    <t>0.00998911707858824</t>
  </si>
  <si>
    <t>0.259720057016511</t>
  </si>
  <si>
    <t>0.0499443876498932</t>
  </si>
  <si>
    <t>0.0199777793527064</t>
  </si>
  <si>
    <t>0.169811249392552</t>
  </si>
  <si>
    <t>0.0799112658517879</t>
  </si>
  <si>
    <t>0.0399557976377924</t>
  </si>
  <si>
    <t>0.0399558086262248</t>
  </si>
  <si>
    <t>0.0399563125815377</t>
  </si>
  <si>
    <t>0.0399563317462977</t>
  </si>
  <si>
    <t>0.0899026256933526</t>
  </si>
  <si>
    <t>0.0399571633461532</t>
  </si>
  <si>
    <t>0.179807471307222</t>
  </si>
  <si>
    <t>0.00998934450949419</t>
  </si>
  <si>
    <t>0.0099891675713483</t>
  </si>
  <si>
    <t>0.00998886083147609</t>
  </si>
  <si>
    <t>0.0199777436335164</t>
  </si>
  <si>
    <t>0.439513922514557</t>
  </si>
  <si>
    <t>0.0799125485995359</t>
  </si>
  <si>
    <t>0.0399565421427909</t>
  </si>
  <si>
    <t>0.0399567004295197</t>
  </si>
  <si>
    <t>0.0699246899784604</t>
  </si>
  <si>
    <t>0.219755021968571</t>
  </si>
  <si>
    <t>0.019977843924328</t>
  </si>
  <si>
    <t>0.0099892125735003</t>
  </si>
  <si>
    <t>0.0199784891857269</t>
  </si>
  <si>
    <t>0.00998932686826956</t>
  </si>
  <si>
    <t>0.0299680155216163</t>
  </si>
  <si>
    <t>0.0099889624416528</t>
  </si>
  <si>
    <t>0.0199779646550969</t>
  </si>
  <si>
    <t>0.00998902139216552</t>
  </si>
  <si>
    <t>0.149833990706638</t>
  </si>
  <si>
    <t>0.0199778590247355</t>
  </si>
  <si>
    <t>0.11986811669685</t>
  </si>
  <si>
    <t>0.0399569456634199</t>
  </si>
  <si>
    <t>0.0399573128633892</t>
  </si>
  <si>
    <t>0.00998905557558137</t>
  </si>
  <si>
    <t>0.0199782082273834</t>
  </si>
  <si>
    <t>0.00998918669171999</t>
  </si>
  <si>
    <t>0.978943278663166</t>
  </si>
  <si>
    <t>0.029967660582246</t>
  </si>
  <si>
    <t>0.00998924525040456</t>
  </si>
  <si>
    <t>0.039955578007143</t>
  </si>
  <si>
    <t>0.00998894320659747</t>
  </si>
  <si>
    <t>0.0799121599475757</t>
  </si>
  <si>
    <t>0.0399564000569739</t>
  </si>
  <si>
    <t>0.0199782710672642</t>
  </si>
  <si>
    <t>0.119870133242771</t>
  </si>
  <si>
    <t>0.00998919895902109</t>
  </si>
  <si>
    <t>0.00998923301556897</t>
  </si>
  <si>
    <t>0.0199784878153179</t>
  </si>
  <si>
    <t>0.129860271502253</t>
  </si>
  <si>
    <t>0.0299667744834363</t>
  </si>
  <si>
    <t>0.0199780523470619</t>
  </si>
  <si>
    <t>0.0299672758055229</t>
  </si>
  <si>
    <t>0.0899030491654266</t>
  </si>
  <si>
    <t>0.00998923166178793</t>
  </si>
  <si>
    <t>0.00998925888730664</t>
  </si>
  <si>
    <t>0.00998926977832052</t>
  </si>
  <si>
    <t>0.0299671321949563</t>
  </si>
  <si>
    <t>0.109879933465184</t>
  </si>
  <si>
    <t>0.0299672833031678</t>
  </si>
  <si>
    <t>0.0199782314570781</t>
  </si>
  <si>
    <t>0.0199782724313089</t>
  </si>
  <si>
    <t>0.00998914303053516</t>
  </si>
  <si>
    <t>0.0199784442556906</t>
  </si>
  <si>
    <t>0.00998925339816305</t>
  </si>
  <si>
    <t>0.0499463389488456</t>
  </si>
  <si>
    <t>0.00998929148709085</t>
  </si>
  <si>
    <t>0.0299678966331154</t>
  </si>
  <si>
    <t>0.00998932685219552</t>
  </si>
  <si>
    <t>0.0299666755603092</t>
  </si>
  <si>
    <t>0.299668871119416</t>
  </si>
  <si>
    <t>0.00998903095906753</t>
  </si>
  <si>
    <t>0.00998904192342961</t>
  </si>
  <si>
    <t>0.00998907471695347</t>
  </si>
  <si>
    <t>0.029967292176368</t>
  </si>
  <si>
    <t>0.0199784006120473</t>
  </si>
  <si>
    <t>0.00998929288207237</t>
  </si>
  <si>
    <t>0.0199777189025626</t>
  </si>
  <si>
    <t>0.0399554663377156</t>
  </si>
  <si>
    <t>0.0299670969618783</t>
  </si>
  <si>
    <t>0.0199781002005711</t>
  </si>
  <si>
    <t>0.00998906376725972</t>
  </si>
  <si>
    <t>0.029967225937253</t>
  </si>
  <si>
    <t>0.00998907609457365</t>
  </si>
  <si>
    <t>0.0299673079229829</t>
  </si>
  <si>
    <t>0.0199782546972398</t>
  </si>
  <si>
    <t>0.0399565312058286</t>
  </si>
  <si>
    <t>0.209772070673171</t>
  </si>
  <si>
    <t>0.00998916076223868</t>
  </si>
  <si>
    <t>0.00998923163040636</t>
  </si>
  <si>
    <t>0.0199785449667746</t>
  </si>
  <si>
    <t>0.00998929017245664</t>
  </si>
  <si>
    <t>0.179807729091418</t>
  </si>
  <si>
    <t>0.00998907199136538</t>
  </si>
  <si>
    <t>0.00998886082789122</t>
  </si>
  <si>
    <t>0.0199777890044485</t>
  </si>
  <si>
    <t>0.0199778549258004</t>
  </si>
  <si>
    <t>0.00998895558065669</t>
  </si>
  <si>
    <t>0.00998919622649373</t>
  </si>
  <si>
    <t>0.00998930513153555</t>
  </si>
  <si>
    <t>0.599336713991788</t>
  </si>
  <si>
    <t>0.119870019360795</t>
  </si>
  <si>
    <t>0.0199779001756011</t>
  </si>
  <si>
    <t>0.0399558085961733</t>
  </si>
  <si>
    <t>0.0499455271513174</t>
  </si>
  <si>
    <t>0.0399568748688525</t>
  </si>
  <si>
    <t>0.199785080933523</t>
  </si>
  <si>
    <t>0.00998886212061825</t>
  </si>
  <si>
    <t>0.00998905420956253</t>
  </si>
  <si>
    <t>0.00998906380148746</t>
  </si>
  <si>
    <t>0.0399564728182491</t>
  </si>
  <si>
    <t>0.039956607622937</t>
  </si>
  <si>
    <t>0.00998915804593326</t>
  </si>
  <si>
    <t>0.00998918122623818</t>
  </si>
  <si>
    <t>0.00998918943136105</t>
  </si>
  <si>
    <t>0.00998919487824314</t>
  </si>
  <si>
    <t>0.459504971714864</t>
  </si>
  <si>
    <t>0.0199785653672405</t>
  </si>
  <si>
    <t>0.0099889089007831</t>
  </si>
  <si>
    <t>0.019978018060212</t>
  </si>
  <si>
    <t>0.00998909797351098</t>
  </si>
  <si>
    <t>0.00998914576990592</t>
  </si>
  <si>
    <t>0.0399567058470198</t>
  </si>
  <si>
    <t>0.00998920440041638</t>
  </si>
  <si>
    <t>0.00998921122577049</t>
  </si>
  <si>
    <t>0.209773721383859</t>
  </si>
  <si>
    <t>0.00998923026613593</t>
  </si>
  <si>
    <t>0.479484578532696</t>
  </si>
  <si>
    <t>0.0199785354980799</t>
  </si>
  <si>
    <t>0.00998891303867731</t>
  </si>
  <si>
    <t>0.08990117515901</t>
  </si>
  <si>
    <t>0.0199781986814985</t>
  </si>
  <si>
    <t>0.00998910480080103</t>
  </si>
  <si>
    <t>0.00998922892926967</t>
  </si>
  <si>
    <t>0.0199784946460521</t>
  </si>
  <si>
    <t>0.0299666673675354</t>
  </si>
  <si>
    <t>0.0299668561129996</t>
  </si>
  <si>
    <t>0.0399561155874697</t>
  </si>
  <si>
    <t>0.0499453097081006</t>
  </si>
  <si>
    <t>0.00998923439282098</t>
  </si>
  <si>
    <t>0.0199777724913201</t>
  </si>
  <si>
    <t>0.0299670747315322</t>
  </si>
  <si>
    <t>0.0299677358076626</t>
  </si>
  <si>
    <t>0.00998900357925322</t>
  </si>
  <si>
    <t>0.0199780865131685</t>
  </si>
  <si>
    <t>0.00998905149212915</t>
  </si>
  <si>
    <t>0.00998905558085371</t>
  </si>
  <si>
    <t>0.0299674437855791</t>
  </si>
  <si>
    <t>0.0199785368106121</t>
  </si>
  <si>
    <t>0.0499463723098146</t>
  </si>
  <si>
    <t>0.00998894186358575</t>
  </si>
  <si>
    <t>0.00998900495040762</t>
  </si>
  <si>
    <t>0.00998913074212869</t>
  </si>
  <si>
    <t>0.0099891662227592</t>
  </si>
  <si>
    <t>0.00998923573911306</t>
  </si>
  <si>
    <t>0.00998924662606878</t>
  </si>
  <si>
    <t>0.00998914167798048</t>
  </si>
  <si>
    <t>0.00998915394930627</t>
  </si>
  <si>
    <t>0.00998915805700744</t>
  </si>
  <si>
    <t>0.00998927381703106</t>
  </si>
  <si>
    <t>0.00998928341885512</t>
  </si>
  <si>
    <t>0.719216642581173</t>
  </si>
  <si>
    <t>0.0899024644478974</t>
  </si>
  <si>
    <t>0.0299665889778189</t>
  </si>
  <si>
    <t>0.0899004377330333</t>
  </si>
  <si>
    <t>0.0799120997384212</t>
  </si>
  <si>
    <t>0.0399561593759059</t>
  </si>
  <si>
    <t>0.0399563344933922</t>
  </si>
  <si>
    <t>0.0199781931871938</t>
  </si>
  <si>
    <t>0.009989186694405</t>
  </si>
  <si>
    <t>0.00998919486728228</t>
  </si>
  <si>
    <t>0.02996775859178</t>
  </si>
  <si>
    <t>0.0399554900549971</t>
  </si>
  <si>
    <t>0.00998891298389954</t>
  </si>
  <si>
    <t>0.00998901589194884</t>
  </si>
  <si>
    <t>0.0499451201981034</t>
  </si>
  <si>
    <t>0.0499452478052885</t>
  </si>
  <si>
    <t>0.0299671609459052</t>
  </si>
  <si>
    <t>0.00998907746423192</t>
  </si>
  <si>
    <t>0.00998909384951203</t>
  </si>
  <si>
    <t>0.0399564219332809</t>
  </si>
  <si>
    <t>0.0399565420963558</t>
  </si>
  <si>
    <t>0.0799132262123996</t>
  </si>
  <si>
    <t>0.00998919214720408</t>
  </si>
  <si>
    <t>0.00998920029913897</t>
  </si>
  <si>
    <t>0.00998925887125024</t>
  </si>
  <si>
    <t>0.00998926293360309</t>
  </si>
  <si>
    <t>0.0199785463702501</t>
  </si>
  <si>
    <t>0.0299678476895329</t>
  </si>
  <si>
    <t>0.399556434970069</t>
  </si>
  <si>
    <t>0.00998894737811279</t>
  </si>
  <si>
    <t>0.019978003002725</t>
  </si>
  <si>
    <t>0.00998909659488181</t>
  </si>
  <si>
    <t>0.0299666261270386</t>
  </si>
  <si>
    <t>0.0399557208013892</t>
  </si>
  <si>
    <t>0.00998900492808625</t>
  </si>
  <si>
    <t>0.199780640566731</t>
  </si>
  <si>
    <t>0.0199781768082717</t>
  </si>
  <si>
    <t>0.039956443831302</t>
  </si>
  <si>
    <t>0.0899021098273868</t>
  </si>
  <si>
    <t>0.0499456936480374</t>
  </si>
  <si>
    <t>0.019978343353705</t>
  </si>
  <si>
    <t>0.0299675699624995</t>
  </si>
  <si>
    <t>0.0399568366824697</t>
  </si>
  <si>
    <t>0.579376260655177</t>
  </si>
  <si>
    <t>0.139849709315176</t>
  </si>
  <si>
    <t>0.0099889459690261</t>
  </si>
  <si>
    <t>0.00998924528492935</t>
  </si>
  <si>
    <t>0.0399554900433432</t>
  </si>
  <si>
    <t>0.00998894735245394</t>
  </si>
  <si>
    <t>0.00998895557016695</t>
  </si>
  <si>
    <t>0.0399561594172272</t>
  </si>
  <si>
    <t>0.0199780920268982</t>
  </si>
  <si>
    <t>0.00998908295263409</t>
  </si>
  <si>
    <t>0.109880652285372</t>
  </si>
  <si>
    <t>0.00998915668057198</t>
  </si>
  <si>
    <t>0.00998916078822076</t>
  </si>
  <si>
    <t>0.0199783965326853</t>
  </si>
  <si>
    <t>0.00998893913572665</t>
  </si>
  <si>
    <t>0.00998894599859977</t>
  </si>
  <si>
    <t>0.00998895419668406</t>
  </si>
  <si>
    <t>0.00998906516773022</t>
  </si>
  <si>
    <t>0.0099891471274108</t>
  </si>
  <si>
    <t>0.00998926841134326</t>
  </si>
  <si>
    <t>0.199777207484519</t>
  </si>
  <si>
    <t>0.669275284403067</t>
  </si>
  <si>
    <t>0.039956214129237</t>
  </si>
  <si>
    <t>0.0199777546348541</t>
  </si>
  <si>
    <t>0.0199778727701018</t>
  </si>
  <si>
    <t>0.0399567930884808</t>
  </si>
  <si>
    <t>0.00998891303752735</t>
  </si>
  <si>
    <t>0.0099890282217264</t>
  </si>
  <si>
    <t>0.67925833801162</t>
  </si>
  <si>
    <t>0.359599985459666</t>
  </si>
  <si>
    <t>0.089902266200289</t>
  </si>
  <si>
    <t>0.249729476703632</t>
  </si>
  <si>
    <t>0.00998921259436265</t>
  </si>
  <si>
    <t>0.00998892263542057</t>
  </si>
  <si>
    <t>0.00998925480197613</t>
  </si>
  <si>
    <t>0.08989984126442</t>
  </si>
  <si>
    <t>0.00998906241587374</t>
  </si>
  <si>
    <t>0.00998912937920068</t>
  </si>
  <si>
    <t>0.029967595192222</t>
  </si>
  <si>
    <t>0.00998904189938239</t>
  </si>
  <si>
    <t>0.00998905147800924</t>
  </si>
  <si>
    <t>0.00998905693583529</t>
  </si>
  <si>
    <t>0.0799125705657927</t>
  </si>
  <si>
    <t>0.0099892003236364</t>
  </si>
  <si>
    <t>0.00998891991775363</t>
  </si>
  <si>
    <t>0.00998903643930607</t>
  </si>
  <si>
    <t>0.109879506836624</t>
  </si>
  <si>
    <t>0.00998913076458357</t>
  </si>
  <si>
    <t>0.0199783938312206</t>
  </si>
  <si>
    <t>0.0099890186132996</t>
  </si>
  <si>
    <t>0.00998903367355306</t>
  </si>
  <si>
    <t>0.00998906381257839</t>
  </si>
  <si>
    <t>0.00998920304511412</t>
  </si>
  <si>
    <t>0.109878722943871</t>
  </si>
  <si>
    <t>0.1598224714002</t>
  </si>
  <si>
    <t>0.0599342941529205</t>
  </si>
  <si>
    <t>0.149837869564002</t>
  </si>
  <si>
    <t>0.00998901726801996</t>
  </si>
  <si>
    <t>0.0399561597349828</t>
  </si>
  <si>
    <t>0.039956203125128</t>
  </si>
  <si>
    <t>0.0199781220781551</t>
  </si>
  <si>
    <t>0.0299672019968806</t>
  </si>
  <si>
    <t>0.249722123356318</t>
  </si>
  <si>
    <t>0.0998890971959639</t>
  </si>
  <si>
    <t>0.0799113537571538</t>
  </si>
  <si>
    <t>0.0199779700977628</t>
  </si>
  <si>
    <t>0.00998901863977753</t>
  </si>
  <si>
    <t>0.00998903911871275</t>
  </si>
  <si>
    <t>0.00998904872788153</t>
  </si>
  <si>
    <t>0.0199781166696423</t>
  </si>
  <si>
    <t>0.00998906244419795</t>
  </si>
  <si>
    <t>0.0299673799786171</t>
  </si>
  <si>
    <t>0.0299676925815891</t>
  </si>
  <si>
    <t>0.239740056893931</t>
  </si>
  <si>
    <t>0.109881001488229</t>
  </si>
  <si>
    <t>0.00998888420730582</t>
  </si>
  <si>
    <t>0.0099889281531905</t>
  </si>
  <si>
    <t>0.0399558964125285</t>
  </si>
  <si>
    <t>0.039956134776527</t>
  </si>
  <si>
    <t>0.00998906927393618</t>
  </si>
  <si>
    <t>0.0099892153418019</t>
  </si>
  <si>
    <t>0.00998890199174439</t>
  </si>
  <si>
    <t>0.00998901452696391</t>
  </si>
  <si>
    <t>0.00998904189133173</t>
  </si>
  <si>
    <t>0.00998905147613204</t>
  </si>
  <si>
    <t>0.0399568775753218</t>
  </si>
  <si>
    <t>0.0199780249458594</t>
  </si>
  <si>
    <t>0.0099891975914863</t>
  </si>
  <si>
    <t>0.00998921668151215</t>
  </si>
  <si>
    <t>0.0499446376760898</t>
  </si>
  <si>
    <t>0.0199778315752079</t>
  </si>
  <si>
    <t>0.0299669548605239</t>
  </si>
  <si>
    <t>0.339626755246551</t>
  </si>
  <si>
    <t>0.0199780482421615</t>
  </si>
  <si>
    <t>0.0599344237968589</t>
  </si>
  <si>
    <t>0.0399568503348051</t>
  </si>
  <si>
    <t>0.0998890428440463</t>
  </si>
  <si>
    <t>0.109878546386213</t>
  </si>
  <si>
    <t>0.0299670928469161</t>
  </si>
  <si>
    <t>0.00998898984217867</t>
  </si>
  <si>
    <t>0.039956006048388</t>
  </si>
  <si>
    <t>0.00998906653783706</t>
  </si>
  <si>
    <t>0.0199781467198914</t>
  </si>
  <si>
    <t>0.0299673495958463</t>
  </si>
  <si>
    <t>0.019978372009618</t>
  </si>
  <si>
    <t>0.00998891439846375</t>
  </si>
  <si>
    <t>0.00998906927282533</t>
  </si>
  <si>
    <t>0.00998889934147392</t>
  </si>
  <si>
    <t>0.00998891851909066</t>
  </si>
  <si>
    <t>0.00998893910407423</t>
  </si>
  <si>
    <t>0.0199779495666557</t>
  </si>
  <si>
    <t>0.249724586520565</t>
  </si>
  <si>
    <t>0.00998910346096636</t>
  </si>
  <si>
    <t>0.00998919898217209</t>
  </si>
  <si>
    <t>0.139846197409916</t>
  </si>
  <si>
    <t>0.0199780468383169</t>
  </si>
  <si>
    <t>0.00998914986441687</t>
  </si>
  <si>
    <t>0.0299665949219292</t>
  </si>
  <si>
    <t>0.00998889520147532</t>
  </si>
  <si>
    <t>0.00998890339748395</t>
  </si>
  <si>
    <t>0.00998891442695149</t>
  </si>
  <si>
    <t>0.0299668149316738</t>
  </si>
  <si>
    <t>0.0499447381536889</t>
  </si>
  <si>
    <t>0.0399563235451566</t>
  </si>
  <si>
    <t>0.0199783597299524</t>
  </si>
  <si>
    <t>0.0499446236494923</t>
  </si>
  <si>
    <t>0.0199779262708642</t>
  </si>
  <si>
    <t>0.00998904874299751</t>
  </si>
  <si>
    <t>0.00998914438497013</t>
  </si>
  <si>
    <t>0.179805356346074</t>
  </si>
  <si>
    <t>0.499443688670427</t>
  </si>
  <si>
    <t>0.119867502336731</t>
  </si>
  <si>
    <t>0.399562287311007</t>
  </si>
  <si>
    <t>0.0799109941563587</t>
  </si>
  <si>
    <t>0.409554301496915</t>
  </si>
  <si>
    <t>0.109881166296339</t>
  </si>
  <si>
    <t>0.0299667662149628</t>
  </si>
  <si>
    <t>0.0299669390154559</t>
  </si>
  <si>
    <t>0.00998902684874429</t>
  </si>
  <si>
    <t>0.00998903231082368</t>
  </si>
  <si>
    <t>0.0699235190616904</t>
  </si>
  <si>
    <t>0.0199782055321335</t>
  </si>
  <si>
    <t>0.32964200761962</t>
  </si>
  <si>
    <t>0.00998919214848138</t>
  </si>
  <si>
    <t>0.149833405748686</t>
  </si>
  <si>
    <t>0.0499448492615578</t>
  </si>
  <si>
    <t>0.00998901041468271</t>
  </si>
  <si>
    <t>0.00998902136840188</t>
  </si>
  <si>
    <t>0.00998907063519055</t>
  </si>
  <si>
    <t>0.0499458683086435</t>
  </si>
  <si>
    <t>0.00998899946127767</t>
  </si>
  <si>
    <t>0.0199780180828384</t>
  </si>
  <si>
    <t>0.0599344032432806</t>
  </si>
  <si>
    <t>0.0599331979656406</t>
  </si>
  <si>
    <t>0.0699223322527925</t>
  </si>
  <si>
    <t>0.0099889555896485</t>
  </si>
  <si>
    <t>0.0199779481887545</t>
  </si>
  <si>
    <t>0.00998900217771352</t>
  </si>
  <si>
    <t>0.00998906381033939</t>
  </si>
  <si>
    <t>0.0299672341559874</t>
  </si>
  <si>
    <t>0.0399564438056015</t>
  </si>
  <si>
    <t>0.00998917852943341</t>
  </si>
  <si>
    <t>0.00998887734803502</t>
  </si>
  <si>
    <t>0.0699226253140914</t>
  </si>
  <si>
    <t>0.00998901588820972</t>
  </si>
  <si>
    <t>0.0499451585335251</t>
  </si>
  <si>
    <t>0.00998904739852896</t>
  </si>
  <si>
    <t>0.00998904868289428</t>
  </si>
  <si>
    <t>0.0199781125346319</t>
  </si>
  <si>
    <t>0.0199777408848135</t>
  </si>
  <si>
    <t>0.0199778288377656</t>
  </si>
  <si>
    <t>0.0199779317642911</t>
  </si>
  <si>
    <t>0.0399563016168286</t>
  </si>
  <si>
    <t>0.0799130498224356</t>
  </si>
  <si>
    <t>0.00998915666985686</t>
  </si>
  <si>
    <t>0.00998899122583498</t>
  </si>
  <si>
    <t>0.00998902821448592</t>
  </si>
  <si>
    <t>0.00998888691868706</t>
  </si>
  <si>
    <t>0.0199778329363879</t>
  </si>
  <si>
    <t>0.00998914986937089</t>
  </si>
  <si>
    <t>0.0499448248818238</t>
  </si>
  <si>
    <t>0.0399560936972684</t>
  </si>
  <si>
    <t>0.209770461363776</t>
  </si>
  <si>
    <t>0.0299673816545512</t>
  </si>
  <si>
    <t>0.0499453083737297</t>
  </si>
  <si>
    <t>0.00998891302264037</t>
  </si>
  <si>
    <t>0.0199778645231359</t>
  </si>
  <si>
    <t>0.0499451605820283</t>
  </si>
  <si>
    <t>0.00998909800257206</t>
  </si>
  <si>
    <t>0.0199782095826788</t>
  </si>
  <si>
    <t>0.0199782205452724</t>
  </si>
  <si>
    <t>0.00998887870538874</t>
  </si>
  <si>
    <t>0.0299666089460432</t>
  </si>
  <si>
    <t>0.0399557866645962</t>
  </si>
  <si>
    <t>0.00998898577513446</t>
  </si>
  <si>
    <t>0.0199780276873567</t>
  </si>
  <si>
    <t>0.0199782069026205</t>
  </si>
  <si>
    <t>0.0399555343843347</t>
  </si>
  <si>
    <t>0.0499448063810483</t>
  </si>
  <si>
    <t>0.00998909523093607</t>
  </si>
  <si>
    <t>0.029966873273567</t>
  </si>
  <si>
    <t>0.00998899943397246</t>
  </si>
  <si>
    <t>0.00998903502951089</t>
  </si>
  <si>
    <t>0.00998889655525054</t>
  </si>
  <si>
    <t>0.00998896244320531</t>
  </si>
  <si>
    <t>0.159824016328857</t>
  </si>
  <si>
    <t>0.00998901589224661</t>
  </si>
  <si>
    <t>0.00998902823154676</t>
  </si>
  <si>
    <t>0.00998893774865392</t>
  </si>
  <si>
    <t>0.0099889926172491</t>
  </si>
  <si>
    <t>0.00998902685906596</t>
  </si>
  <si>
    <t>0.609321796062744</t>
  </si>
  <si>
    <t>0.289683691575043</t>
  </si>
  <si>
    <t>0.0499453678378353</t>
  </si>
  <si>
    <t>0.12985832289736</t>
  </si>
  <si>
    <t>0.00998893919917355</t>
  </si>
  <si>
    <t>0.0399557976779366</t>
  </si>
  <si>
    <t>0.00998898027934847</t>
  </si>
  <si>
    <t>0.0199779948062718</t>
  </si>
  <si>
    <t>0.00998908295517667</t>
  </si>
  <si>
    <t>0.0199782369109009</t>
  </si>
  <si>
    <t>0.149834363919907</t>
  </si>
  <si>
    <t>0.049944449456073</t>
  </si>
  <si>
    <t>0.0499449064809116</t>
  </si>
  <si>
    <t>0.469482489596191</t>
  </si>
  <si>
    <t>0.00998901041239205</t>
  </si>
  <si>
    <t>0.00998910479659589</t>
  </si>
  <si>
    <t>0.0499444996031738</t>
  </si>
  <si>
    <t>0.0599340196199893</t>
  </si>
  <si>
    <t>0.0099890569811314</t>
  </si>
  <si>
    <t>0.00998911302292036</t>
  </si>
  <si>
    <t>0.0099889212875556</t>
  </si>
  <si>
    <t>0.0199781084265451</t>
  </si>
  <si>
    <t>0.00998909523774291</t>
  </si>
  <si>
    <t>0.00998891992736007</t>
  </si>
  <si>
    <t>0.00998900222142092</t>
  </si>
  <si>
    <t>0.159824101959284</t>
  </si>
  <si>
    <t>0.139846425166</t>
  </si>
  <si>
    <t>0.409544689297882</t>
  </si>
  <si>
    <t>0.0399561265801643</t>
  </si>
  <si>
    <t>0.2197553440623</t>
  </si>
  <si>
    <t>0.00998894874742491</t>
  </si>
  <si>
    <t>0.00998904599856705</t>
  </si>
  <si>
    <t>0.0799127308273188</t>
  </si>
  <si>
    <t>0.0499443072370261</t>
  </si>
  <si>
    <t>0.0399554735559499</t>
  </si>
  <si>
    <t>0.219755916306107</t>
  </si>
  <si>
    <t>0.0199779317467322</t>
  </si>
  <si>
    <t>0.0699232269106247</t>
  </si>
  <si>
    <t>0.00998907200319936</t>
  </si>
  <si>
    <t>0.00998900220281866</t>
  </si>
  <si>
    <t>0.65926526549936</t>
  </si>
  <si>
    <t>0.00998886357210104</t>
  </si>
  <si>
    <t>0.319645886887583</t>
  </si>
  <si>
    <t>0.0899004590082635</t>
  </si>
  <si>
    <t>0.129856558792554</t>
  </si>
  <si>
    <t>0.859054605273244</t>
  </si>
  <si>
    <t>0.00998905011702263</t>
  </si>
  <si>
    <t>0.00998905690540723</t>
  </si>
  <si>
    <t>0.00998906379119817</t>
  </si>
  <si>
    <t>0.11986882028873</t>
  </si>
  <si>
    <t>0.0299665766089487</t>
  </si>
  <si>
    <t>0.139845363136609</t>
  </si>
  <si>
    <t>0.0799124594398476</t>
  </si>
  <si>
    <t>0.0399554350649272</t>
  </si>
  <si>
    <t>0.0199778659101181</t>
  </si>
  <si>
    <t>0.0699233606784806</t>
  </si>
  <si>
    <t>0.00998885666582119</t>
  </si>
  <si>
    <t>0.00998887593791023</t>
  </si>
  <si>
    <t>0.129856463069483</t>
  </si>
  <si>
    <t>0.419537474096588</t>
  </si>
  <si>
    <t>0.00998907063523566</t>
  </si>
  <si>
    <t>0.00998887732474395</t>
  </si>
  <si>
    <t>0.00998895009703065</t>
  </si>
  <si>
    <t>0.00998895695591091</t>
  </si>
  <si>
    <t>0.00998905144284454</t>
  </si>
  <si>
    <t>0.00998908293576405</t>
  </si>
  <si>
    <t>0.0799113538099955</t>
  </si>
  <si>
    <t>0.0998886966948225</t>
  </si>
  <si>
    <t>0.0799115075103102</t>
  </si>
  <si>
    <t>0.0899009591082999</t>
  </si>
  <si>
    <t>0.0499454888468214</t>
  </si>
  <si>
    <t>0.0199777464016905</t>
  </si>
  <si>
    <t>0.00998893362527324</t>
  </si>
  <si>
    <t>0.0799124611184296</t>
  </si>
  <si>
    <t>0.86905053609812</t>
  </si>
  <si>
    <t>0.0299672833335213</t>
  </si>
  <si>
    <t>0.00998886220882141</t>
  </si>
  <si>
    <t>0.0099888690794829</t>
  </si>
  <si>
    <t>0.00998892401242192</t>
  </si>
  <si>
    <t>0.00998902958702256</t>
  </si>
  <si>
    <t>0.389565469157698</t>
  </si>
  <si>
    <t>0.0399560279446265</t>
  </si>
  <si>
    <t>0.0399560937125934</t>
  </si>
  <si>
    <t>0.0699234855475361</t>
  </si>
  <si>
    <t>0.0199779235306971</t>
  </si>
  <si>
    <t>0.00998905287849557</t>
  </si>
  <si>
    <t>0.00998894734351816</t>
  </si>
  <si>
    <t>0.0599340570036507</t>
  </si>
  <si>
    <t>0.0199781494686311</t>
  </si>
  <si>
    <t>0.0599338096589809</t>
  </si>
  <si>
    <t>0.0499448918286122</t>
  </si>
  <si>
    <t>0.00998889242853766</t>
  </si>
  <si>
    <t>0.00998905423006872</t>
  </si>
  <si>
    <t>0.259711592903797</t>
  </si>
  <si>
    <t>0.359599589570511</t>
  </si>
  <si>
    <t>0.279689892006862</t>
  </si>
  <si>
    <t>0.0699233275030418</t>
  </si>
  <si>
    <t>0.0799126296498265</t>
  </si>
  <si>
    <t>0.00998884156249151</t>
  </si>
  <si>
    <t>0.00998884431273073</t>
  </si>
  <si>
    <t>0.00998885399332667</t>
  </si>
  <si>
    <t>0.0299667003161177</t>
  </si>
  <si>
    <t>0.00998895559067278</t>
  </si>
  <si>
    <t>0.00998902412229636</t>
  </si>
  <si>
    <t>0.00998903368434312</t>
  </si>
  <si>
    <t>0.0599344361030729</t>
  </si>
  <si>
    <t>0.0199781604061187</t>
  </si>
  <si>
    <t>0.0099890815871162</t>
  </si>
  <si>
    <t>0.139844079085992</t>
  </si>
  <si>
    <t>0.00998897891293236</t>
  </si>
  <si>
    <t>0.00998901042485486</t>
  </si>
  <si>
    <t>0.519431265025631</t>
  </si>
  <si>
    <t>0.00998906108516876</t>
  </si>
  <si>
    <t>0.0099889363506325</t>
  </si>
  <si>
    <t>0.00998897205690064</t>
  </si>
  <si>
    <t>0.00998906515645249</t>
  </si>
  <si>
    <t>0.239731916066616</t>
  </si>
  <si>
    <t>0.0099888305497092</t>
  </si>
  <si>
    <t>0.0799107050590774</t>
  </si>
  <si>
    <t>0.00998903094590642</t>
  </si>
  <si>
    <t>0.0199780673735295</t>
  </si>
  <si>
    <t>0.00998906927230691</t>
  </si>
  <si>
    <t>0.0699225996100913</t>
  </si>
  <si>
    <t>0.0399552919873724</t>
  </si>
  <si>
    <t>0.0399554350550708</t>
  </si>
  <si>
    <t>0.11986684832749</t>
  </si>
  <si>
    <t>0.0399558305844574</t>
  </si>
  <si>
    <t>0.0099889775090136</t>
  </si>
  <si>
    <t>0.0399559512200056</t>
  </si>
  <si>
    <t>0.00998904592618328</t>
  </si>
  <si>
    <t>0.0399562798089195</t>
  </si>
  <si>
    <t>0.00998884431797633</t>
  </si>
  <si>
    <t>0.00998888557215796</t>
  </si>
  <si>
    <t>0.0099889130575395</t>
  </si>
  <si>
    <t>0.00998891578803377</t>
  </si>
  <si>
    <t>0.449503377341912</t>
  </si>
  <si>
    <t>0.339624067500145</t>
  </si>
  <si>
    <t>0.169814082439762</t>
  </si>
  <si>
    <t>0.0299668067086541</t>
  </si>
  <si>
    <t>0.00998898853915871</t>
  </si>
  <si>
    <t>0.0099890665238483</t>
  </si>
  <si>
    <t>0.00998883468803324</t>
  </si>
  <si>
    <t>0.0199776955567957</t>
  </si>
  <si>
    <t>0.0199777491491179</t>
  </si>
  <si>
    <t>0.169812304712245</t>
  </si>
  <si>
    <t>0.00998897343108074</t>
  </si>
  <si>
    <t>0.0199779934525428</t>
  </si>
  <si>
    <t>0.0199779536813619</t>
  </si>
  <si>
    <t>0.00998905557381768</t>
  </si>
  <si>
    <t>0.00998883192799203</t>
  </si>
  <si>
    <t>0.0299667827165114</t>
  </si>
  <si>
    <t>0.0399558964256012</t>
  </si>
  <si>
    <t>0.049944886650343</t>
  </si>
  <si>
    <t>0.00998897889285727</t>
  </si>
  <si>
    <t>0.0199781193935625</t>
  </si>
  <si>
    <t>0.00998906104338639</t>
  </si>
  <si>
    <t>0.00998898438052329</t>
  </si>
  <si>
    <t>0.00998885388292129</t>
  </si>
  <si>
    <t>0.00998886633444672</t>
  </si>
  <si>
    <t>0.0799115380347101</t>
  </si>
  <si>
    <t>0.00998898577726468</t>
  </si>
  <si>
    <t>0.00998901178791293</t>
  </si>
  <si>
    <t>0.00998892541426503</t>
  </si>
  <si>
    <t>0.00998893227647131</t>
  </si>
  <si>
    <t>0.00998886910549682</t>
  </si>
  <si>
    <t>0.0299671445648155</t>
  </si>
  <si>
    <t>0.029966617890801</t>
  </si>
  <si>
    <t>0.039955564285021</t>
  </si>
  <si>
    <t>0.0399556658891077</t>
  </si>
  <si>
    <t>0.249725392949581</t>
  </si>
  <si>
    <t>0.329638426965604</t>
  </si>
  <si>
    <t>0.019977717480259</t>
  </si>
  <si>
    <t>0.00998895145736151</t>
  </si>
  <si>
    <t>0.109878732922647</t>
  </si>
  <si>
    <t>0.159824128323575</t>
  </si>
  <si>
    <t>0.0199780646310795</t>
  </si>
  <si>
    <t>0.159824843896029</t>
  </si>
  <si>
    <t>0.16981299413684</t>
  </si>
  <si>
    <t>0.0899012539428275</t>
  </si>
  <si>
    <t>0.0199780742425</t>
  </si>
  <si>
    <t>0.139844272279622</t>
  </si>
  <si>
    <t>0.0099889130392472</t>
  </si>
  <si>
    <t>0.00998891581611351</t>
  </si>
  <si>
    <t>0.00998891853405694</t>
  </si>
  <si>
    <t>0.0299667744873066</t>
  </si>
  <si>
    <t>0.0299667985141352</t>
  </si>
  <si>
    <t>0.0799115514144119</t>
  </si>
  <si>
    <t>0.00998895010403976</t>
  </si>
  <si>
    <t>0.00998886905063555</t>
  </si>
  <si>
    <t>0.0099889157958849</t>
  </si>
  <si>
    <t>0.359603250328084</t>
  </si>
  <si>
    <t>0.0199780591970106</t>
  </si>
  <si>
    <t>0.0099888580916735</t>
  </si>
  <si>
    <t>0.00998886635018189</t>
  </si>
  <si>
    <t>0.00998895425299252</t>
  </si>
  <si>
    <t>0.00998897614590878</t>
  </si>
  <si>
    <t>0.0399555065401259</t>
  </si>
  <si>
    <t>0.00998895285286726</t>
  </si>
  <si>
    <t>0.0299670377390916</t>
  </si>
  <si>
    <t>0.0099888759499845</t>
  </si>
  <si>
    <t>0.00998888144560005</t>
  </si>
  <si>
    <t>0.149833356755848</t>
  </si>
  <si>
    <t>0.219757079507295</t>
  </si>
  <si>
    <t>0.0799114526290827</t>
  </si>
  <si>
    <t>0.00998879473439811</t>
  </si>
  <si>
    <t>0.00998886220455606</t>
  </si>
  <si>
    <t>0.00998887320944323</t>
  </si>
  <si>
    <t>0.00998887733763258</t>
  </si>
  <si>
    <t>0.0399555226760778</t>
  </si>
  <si>
    <t>0.209767689789116</t>
  </si>
  <si>
    <t>0.0299668561370067</t>
  </si>
  <si>
    <t>0.449503561368775</t>
  </si>
  <si>
    <t>0.0199779400426054</t>
  </si>
  <si>
    <t>0.0199776460028454</t>
  </si>
  <si>
    <t>0.00998887181606278</t>
  </si>
  <si>
    <t>0.0199779975455393</t>
  </si>
  <si>
    <t>0.029967086346114</t>
  </si>
  <si>
    <t>0.00998878925297995</t>
  </si>
  <si>
    <t>0.149832077183406</t>
  </si>
  <si>
    <t>0.00998881129285037</t>
  </si>
  <si>
    <t>0.00998885673410623</t>
  </si>
  <si>
    <t>0.00998892814981482</t>
  </si>
  <si>
    <t>0.00998895420137051</t>
  </si>
  <si>
    <t>0.309659077390131</t>
  </si>
  <si>
    <t>0.0099888388095731</t>
  </si>
  <si>
    <t>0.0899000532435815</t>
  </si>
  <si>
    <t>0.0299669384379717</t>
  </si>
  <si>
    <t>0.00998878787619051</t>
  </si>
  <si>
    <t>0.0199775908998889</t>
  </si>
  <si>
    <t>0.00998885395338693</t>
  </si>
  <si>
    <t>0.019977820610681</t>
  </si>
  <si>
    <t>0.00998895422707919</t>
  </si>
  <si>
    <t>0.0199779523199988</t>
  </si>
  <si>
    <t>0.0299666007092043</t>
  </si>
  <si>
    <t>0.0199777532022612</t>
  </si>
  <si>
    <t>0.14983449606461</t>
  </si>
  <si>
    <t>0.0399559731370195</t>
  </si>
  <si>
    <t>0.0199777010233929</t>
  </si>
  <si>
    <t>0.0299666402144616</t>
  </si>
  <si>
    <t>0.0899003804309703</t>
  </si>
  <si>
    <t>0.00998893775439174</t>
  </si>
  <si>
    <t>0.0998901055386959</t>
  </si>
  <si>
    <t>0.00998882230068502</t>
  </si>
  <si>
    <t>0.00998885808032974</t>
  </si>
  <si>
    <t>0.299667489535166</t>
  </si>
  <si>
    <t>0.169811949443074</t>
  </si>
  <si>
    <t>0.0299669918886242</t>
  </si>
  <si>
    <t>0.00998880856627147</t>
  </si>
  <si>
    <t>0.00998887045709616</t>
  </si>
  <si>
    <t>0.00998889519925906</t>
  </si>
  <si>
    <t>0.00998891579190295</t>
  </si>
  <si>
    <t>0.0599337102341529</t>
  </si>
  <si>
    <t>0.00998897617699549</t>
  </si>
  <si>
    <t>0.0199780249517709</t>
  </si>
  <si>
    <t>0.0399553690353499</t>
  </si>
  <si>
    <t>0.00998886358133786</t>
  </si>
  <si>
    <t>0.0399555670424325</t>
  </si>
  <si>
    <t>0.00998889653856422</t>
  </si>
  <si>
    <t>0.0199778315771247</t>
  </si>
  <si>
    <t>0.189790632757841</t>
  </si>
  <si>
    <t>0.00998898711482161</t>
  </si>
  <si>
    <t>0.749176536866</t>
  </si>
  <si>
    <t>0.00998885533674438</t>
  </si>
  <si>
    <t>0.00998888563394194</t>
  </si>
  <si>
    <t>0.149831975317637</t>
  </si>
  <si>
    <t>0.0898999385497827</t>
  </si>
  <si>
    <t>0.12985596576104</t>
  </si>
  <si>
    <t>0.0899009019730964</t>
  </si>
  <si>
    <t>0.00998900902784771</t>
  </si>
  <si>
    <t>0.00998883882313967</t>
  </si>
  <si>
    <t>0.00998891168005866</t>
  </si>
  <si>
    <t>0.0299663777488717</t>
  </si>
  <si>
    <t>0.0599332186163863</t>
  </si>
  <si>
    <t>0.0998889594542499</t>
  </si>
  <si>
    <t>0.00998896656106481</t>
  </si>
  <si>
    <t>0.0199779441015384</t>
  </si>
  <si>
    <t>0.00998899535544188</t>
  </si>
  <si>
    <t>0.00998887181290429</t>
  </si>
  <si>
    <t>0.0599333258053717</t>
  </si>
  <si>
    <t>0.00998899399052207</t>
  </si>
  <si>
    <t>0.0199780153833006</t>
  </si>
  <si>
    <t>0.0199777615266847</t>
  </si>
  <si>
    <t>0.00998888420028325</t>
  </si>
  <si>
    <t>0.00998889245789378</t>
  </si>
  <si>
    <t>0.00998897069182949</t>
  </si>
  <si>
    <t>0.00998898852063285</t>
  </si>
  <si>
    <t>0.0299663364472872</t>
  </si>
  <si>
    <t>0.229742386139539</t>
  </si>
  <si>
    <t>0.37957851811515</t>
  </si>
  <si>
    <t>0.289680958859023</t>
  </si>
  <si>
    <t>0.149832706132311</t>
  </si>
  <si>
    <t>0.019977739542716</t>
  </si>
  <si>
    <t>0.00998887183396764</t>
  </si>
  <si>
    <t>0.00998888282745975</t>
  </si>
  <si>
    <t>0.0199776707692494</t>
  </si>
  <si>
    <t>0.00998885257193378</t>
  </si>
  <si>
    <t>0.0399554570658263</t>
  </si>
  <si>
    <t>0.0499444013969629</t>
  </si>
  <si>
    <t>0.00998893774125754</t>
  </si>
  <si>
    <t>0.00998898442269729</t>
  </si>
  <si>
    <t>0.00998883744421328</t>
  </si>
  <si>
    <t>0.00998890618727673</t>
  </si>
  <si>
    <t>0.00998893639862599</t>
  </si>
  <si>
    <t>0.0099889830123866</t>
  </si>
  <si>
    <t>0.0399553690501962</t>
  </si>
  <si>
    <t>0.00998894185105746</t>
  </si>
  <si>
    <t>0.129856468291545</t>
  </si>
  <si>
    <t>0.0399559622133613</t>
  </si>
  <si>
    <t>0.0499450509747063</t>
  </si>
  <si>
    <t>0.00998901315192379</t>
  </si>
  <si>
    <t>0.0699220258028245</t>
  </si>
  <si>
    <t>0.0099888732238207</t>
  </si>
  <si>
    <t>0.0399557565157695</t>
  </si>
  <si>
    <t>0.059933825454305</t>
  </si>
  <si>
    <t>0.00998877133464975</t>
  </si>
  <si>
    <t>0.0299664190973997</t>
  </si>
  <si>
    <t>0.00998888145124074</t>
  </si>
  <si>
    <t>0.0099889020695231</t>
  </si>
  <si>
    <t>0.00998899535185283</t>
  </si>
  <si>
    <t>0.0099888236957926</t>
  </si>
  <si>
    <t>0.00998877137610434</t>
  </si>
  <si>
    <t>0.00998878512866177</t>
  </si>
  <si>
    <t>0.00998886083471607</t>
  </si>
  <si>
    <t>0.159822553448386</t>
  </si>
  <si>
    <t>0.0299666501614265</t>
  </si>
  <si>
    <t>0.039955753761184</t>
  </si>
  <si>
    <t>0.539406577302572</t>
  </si>
  <si>
    <t>0.0099889487566461</t>
  </si>
  <si>
    <t>0.00998899262661671</t>
  </si>
  <si>
    <t>0.00998877825592099</t>
  </si>
  <si>
    <t>0.0399555779981023</t>
  </si>
  <si>
    <t>0.0599335647900756</t>
  </si>
  <si>
    <t>0.0699225896346596</t>
  </si>
  <si>
    <t>0.0299663281603385</t>
  </si>
  <si>
    <t>0.00998877820799553</t>
  </si>
  <si>
    <t>0.00998890479770271</t>
  </si>
  <si>
    <t>0.0099890049458103</t>
  </si>
  <si>
    <t>0.0399551818409371</t>
  </si>
  <si>
    <t>0.00998884843874494</t>
  </si>
  <si>
    <t>0.0399555670214457</t>
  </si>
  <si>
    <t>0.00998889791760194</t>
  </si>
  <si>
    <t>0.169812869154858</t>
  </si>
  <si>
    <t>0.00998900084152901</t>
  </si>
  <si>
    <t>0.319641753232307</t>
  </si>
  <si>
    <t>0.0199776046979927</t>
  </si>
  <si>
    <t>0.269702979865812</t>
  </si>
  <si>
    <t>0.0199776294909936</t>
  </si>
  <si>
    <t>0.0199777134169217</t>
  </si>
  <si>
    <t>0.0199777684100271</t>
  </si>
  <si>
    <t>0.019977963315231</t>
  </si>
  <si>
    <t>0.0099889912569095</t>
  </si>
  <si>
    <t>0.0199777780133883</t>
  </si>
  <si>
    <t>0.00998883331962988</t>
  </si>
  <si>
    <t>0.00998895283530164</t>
  </si>
  <si>
    <t>0.0599331237253788</t>
  </si>
  <si>
    <t>0.12985628615878</t>
  </si>
  <si>
    <t>0.049944870480333</t>
  </si>
  <si>
    <t>0.129855537210187</t>
  </si>
  <si>
    <t>0.0299666838663064</t>
  </si>
  <si>
    <t>0.0599340365135682</t>
  </si>
  <si>
    <t>0.00998890343663134</t>
  </si>
  <si>
    <t>0.0699221484840267</t>
  </si>
  <si>
    <t>0.00998893226738601</t>
  </si>
  <si>
    <t>0.00998895559501016</t>
  </si>
  <si>
    <t>0.00998877272231984</t>
  </si>
  <si>
    <t>0.00998890749419224</t>
  </si>
  <si>
    <t>0.00998896107680066</t>
  </si>
  <si>
    <t>0.00998877682351413</t>
  </si>
  <si>
    <t>0.0299664256356797</t>
  </si>
  <si>
    <t>0.00998881680772047</t>
  </si>
  <si>
    <t>0.00998890619338563</t>
  </si>
  <si>
    <t>0.00998895287894938</t>
  </si>
  <si>
    <t>0.0699230695225471</t>
  </si>
  <si>
    <t>0.129854217351002</t>
  </si>
  <si>
    <t>0.00998880584198178</t>
  </si>
  <si>
    <t>0.0299665106404522</t>
  </si>
  <si>
    <t>0.0299666714817184</t>
  </si>
  <si>
    <t>0.00998893228453508</t>
  </si>
  <si>
    <t>0.0299665023839299</t>
  </si>
  <si>
    <t>0.0199779180450118</t>
  </si>
  <si>
    <t>0.0299669795277441</t>
  </si>
  <si>
    <t>0.0399550991997548</t>
  </si>
  <si>
    <t>0.00998896379900216</t>
  </si>
  <si>
    <t>0.00998883606874606</t>
  </si>
  <si>
    <t>0.00998892679083547</t>
  </si>
  <si>
    <t>0.0199778631513927</t>
  </si>
  <si>
    <t>0.0499439370581818</t>
  </si>
  <si>
    <t>0.169809795148184</t>
  </si>
  <si>
    <t>0.0399551267489333</t>
  </si>
  <si>
    <t>0.0299664651960516</t>
  </si>
  <si>
    <t>0.0799112490891057</t>
  </si>
  <si>
    <t>0.0998898027469539</t>
  </si>
  <si>
    <t>0.00998889103687889</t>
  </si>
  <si>
    <t>0.00998891717447805</t>
  </si>
  <si>
    <t>0.0199778439620459</t>
  </si>
  <si>
    <t>0.00998892539301596</t>
  </si>
  <si>
    <t>0.00998892675135867</t>
  </si>
  <si>
    <t>0.00998893362982271</t>
  </si>
  <si>
    <t>0.029966809167109</t>
  </si>
  <si>
    <t>0.179801196150705</t>
  </si>
  <si>
    <t>0.119865752060025</t>
  </si>
  <si>
    <t>0.119865837485644</t>
  </si>
  <si>
    <t>0.00998883199301617</t>
  </si>
  <si>
    <t>0.00998883471733952</t>
  </si>
  <si>
    <t>0.00998884291931317</t>
  </si>
  <si>
    <t>0.129855387076899</t>
  </si>
  <si>
    <t>0.019977787639376</t>
  </si>
  <si>
    <t>0.00998891029884744</t>
  </si>
  <si>
    <t>0.0998892798279658</t>
  </si>
  <si>
    <t>0.00998897617754392</t>
  </si>
  <si>
    <t>0.00998883331492234</t>
  </si>
  <si>
    <t>0.00998887185293297</t>
  </si>
  <si>
    <t>0.00998893089774137</t>
  </si>
  <si>
    <t>0.00998893365002641</t>
  </si>
  <si>
    <t>0.00998882370366155</t>
  </si>
  <si>
    <t>0.0199777326723612</t>
  </si>
  <si>
    <t>0.00998886902894064</t>
  </si>
  <si>
    <t>0.0599334552659338</t>
  </si>
  <si>
    <t>0.0799120230838151</t>
  </si>
  <si>
    <t>0.0199776129536422</t>
  </si>
  <si>
    <t>0.0099889939960216</t>
  </si>
  <si>
    <t>0.0199776969037466</t>
  </si>
  <si>
    <t>0.00998886629453355</t>
  </si>
  <si>
    <t>0.0699223271151297</t>
  </si>
  <si>
    <t>0.0299667745161594</t>
  </si>
  <si>
    <t>0.00998894596862265</t>
  </si>
  <si>
    <t>0.00998897343412391</t>
  </si>
  <si>
    <t>0.00998899810692728</t>
  </si>
  <si>
    <t>0.00998900903569884</t>
  </si>
  <si>
    <t>0.00998898989299159</t>
  </si>
  <si>
    <t>0.00998878926285179</t>
  </si>
  <si>
    <t>0.00998888831412278</t>
  </si>
  <si>
    <t>0.209766659937028</t>
  </si>
  <si>
    <t>0.0299667326144923</t>
  </si>
  <si>
    <t>0.0199776115685072</t>
  </si>
  <si>
    <t>0.0299664933914504</t>
  </si>
  <si>
    <t>0.00998887732240128</t>
  </si>
  <si>
    <t>0.00998898027029791</t>
  </si>
  <si>
    <t>0.0399559622334262</t>
  </si>
  <si>
    <t>0.129854224933279</t>
  </si>
  <si>
    <t>0.0199776460168237</t>
  </si>
  <si>
    <t>0.0998885959707863</t>
  </si>
  <si>
    <t>0.00998887594788684</t>
  </si>
  <si>
    <t>0.00998891448674713</t>
  </si>
  <si>
    <t>0.00998897889232921</t>
  </si>
  <si>
    <t>0.00998879750759934</t>
  </si>
  <si>
    <t>0.0199776005682932</t>
  </si>
  <si>
    <t>0.00998884294898053</t>
  </si>
  <si>
    <t>0.00998886771221969</t>
  </si>
  <si>
    <t>0.0799121159236553</t>
  </si>
  <si>
    <t>0.00998901450796238</t>
  </si>
  <si>
    <t>0.0499439225342809</t>
  </si>
  <si>
    <t>0.00998883055051738</t>
  </si>
  <si>
    <t>0.0199777010213393</t>
  </si>
  <si>
    <t>0.0399559238434696</t>
  </si>
  <si>
    <t>0.00998893776974655</t>
  </si>
  <si>
    <t>0.0299664999353494</t>
  </si>
  <si>
    <t>0.0799108327352971</t>
  </si>
  <si>
    <t>0.00998891305280831</t>
  </si>
  <si>
    <t>0.00998894873418885</t>
  </si>
  <si>
    <t>0.889012932989416</t>
  </si>
  <si>
    <t>0.199779984757245</t>
  </si>
  <si>
    <t>0.669249719165884</t>
  </si>
  <si>
    <t>0.0699226153707305</t>
  </si>
  <si>
    <t>0.179802130760704</t>
  </si>
  <si>
    <t>0.0799103099308779</t>
  </si>
  <si>
    <t>0.0299664686519249</t>
  </si>
  <si>
    <t>0.159821558795356</t>
  </si>
  <si>
    <t>0.0299669144512136</t>
  </si>
  <si>
    <t>0.339621546627617</t>
  </si>
  <si>
    <t>0.14983250703301</t>
  </si>
  <si>
    <t>0.00998883883281269</t>
  </si>
  <si>
    <t>0.0299668314506715</t>
  </si>
  <si>
    <t>0.0199779413895601</t>
  </si>
  <si>
    <t>0.00998898438750384</t>
  </si>
  <si>
    <t>0.00998878786253899</t>
  </si>
  <si>
    <t>0.0299664611013341</t>
  </si>
  <si>
    <t>0.00998887043856066</t>
  </si>
  <si>
    <t>0.00998890344428109</t>
  </si>
  <si>
    <t>0.0299666508982011</t>
  </si>
  <si>
    <t>0.00998898301231875</t>
  </si>
  <si>
    <t>0.00998881267647776</t>
  </si>
  <si>
    <t>0.00998883058677584</t>
  </si>
  <si>
    <t>0.0299666419498177</t>
  </si>
  <si>
    <t>0.00998879200401388</t>
  </si>
  <si>
    <t>0.0099888236959674</t>
  </si>
  <si>
    <t>0.00998899535691453</t>
  </si>
  <si>
    <t>0.0599338459979983</t>
  </si>
  <si>
    <t>0.0499443237556919</t>
  </si>
  <si>
    <t>0.0299668980241127</t>
  </si>
  <si>
    <t>0.00998879613555364</t>
  </si>
  <si>
    <t>0.179799784671683</t>
  </si>
  <si>
    <t>0.00998882781744105</t>
  </si>
  <si>
    <t>0.0199776790232674</t>
  </si>
  <si>
    <t>0.289676833860397</t>
  </si>
  <si>
    <t>0.249722326952827</t>
  </si>
  <si>
    <t>0.00998892540447996</t>
  </si>
  <si>
    <t>0.0099887782603626</t>
  </si>
  <si>
    <t>0.00998885672502893</t>
  </si>
  <si>
    <t>0.00998879340190742</t>
  </si>
  <si>
    <t>0.0299665883647198</t>
  </si>
  <si>
    <t>0.019977913959937</t>
  </si>
  <si>
    <t>0.0299669061997556</t>
  </si>
  <si>
    <t>0.129857122543895</t>
  </si>
  <si>
    <t>0.0199775468345855</t>
  </si>
  <si>
    <t>0.119865892511827</t>
  </si>
  <si>
    <t>0.0599331467701486</t>
  </si>
  <si>
    <t>0.00998886489085126</t>
  </si>
  <si>
    <t>0.00998886634498904</t>
  </si>
  <si>
    <t>0.00998876860298824</t>
  </si>
  <si>
    <t>0.00998878650793067</t>
  </si>
  <si>
    <t>0.00998884296789038</t>
  </si>
  <si>
    <t>0.00998886774380335</t>
  </si>
  <si>
    <t>0.00998895558080349</t>
  </si>
  <si>
    <t>0.0099887671721197</t>
  </si>
  <si>
    <t>0.069922374508853</t>
  </si>
  <si>
    <t>0.00998901041469126</t>
  </si>
  <si>
    <t>0.00998884160358466</t>
  </si>
  <si>
    <t>0.129856889537194</t>
  </si>
  <si>
    <t>0.0699222052052415</t>
  </si>
  <si>
    <t>0.0299668832748343</t>
  </si>
  <si>
    <t>0.0599330865938071</t>
  </si>
  <si>
    <t>0.0998885450911775</t>
  </si>
  <si>
    <t>0.229744576050902</t>
  </si>
  <si>
    <t>0.0299664197081176</t>
  </si>
  <si>
    <t>0.0199776776255098</t>
  </si>
  <si>
    <t>0.00998881958321144</t>
  </si>
  <si>
    <t>0.0799107381109163</t>
  </si>
  <si>
    <t>0.00998886356656749</t>
  </si>
  <si>
    <t>0.0299666007247692</t>
  </si>
  <si>
    <t>0.0199779249029474</t>
  </si>
  <si>
    <t>0.0299669466386025</t>
  </si>
  <si>
    <t>0.00998898851742761</t>
  </si>
  <si>
    <t>0.00998877828213936</t>
  </si>
  <si>
    <t>0.00998878508958951</t>
  </si>
  <si>
    <t>0.00998881401805629</t>
  </si>
  <si>
    <t>0.0199775633791569</t>
  </si>
  <si>
    <t>0.089899774289903</t>
  </si>
  <si>
    <t>0.0799109361811003</t>
  </si>
  <si>
    <t>0.0399559293261798</t>
  </si>
  <si>
    <t>0.00998878373440875</t>
  </si>
  <si>
    <t>0.0199775743678574</t>
  </si>
  <si>
    <t>0.00998890755437151</t>
  </si>
  <si>
    <t>0.00998897615435253</t>
  </si>
  <si>
    <t>0.0699232009730913</t>
  </si>
  <si>
    <t>0.149832145394508</t>
  </si>
  <si>
    <t>0.0199777601853311</t>
  </si>
  <si>
    <t>0.00998889243089197</t>
  </si>
  <si>
    <t>0.0299666914234031</t>
  </si>
  <si>
    <t>0.00998897342076434</t>
  </si>
  <si>
    <t>0.0299670542199739</t>
  </si>
  <si>
    <t>0.0299662709734188</t>
  </si>
  <si>
    <t>0.00998883057280655</t>
  </si>
  <si>
    <t>0.00998889107448558</t>
  </si>
  <si>
    <t>0.00998890207464574</t>
  </si>
  <si>
    <t>0.00998890343531275</t>
  </si>
  <si>
    <t>0.00998892547073719</t>
  </si>
  <si>
    <t>0.00998886220769909</t>
  </si>
  <si>
    <t>0.00998890204998406</t>
  </si>
  <si>
    <t>0.0299666006926342</t>
  </si>
  <si>
    <t>0.169811381777366</t>
  </si>
  <si>
    <t>0.229747077770128</t>
  </si>
  <si>
    <t>0.0399560279868925</t>
  </si>
  <si>
    <t>0.0199775468017051</t>
  </si>
  <si>
    <t>0.00998884433480907</t>
  </si>
  <si>
    <t>0.0199777216770643</t>
  </si>
  <si>
    <t>0.0799109592005885</t>
  </si>
  <si>
    <t>0.00998888695402147</t>
  </si>
  <si>
    <t>0.029966444578484</t>
  </si>
  <si>
    <t>0.0499441477212054</t>
  </si>
  <si>
    <t>0.0199777491551962</t>
  </si>
  <si>
    <t>0.0699228527427358</t>
  </si>
  <si>
    <t>0.00998884299828842</t>
  </si>
  <si>
    <t>0.0199777244236822</t>
  </si>
  <si>
    <t>0.0399554708426725</t>
  </si>
  <si>
    <t>0.00998895420084937</t>
  </si>
  <si>
    <t>0.00998888695924743</t>
  </si>
  <si>
    <t>0.0199779057076434</t>
  </si>
  <si>
    <t>0.169812810335108</t>
  </si>
  <si>
    <t>0.00998901730007729</t>
  </si>
  <si>
    <t>0.00998885671342268</t>
  </si>
  <si>
    <t>0.00998890479107267</t>
  </si>
  <si>
    <t>0.0199777216857146</t>
  </si>
  <si>
    <t>0.0199777903822956</t>
  </si>
  <si>
    <t>0.00998892953989398</t>
  </si>
  <si>
    <t>0.0499449256904356</t>
  </si>
  <si>
    <t>0.019977530222839</t>
  </si>
  <si>
    <t>0.00998887044565727</t>
  </si>
  <si>
    <t>0.0299666567300324</t>
  </si>
  <si>
    <t>0.00998889793845337</t>
  </si>
  <si>
    <t>0.0899004120148609</t>
  </si>
  <si>
    <t>0.00998895284068876</t>
  </si>
  <si>
    <t>0.00998897615611895</t>
  </si>
  <si>
    <t>0.019977985221631</t>
  </si>
  <si>
    <t>0.0099887672062312</t>
  </si>
  <si>
    <t>0.00998882228944039</t>
  </si>
  <si>
    <t>0.0199777257824724</t>
  </si>
  <si>
    <t>0.0199779098268469</t>
  </si>
  <si>
    <t>0.409548058322716</t>
  </si>
  <si>
    <t>0.15982448064585</t>
  </si>
  <si>
    <t>0.0399550634185245</t>
  </si>
  <si>
    <t>0.0399551708147686</t>
  </si>
  <si>
    <t>0.0199778590553713</t>
  </si>
  <si>
    <t>0.119867216453684</t>
  </si>
  <si>
    <t>0.0599341584027748</t>
  </si>
  <si>
    <t>0.0299670864019336</t>
  </si>
  <si>
    <t>0.00998876862204215</t>
  </si>
  <si>
    <t>0.199776107209042</t>
  </si>
  <si>
    <t>0.00998878238712769</t>
  </si>
  <si>
    <t>0.00998887874098364</t>
  </si>
  <si>
    <t>0.359601883035739</t>
  </si>
  <si>
    <t>0.019977909790103</t>
  </si>
  <si>
    <t>0.0099889775179181</t>
  </si>
  <si>
    <t>0.0199780126344325</t>
  </si>
  <si>
    <t>0.0199780633183984</t>
  </si>
  <si>
    <t>0.00998897343953595</t>
  </si>
  <si>
    <t>0.0299669390888559</t>
  </si>
  <si>
    <t>0.0399551047204732</t>
  </si>
  <si>
    <t>0.0299664504153106</t>
  </si>
  <si>
    <t>0.0199777354036367</t>
  </si>
  <si>
    <t>0.00998887461146096</t>
  </si>
  <si>
    <t>0.0399555587394856</t>
  </si>
  <si>
    <t>0.0399560170264256</t>
  </si>
  <si>
    <t>0.00998902958026701</t>
  </si>
  <si>
    <t>0.00998878234863769</t>
  </si>
  <si>
    <t>0.00998879889278651</t>
  </si>
  <si>
    <t>0.00998881404924778</t>
  </si>
  <si>
    <t>0.00998897204780515</t>
  </si>
  <si>
    <t>0.00998901730288962</t>
  </si>
  <si>
    <t>0.00998883468902441</t>
  </si>
  <si>
    <t>0.109877935348472</t>
  </si>
  <si>
    <t>0.0299668486064309</t>
  </si>
  <si>
    <t>0.00998903643497397</t>
  </si>
  <si>
    <t>0.00998880027409777</t>
  </si>
  <si>
    <t>0.00998882509110317</t>
  </si>
  <si>
    <t>0.0099889734087923</t>
  </si>
  <si>
    <t>0.0199779646912264</t>
  </si>
  <si>
    <t>0.0499443739050235</t>
  </si>
  <si>
    <t>0.0799104490499894</t>
  </si>
  <si>
    <t>0.0299665041188244</t>
  </si>
  <si>
    <t>0.00998886636163807</t>
  </si>
  <si>
    <t>0.00998890618566766</t>
  </si>
  <si>
    <t>0.00998897341812735</t>
  </si>
  <si>
    <t>0.00998898851800841</t>
  </si>
  <si>
    <t>0.149835002209636</t>
  </si>
  <si>
    <t>0.02996633883963</t>
  </si>
  <si>
    <t>0.00998881265962154</t>
  </si>
  <si>
    <t>0.00998881953762266</t>
  </si>
  <si>
    <t>0.0199779056807853</t>
  </si>
  <si>
    <t>0.0299669137388786</t>
  </si>
  <si>
    <t>0.01997759509219</t>
  </si>
  <si>
    <t>0.00998881405449029</t>
  </si>
  <si>
    <t>0.0299670542111435</t>
  </si>
  <si>
    <t>0.00998878650972092</t>
  </si>
  <si>
    <t>0.0199776432546634</t>
  </si>
  <si>
    <t>0.00998883057040275</t>
  </si>
  <si>
    <t>0.00998893500284612</t>
  </si>
  <si>
    <t>0.00998903233147757</t>
  </si>
  <si>
    <t>0.0399561485086564</t>
  </si>
  <si>
    <t>0.00998881817064957</t>
  </si>
  <si>
    <t>0.039955152584757</t>
  </si>
  <si>
    <t>0.00998879617051061</t>
  </si>
  <si>
    <t>0.00998881680072682</t>
  </si>
  <si>
    <t>0.0499441538920832</t>
  </si>
  <si>
    <t>0.0299665577567692</t>
  </si>
  <si>
    <t>0.0199777188993692</t>
  </si>
  <si>
    <t>0.0399554900754978</t>
  </si>
  <si>
    <t>0.00998889933616228</t>
  </si>
  <si>
    <t>0.00998891576362184</t>
  </si>
  <si>
    <t>0.00998903916404106</t>
  </si>
  <si>
    <t>0.00998903919604636</t>
  </si>
  <si>
    <t>0.579363654318154</t>
  </si>
  <si>
    <t>0.0599338624995311</t>
  </si>
  <si>
    <t>0.0499451729353508</t>
  </si>
  <si>
    <t>0.0299663347391215</t>
  </si>
  <si>
    <t>0.0399551377635682</t>
  </si>
  <si>
    <t>0.0399551615334052</t>
  </si>
  <si>
    <t>0.259710949767139</t>
  </si>
  <si>
    <t>0.0199777010310572</t>
  </si>
  <si>
    <t>0.00998885395675461</t>
  </si>
  <si>
    <t>0.00998881406719065</t>
  </si>
  <si>
    <t>0.00998883193942584</t>
  </si>
  <si>
    <t>0.00998884157923712</t>
  </si>
  <si>
    <t>0.0499446122729343</t>
  </si>
  <si>
    <t>0.0899004735173216</t>
  </si>
  <si>
    <t>0.0099889171784218</t>
  </si>
  <si>
    <t>0.00998893088650348</t>
  </si>
  <si>
    <t>0.00998879066265235</t>
  </si>
  <si>
    <t>0.0199779961795797</t>
  </si>
  <si>
    <t>0.00998876034194054</t>
  </si>
  <si>
    <t>0.15982052145369</t>
  </si>
  <si>
    <t>0.0599327686637842</t>
  </si>
  <si>
    <t>0.0199776900266512</t>
  </si>
  <si>
    <t>0.0199780016499037</t>
  </si>
  <si>
    <t>0.00998903505482704</t>
  </si>
  <si>
    <t>0.00998878654025502</t>
  </si>
  <si>
    <t>0.0299664686717439</t>
  </si>
  <si>
    <t>0.0299664810903631</t>
  </si>
  <si>
    <t>0.00998883467481082</t>
  </si>
  <si>
    <t>0.00998885669554584</t>
  </si>
  <si>
    <t>0.00998892127295658</t>
  </si>
  <si>
    <t>0.0299667909829664</t>
  </si>
  <si>
    <t>0.00998897203302768</t>
  </si>
  <si>
    <t>0.00998897343826156</t>
  </si>
  <si>
    <t>0.00998899537079651</t>
  </si>
  <si>
    <t>0.0099890309579554</t>
  </si>
  <si>
    <t>0.0299662709602411</t>
  </si>
  <si>
    <t>0.00998879203415017</t>
  </si>
  <si>
    <t>0.0199776184538207</t>
  </si>
  <si>
    <t>0.00998884568124686</t>
  </si>
  <si>
    <t>0.00998893502795818</t>
  </si>
  <si>
    <t>0.0299665123589635</t>
  </si>
  <si>
    <t>0.00998888417831567</t>
  </si>
  <si>
    <t>0.00998891856912596</t>
  </si>
  <si>
    <t>0.00998902274143675</t>
  </si>
  <si>
    <t>0.0399558991811886</t>
  </si>
  <si>
    <t>0.0299669960252746</t>
  </si>
  <si>
    <t>0.0399561375338575</t>
  </si>
  <si>
    <t>0.0099888181807346</t>
  </si>
  <si>
    <t>0.229743349462028</t>
  </si>
  <si>
    <t>0.00998876861319714</t>
  </si>
  <si>
    <t>0.499439163953086</t>
  </si>
  <si>
    <t>0.0099888016378598</t>
  </si>
  <si>
    <t>0.149834426474557</t>
  </si>
  <si>
    <t>0.0399560608983207</t>
  </si>
  <si>
    <t>0.00998902278216719</t>
  </si>
  <si>
    <t>0.00998877826919452</t>
  </si>
  <si>
    <t>0.00998883472335347</t>
  </si>
  <si>
    <t>0.00998897342508462</t>
  </si>
  <si>
    <t>0.00998876860140754</t>
  </si>
  <si>
    <t>0.0399558306226299</t>
  </si>
  <si>
    <t>0.0199780345337898</t>
  </si>
  <si>
    <t>0.0299663943097534</t>
  </si>
  <si>
    <t>0.0099888181639888</t>
  </si>
  <si>
    <t>0.00998884708447185</t>
  </si>
  <si>
    <t>0.00998890345186846</t>
  </si>
  <si>
    <t>0.00998903916654963</t>
  </si>
  <si>
    <t>0.00998878651454597</t>
  </si>
  <si>
    <t>0.00998895562991838</t>
  </si>
  <si>
    <t>0.00998895829493449</t>
  </si>
  <si>
    <t>0.00998893499449969</t>
  </si>
  <si>
    <t>0.039955052322775</t>
  </si>
  <si>
    <t>0.48945305305771</t>
  </si>
  <si>
    <t>0.859056938249637</t>
  </si>
  <si>
    <t>0.0399551818726359</t>
  </si>
  <si>
    <t>0.0199776088432296</t>
  </si>
  <si>
    <t>0.0898999970007366</t>
  </si>
  <si>
    <t>0.0299669038268003</t>
  </si>
  <si>
    <t>0.0199779769958044</t>
  </si>
  <si>
    <t>0.119868234622162</t>
  </si>
  <si>
    <t>0.0499452242613945</t>
  </si>
  <si>
    <t>0.00998877136483334</t>
  </si>
  <si>
    <t>0.00998881679200531</t>
  </si>
  <si>
    <t>0.0299666178973395</t>
  </si>
  <si>
    <t>0.00998888281214731</t>
  </si>
  <si>
    <t>0.0299666608552012</t>
  </si>
  <si>
    <t>0.00998889380005294</t>
  </si>
  <si>
    <t>0.0099889459959988</t>
  </si>
  <si>
    <t>0.00998894874989328</t>
  </si>
  <si>
    <t>0.00998895420924036</t>
  </si>
  <si>
    <t>0.0399560170518307</t>
  </si>
  <si>
    <t>0.0898989228626189</t>
  </si>
  <si>
    <t>0.0099887699959927</t>
  </si>
  <si>
    <t>0.0898995175001895</t>
  </si>
  <si>
    <t>0.0099888360810568</t>
  </si>
  <si>
    <t>0.0399554790978236</t>
  </si>
  <si>
    <t>0.00998889656112842</t>
  </si>
  <si>
    <t>0.00998876303402685</t>
  </si>
  <si>
    <t>0.0199775592361901</t>
  </si>
  <si>
    <t>0.019978079722959</t>
  </si>
  <si>
    <t>0.0299663247146129</t>
  </si>
  <si>
    <t>0.0299663777460364</t>
  </si>
  <si>
    <t>0.00998881542370655</t>
  </si>
  <si>
    <t>0.149832385955891</t>
  </si>
  <si>
    <t>0.169811043840866</t>
  </si>
  <si>
    <t>0.0199778563184926</t>
  </si>
  <si>
    <t>0.0899007710880273</t>
  </si>
  <si>
    <t>0.0599339269028045</t>
  </si>
  <si>
    <t>0.00998900632587429</t>
  </si>
  <si>
    <t>0.0199780920339999</t>
  </si>
  <si>
    <t>0.0099887630878542</t>
  </si>
  <si>
    <t>0.00998876721605357</t>
  </si>
  <si>
    <t>0.00998894736889451</t>
  </si>
  <si>
    <t>0.199779286060691</t>
  </si>
  <si>
    <t>0.00998897752032772</t>
  </si>
  <si>
    <t>0.00998902138219819</t>
  </si>
  <si>
    <t>0.00998877550693542</t>
  </si>
  <si>
    <t>0.00998877686347041</t>
  </si>
  <si>
    <t>0.00998879065731489</t>
  </si>
  <si>
    <t>0.159821493765502</t>
  </si>
  <si>
    <t>0.039955490037549</t>
  </si>
  <si>
    <t>0.0399557647836649</t>
  </si>
  <si>
    <t>0.0399560937334252</t>
  </si>
  <si>
    <t>0.00998878926530215</t>
  </si>
  <si>
    <t>0.419538366443039</t>
  </si>
  <si>
    <t>0.00998884707316811</t>
  </si>
  <si>
    <t>0.00998888832303328</t>
  </si>
  <si>
    <t>0.0799115449581232</t>
  </si>
  <si>
    <t>0.00998899808770057</t>
  </si>
  <si>
    <t>0.00998902824512843</t>
  </si>
  <si>
    <t>0.169812691104464</t>
  </si>
  <si>
    <t>0.329630915091203</t>
  </si>
  <si>
    <t>0.399554416259936</t>
  </si>
  <si>
    <t>0.0399560225259618</t>
  </si>
  <si>
    <t>0.0399560666853768</t>
  </si>
  <si>
    <t>0.0499439680570315</t>
  </si>
  <si>
    <t>0.039955355318701</t>
  </si>
  <si>
    <t>0.0199777161911399</t>
  </si>
  <si>
    <t>0.289678372043234</t>
  </si>
  <si>
    <t>0.029966282701514</t>
  </si>
  <si>
    <t>0.00998876996847648</t>
  </si>
  <si>
    <t>0.129854066521082</t>
  </si>
  <si>
    <t>0.00998884846671899</t>
  </si>
  <si>
    <t>0.00998890619421945</t>
  </si>
  <si>
    <t>0.0099889295144365</t>
  </si>
  <si>
    <t>0.00998895286544594</t>
  </si>
  <si>
    <t>0.00998896244183179</t>
  </si>
  <si>
    <t>0.00998899947124719</t>
  </si>
  <si>
    <t>0.00998904334587223</t>
  </si>
  <si>
    <t>0.0499438784511787</t>
  </si>
  <si>
    <t>0.00998882783970021</t>
  </si>
  <si>
    <t>0.0399555340484218</t>
  </si>
  <si>
    <t>0.00998891030027553</t>
  </si>
  <si>
    <t>0.109878114309167</t>
  </si>
  <si>
    <t>0.52941446486033</t>
  </si>
  <si>
    <t>0.00998896384006057</t>
  </si>
  <si>
    <t>0.0199779783756067</t>
  </si>
  <si>
    <t>0.00998899532837822</t>
  </si>
  <si>
    <t>0.0299662950891698</t>
  </si>
  <si>
    <t>0.00998877412890361</t>
  </si>
  <si>
    <t>0.00998881268021378</t>
  </si>
  <si>
    <t>0.00998881818400096</t>
  </si>
  <si>
    <t>0.00998897891172546</t>
  </si>
  <si>
    <t>0.0199779934529779</t>
  </si>
  <si>
    <t>0.0199780262797227</t>
  </si>
  <si>
    <t>0.129857265263685</t>
  </si>
  <si>
    <t>0.0399551267602204</t>
  </si>
  <si>
    <t>0.0399553048015523</t>
  </si>
  <si>
    <t>0.00998883747354503</t>
  </si>
  <si>
    <t>0.00998897753367109</t>
  </si>
  <si>
    <t>0.0399561840656199</t>
  </si>
  <si>
    <t>0.0199774558179128</t>
  </si>
  <si>
    <t>0.00998890616021781</t>
  </si>
  <si>
    <t>0.00998890893366988</t>
  </si>
  <si>
    <t>0.00998897205416251</t>
  </si>
  <si>
    <t>0.059932447816728</t>
  </si>
  <si>
    <t>0.00998881821183804</t>
  </si>
  <si>
    <t>0.159821274434646</t>
  </si>
  <si>
    <t>0.00998883057625662</t>
  </si>
  <si>
    <t>0.0099889912318411</t>
  </si>
  <si>
    <t>0.00998887873009462</t>
  </si>
  <si>
    <t>0.00998899671091185</t>
  </si>
  <si>
    <t>0.00998870928846918</t>
  </si>
  <si>
    <t>0.00998871067278123</t>
  </si>
  <si>
    <t>0.0099890118214862</t>
  </si>
  <si>
    <t>0.00998902961554486</t>
  </si>
  <si>
    <t>0.00998903093889094</t>
  </si>
  <si>
    <t>0.0299663305716873</t>
  </si>
  <si>
    <t>0.129855323220164</t>
  </si>
  <si>
    <t>0.739185127147435</t>
  </si>
  <si>
    <t>0.0299669637800353</t>
  </si>
  <si>
    <t>0.00998870928322631</t>
  </si>
  <si>
    <t>0.0898987912557541</t>
  </si>
  <si>
    <t>0.00998876307088594</t>
  </si>
  <si>
    <t>0.00998885394824301</t>
  </si>
  <si>
    <t>0.00998888970920398</t>
  </si>
  <si>
    <t>0.0299670207040321</t>
  </si>
  <si>
    <t>0.00998901314591803</t>
  </si>
  <si>
    <t>0.0099887120154468</t>
  </si>
  <si>
    <t>0.0199774378936047</t>
  </si>
  <si>
    <t>0.00998883882848986</t>
  </si>
  <si>
    <t>0.0099888786991567</t>
  </si>
  <si>
    <t>0.119867011537201</t>
  </si>
  <si>
    <t>0.0898990062995481</t>
  </si>
  <si>
    <t>0.00998880991416336</t>
  </si>
  <si>
    <t>0.00998884845539469</t>
  </si>
  <si>
    <t>0.00998885393341971</t>
  </si>
  <si>
    <t>0.0499443766819226</t>
  </si>
  <si>
    <t>0.0699223755694935</t>
  </si>
  <si>
    <t>0.0998872622612071</t>
  </si>
  <si>
    <t>0.189791467475832</t>
  </si>
  <si>
    <t>0.00998870929905515</t>
  </si>
  <si>
    <t>0.00998880166273029</t>
  </si>
  <si>
    <t>0.00998894325904057</t>
  </si>
  <si>
    <t>0.0499450387569197</t>
  </si>
  <si>
    <t>0.0299661195819346</t>
  </si>
  <si>
    <t>0.0099887410396459</t>
  </si>
  <si>
    <t>0.0299663860631978</t>
  </si>
  <si>
    <t>0.0199776116014917</t>
  </si>
  <si>
    <t>0.379576402607868</t>
  </si>
  <si>
    <t>0.0499446919162134</t>
  </si>
  <si>
    <t>0.00998881678484322</t>
  </si>
  <si>
    <t>0.00998899398690046</t>
  </si>
  <si>
    <t>0.00998870929545355</t>
  </si>
  <si>
    <t>0.00998874103557173</t>
  </si>
  <si>
    <t>0.00998879199697803</t>
  </si>
  <si>
    <t>0.00998880990393391</t>
  </si>
  <si>
    <t>0.00998893775233264</t>
  </si>
  <si>
    <t>0.898987512131627</t>
  </si>
  <si>
    <t>0.0599331815152669</t>
  </si>
  <si>
    <t>0.0499444729375338</t>
  </si>
  <si>
    <t>0.0099887506829511</t>
  </si>
  <si>
    <t>0.259708083533972</t>
  </si>
  <si>
    <t>0.00998888699595646</t>
  </si>
  <si>
    <t>0.769131057255807</t>
  </si>
  <si>
    <t>0.00998875203448934</t>
  </si>
  <si>
    <t>0.0199775151045029</t>
  </si>
  <si>
    <t>0.0699217662010184</t>
  </si>
  <si>
    <t>0.0799106555709997</t>
  </si>
  <si>
    <t>0.0399556879294545</t>
  </si>
  <si>
    <t>0.0499436606428531</t>
  </si>
  <si>
    <t>0.00998895559607427</t>
  </si>
  <si>
    <t>0.00998869269932766</t>
  </si>
  <si>
    <t>0.00998869547606191</t>
  </si>
  <si>
    <t>0.0299662296527273</t>
  </si>
  <si>
    <t>0.0099887934075352</t>
  </si>
  <si>
    <t>0.0299664197896962</t>
  </si>
  <si>
    <t>0.199777443597644</t>
  </si>
  <si>
    <t>0.00998890205710268</t>
  </si>
  <si>
    <t>0.0199778096310147</t>
  </si>
  <si>
    <t>0.0799112989440433</t>
  </si>
  <si>
    <t>0.0099889267804967</t>
  </si>
  <si>
    <t>0.00998871066626889</t>
  </si>
  <si>
    <t>0.00998892127482795</t>
  </si>
  <si>
    <t>0.00998899125479365</t>
  </si>
  <si>
    <t>0.00998874518107477</t>
  </si>
  <si>
    <t>0.00998876307811224</t>
  </si>
  <si>
    <t>0.00998882782129294</t>
  </si>
  <si>
    <t>0.00998890344301562</t>
  </si>
  <si>
    <t>0.00998890616820063</t>
  </si>
  <si>
    <t>0.0199778920212098</t>
  </si>
  <si>
    <t>0.079911904255015</t>
  </si>
  <si>
    <t>0.0199773881658701</t>
  </si>
  <si>
    <t>0.00998891445522022</t>
  </si>
  <si>
    <t>0.00998880579288761</t>
  </si>
  <si>
    <t>0.0199776515238755</t>
  </si>
  <si>
    <t>0.00998888970904154</t>
  </si>
  <si>
    <t>0.00998889245578885</t>
  </si>
  <si>
    <t>0.709203935320967</t>
  </si>
  <si>
    <t>0.649285008429834</t>
  </si>
  <si>
    <t>0.239732280496818</t>
  </si>
  <si>
    <t>0.359601800350949</t>
  </si>
  <si>
    <t>0.0599331526378541</t>
  </si>
  <si>
    <t>0.019977399214773</t>
  </si>
  <si>
    <t>0.0399552369500969</t>
  </si>
  <si>
    <t>0.289678074097229</t>
  </si>
  <si>
    <t>0.00998867061410347</t>
  </si>
  <si>
    <t>0.00998872722406577</t>
  </si>
  <si>
    <t>0.0699231962121774</t>
  </si>
  <si>
    <t>0.00998873692042307</t>
  </si>
  <si>
    <t>0.00998874379716144</t>
  </si>
  <si>
    <t>0.769134280151548</t>
  </si>
  <si>
    <t>0.0199775289043468</t>
  </si>
  <si>
    <t>0.0199779015905689</t>
  </si>
  <si>
    <t>0.00998897754690424</t>
  </si>
  <si>
    <t>0.00998900082461168</t>
  </si>
  <si>
    <t>0.0199774834356058</t>
  </si>
  <si>
    <t>0.0099887933832184</t>
  </si>
  <si>
    <t>0.00998891580596246</t>
  </si>
  <si>
    <t>0.0399546078172207</t>
  </si>
  <si>
    <t>0.00998866372448792</t>
  </si>
  <si>
    <t>0.00998870649246983</t>
  </si>
  <si>
    <t>0.0998873553806225</t>
  </si>
  <si>
    <t>0.0199777107014888</t>
  </si>
  <si>
    <t>0.159822007433903</t>
  </si>
  <si>
    <t>0.039955523053103</t>
  </si>
  <si>
    <t>0.109878211421052</t>
  </si>
  <si>
    <t>0.0199779989550025</t>
  </si>
  <si>
    <t>0.00998869271833028</t>
  </si>
  <si>
    <t>0.00998875756391954</t>
  </si>
  <si>
    <t>0.0199775813055869</t>
  </si>
  <si>
    <t>0.00998879890954286</t>
  </si>
  <si>
    <t>0.119866696996837</t>
  </si>
  <si>
    <t>0.0199779331397527</t>
  </si>
  <si>
    <t>0.109878878287246</t>
  </si>
  <si>
    <t>0.0399549613376477</t>
  </si>
  <si>
    <t>0.0299662809649299</t>
  </si>
  <si>
    <t>0.0399553250835404</t>
  </si>
  <si>
    <t>0.0399554570839213</t>
  </si>
  <si>
    <t>0.00998890619836566</t>
  </si>
  <si>
    <t>0.019977964691836</t>
  </si>
  <si>
    <t>0.0499439360061611</t>
  </si>
  <si>
    <t>0.00998881958395468</t>
  </si>
  <si>
    <t>0.0099889089468219</t>
  </si>
  <si>
    <t>0.00998891028183843</t>
  </si>
  <si>
    <t>0.00998895834953</t>
  </si>
  <si>
    <t>0.019977408910066</t>
  </si>
  <si>
    <t>0.00998875483211905</t>
  </si>
  <si>
    <t>0.00998877823309431</t>
  </si>
  <si>
    <t>0.00998890893164298</t>
  </si>
  <si>
    <t>0.0199779592136454</t>
  </si>
  <si>
    <t>0.219750528191419</t>
  </si>
  <si>
    <t>0.0499434397551362</t>
  </si>
  <si>
    <t>0.13984688407415</t>
  </si>
  <si>
    <t>0.0399556000371711</t>
  </si>
  <si>
    <t>0.569375940212246</t>
  </si>
  <si>
    <t>0.0898985629925504</t>
  </si>
  <si>
    <t>0.00998874103143062</t>
  </si>
  <si>
    <t>0.0299665272260045</t>
  </si>
  <si>
    <t>0.00998887733776446</t>
  </si>
  <si>
    <t>0.00998889381578083</t>
  </si>
  <si>
    <t>0.00998890481777398</t>
  </si>
  <si>
    <t>0.00998892538893433</t>
  </si>
  <si>
    <t>0.00998898986281474</t>
  </si>
  <si>
    <t>0.00998899260515373</t>
  </si>
  <si>
    <t>0.0299670987096737</t>
  </si>
  <si>
    <t>0.0099887520631708</t>
  </si>
  <si>
    <t>0.00998876998543383</t>
  </si>
  <si>
    <t>0.00998877272046939</t>
  </si>
  <si>
    <t>0.0199776583841456</t>
  </si>
  <si>
    <t>0.0799113758170548</t>
  </si>
  <si>
    <t>0.0199773024966707</t>
  </si>
  <si>
    <t>0.00998875069166788</t>
  </si>
  <si>
    <t>0.00998877686123851</t>
  </si>
  <si>
    <t>0.00998880848469907</t>
  </si>
  <si>
    <t>0.00998885808249088</t>
  </si>
  <si>
    <t>0.00998904191245474</t>
  </si>
  <si>
    <t>0.00998871755886376</t>
  </si>
  <si>
    <t>0.0299666419890142</t>
  </si>
  <si>
    <t>0.0199778329679355</t>
  </si>
  <si>
    <t>0.0799114526853427</t>
  </si>
  <si>
    <t>0.00998898576379434</t>
  </si>
  <si>
    <t>0.0699232485585293</t>
  </si>
  <si>
    <t>0.00998866783766298</t>
  </si>
  <si>
    <t>0.00998871205233045</t>
  </si>
  <si>
    <t>0.00998874517411441</t>
  </si>
  <si>
    <t>0.0599329710314429</t>
  </si>
  <si>
    <t>0.0599333313146997</t>
  </si>
  <si>
    <t>0.0099889048217783</t>
  </si>
  <si>
    <t>0.67924625820347</t>
  </si>
  <si>
    <t>0.00998900084428788</t>
  </si>
  <si>
    <t>0.00998865264218366</t>
  </si>
  <si>
    <t>0.0099887451470795</t>
  </si>
  <si>
    <t>0.0199778329583271</t>
  </si>
  <si>
    <t>0.00998892265161048</t>
  </si>
  <si>
    <t>0.00998894187547849</t>
  </si>
  <si>
    <t>0.00998871754063421</t>
  </si>
  <si>
    <t>0.0099887699590523</t>
  </si>
  <si>
    <t>0.00998892817466676</t>
  </si>
  <si>
    <t>0.569359755781978</t>
  </si>
  <si>
    <t>0.479456628116954</t>
  </si>
  <si>
    <t>0.809088907227158</t>
  </si>
  <si>
    <t>0.0799122531106703</t>
  </si>
  <si>
    <t>0.0899015608688913</t>
  </si>
  <si>
    <t>0.0299661237177264</t>
  </si>
  <si>
    <t>0.0399549613450563</t>
  </si>
  <si>
    <t>0.359599511785755</t>
  </si>
  <si>
    <t>0.269700485945069</t>
  </si>
  <si>
    <t>0.0299667820662135</t>
  </si>
  <si>
    <t>0.0499446651167857</t>
  </si>
  <si>
    <t>0.809106462536674</t>
  </si>
  <si>
    <t>0.329636330716396</t>
  </si>
  <si>
    <t>0.00998864018129661</t>
  </si>
  <si>
    <t>0.00998865817268397</t>
  </si>
  <si>
    <t>0.219751457329465</t>
  </si>
  <si>
    <t>0.00998877137328545</t>
  </si>
  <si>
    <t>0.00998889795137457</t>
  </si>
  <si>
    <t>0.00998892953443883</t>
  </si>
  <si>
    <t>0.129856565060336</t>
  </si>
  <si>
    <t>0.0499451147542635</t>
  </si>
  <si>
    <t>0.938971090019405</t>
  </si>
  <si>
    <t>0.00998906518882959</t>
  </si>
  <si>
    <t>0.00998863880777535</t>
  </si>
  <si>
    <t>0.00998866647866726</t>
  </si>
  <si>
    <t>0.069921126775276</t>
  </si>
  <si>
    <t>0.039954950275067</t>
  </si>
  <si>
    <t>0.039955093348043</t>
  </si>
  <si>
    <t>0.0099887906267315</t>
  </si>
  <si>
    <t>0.00998885120497216</t>
  </si>
  <si>
    <t>0.0299666337071383</t>
  </si>
  <si>
    <t>0.00998889793250364</t>
  </si>
  <si>
    <t>0.00998889931872436</t>
  </si>
  <si>
    <t>0.00998893364299565</t>
  </si>
  <si>
    <t>0.00998866509744676</t>
  </si>
  <si>
    <t>0.0199773757628131</t>
  </si>
  <si>
    <t>0.0199775096273159</t>
  </si>
  <si>
    <t>0.00998878925931131</t>
  </si>
  <si>
    <t>0.00998882918272902</t>
  </si>
  <si>
    <t>0.00998889520601933</t>
  </si>
  <si>
    <t>0.00998902275486198</t>
  </si>
  <si>
    <t>0.0199774489517014</t>
  </si>
  <si>
    <t>0.00998876169951091</t>
  </si>
  <si>
    <t>0.549387484544235</t>
  </si>
  <si>
    <t>0.00998889106851893</t>
  </si>
  <si>
    <t>0.029966987817673</t>
  </si>
  <si>
    <t>0.00998902003259136</t>
  </si>
  <si>
    <t>0.00998902411258059</t>
  </si>
  <si>
    <t>0.619298987115403</t>
  </si>
  <si>
    <t>0.00998869965862723</t>
  </si>
  <si>
    <t>0.0099888347087217</t>
  </si>
  <si>
    <t>0.00998864713492694</t>
  </si>
  <si>
    <t>0.0499434114438933</t>
  </si>
  <si>
    <t>0.00998868576580498</t>
  </si>
  <si>
    <t>0.00998868996209203</t>
  </si>
  <si>
    <t>0.029966187544537</t>
  </si>
  <si>
    <t>0.0199775427105327</t>
  </si>
  <si>
    <t>0.459487193875774</t>
  </si>
  <si>
    <t>0.00998884986817757</t>
  </si>
  <si>
    <t>0.0399558635271926</t>
  </si>
  <si>
    <t>0.00998900905070605</t>
  </si>
  <si>
    <t>0.988877859379819</t>
  </si>
  <si>
    <t>0.00998870514098981</t>
  </si>
  <si>
    <t>0.0199774696455894</t>
  </si>
  <si>
    <t>0.00998883057045914</t>
  </si>
  <si>
    <t>0.00998887735311709</t>
  </si>
  <si>
    <t>0.029966946641954</t>
  </si>
  <si>
    <t>0.00998898438366141</t>
  </si>
  <si>
    <t>0.0199780742457986</t>
  </si>
  <si>
    <t>0.0199780961421462</t>
  </si>
  <si>
    <t>0.00998863739440749</t>
  </si>
  <si>
    <t>0.00998868165248332</t>
  </si>
  <si>
    <t>0.00998872861618747</t>
  </si>
  <si>
    <t>0.00998875344733369</t>
  </si>
  <si>
    <t>0.0099888099327698</t>
  </si>
  <si>
    <t>0.0899009177889538</t>
  </si>
  <si>
    <t>0.379582101985381</t>
  </si>
  <si>
    <t>0.109877975288923</t>
  </si>
  <si>
    <t>0.119867659219687</t>
  </si>
  <si>
    <t>0.0499432324417437</t>
  </si>
  <si>
    <t>0.259715683925941</t>
  </si>
  <si>
    <t>0.029966129581337</t>
  </si>
  <si>
    <t>0.0199775455449773</t>
  </si>
  <si>
    <t>0.0199775978192632</t>
  </si>
  <si>
    <t>0.00998897891246834</t>
  </si>
  <si>
    <t>0.00998898437720964</t>
  </si>
  <si>
    <t>0.00998904738703568</t>
  </si>
  <si>
    <t>0.0399545414359625</t>
  </si>
  <si>
    <t>0.00998868028279321</t>
  </si>
  <si>
    <t>0.00998872720373347</t>
  </si>
  <si>
    <t>0.0399552259471617</t>
  </si>
  <si>
    <t>0.0399552810053261</t>
  </si>
  <si>
    <t>0.109877100549362</t>
  </si>
  <si>
    <t>0.0099889459746626</t>
  </si>
  <si>
    <t>0.0199778974852165</t>
  </si>
  <si>
    <t>0.0099889761772054</t>
  </si>
  <si>
    <t>0.00998898162286714</t>
  </si>
  <si>
    <t>0.00998902955340182</t>
  </si>
  <si>
    <t>0.00998865540463685</t>
  </si>
  <si>
    <t>0.00998865818639751</t>
  </si>
  <si>
    <t>0.0499434673802924</t>
  </si>
  <si>
    <t>0.00998869409065446</t>
  </si>
  <si>
    <t>0.00998888834555601</t>
  </si>
  <si>
    <t>0.0199778563109288</t>
  </si>
  <si>
    <t>0.0099889775444879</t>
  </si>
  <si>
    <t>0.0099890090347013</t>
  </si>
  <si>
    <t>0.00998870377102339</t>
  </si>
  <si>
    <t>0.0399548730479441</t>
  </si>
  <si>
    <t>0.049944158746653</t>
  </si>
  <si>
    <t>0.0399558306176277</t>
  </si>
  <si>
    <t>0.0399558415957832</t>
  </si>
  <si>
    <t>0.0099889665830553</t>
  </si>
  <si>
    <t>0.0199780291241892</t>
  </si>
  <si>
    <t>0.0099890624268206</t>
  </si>
  <si>
    <t>0.00998863467826632</t>
  </si>
  <si>
    <t>0.0699205933740386</t>
  </si>
  <si>
    <t>0.0399548620028341</t>
  </si>
  <si>
    <t>0.0299668726294876</t>
  </si>
  <si>
    <t>0.0299669466481739</t>
  </si>
  <si>
    <t>0.00998864711404931</t>
  </si>
  <si>
    <t>0.00998873968896169</t>
  </si>
  <si>
    <t>0.00998878518187485</t>
  </si>
  <si>
    <t>0.0099888223112097</t>
  </si>
  <si>
    <t>0.00998883057176317</t>
  </si>
  <si>
    <t>0.00998884430982071</t>
  </si>
  <si>
    <t>0.0399555983147235</t>
  </si>
  <si>
    <t>0.00998895423432841</t>
  </si>
  <si>
    <t>0.00998897068304923</t>
  </si>
  <si>
    <t>0.00998899810938383</t>
  </si>
  <si>
    <t>0.0998901641802551</t>
  </si>
  <si>
    <t>0.00998904876017059</t>
  </si>
  <si>
    <t>0.00998882645065714</t>
  </si>
  <si>
    <t>0.00998883194331193</t>
  </si>
  <si>
    <t>0.00998887870419894</t>
  </si>
  <si>
    <t>0.00998899397431142</t>
  </si>
  <si>
    <t>0.948949121545142</t>
  </si>
  <si>
    <t>0.889009958360705</t>
  </si>
  <si>
    <t>0.259711666324401</t>
  </si>
  <si>
    <t>0.269702137565738</t>
  </si>
  <si>
    <t>0.0699229352962273</t>
  </si>
  <si>
    <t>0.0299658957389773</t>
  </si>
  <si>
    <t>0.0199774516722307</t>
  </si>
  <si>
    <t>0.0399558947096883</t>
  </si>
  <si>
    <t>0.029967061720655</t>
  </si>
  <si>
    <t>0.00998873963824008</t>
  </si>
  <si>
    <t>0.00998876858992953</t>
  </si>
  <si>
    <t>0.00998877129557441</t>
  </si>
  <si>
    <t>0.309655610322031</t>
  </si>
  <si>
    <t>0.289672276944811</t>
  </si>
  <si>
    <t>0.00998871065482417</t>
  </si>
  <si>
    <t>0.0699224257302167</t>
  </si>
  <si>
    <t>0.0199780016764315</t>
  </si>
  <si>
    <t>0.0199781276160444</t>
  </si>
  <si>
    <t>0.00998907199597943</t>
  </si>
  <si>
    <t>0.00998863327762119</t>
  </si>
  <si>
    <t>0.0599320164180068</t>
  </si>
  <si>
    <t>0.0199775192949091</t>
  </si>
  <si>
    <t>0.0099887768750652</t>
  </si>
  <si>
    <t>0.0299663454198066</t>
  </si>
  <si>
    <t>0.00998896106777247</t>
  </si>
  <si>
    <t>0.0099890733870754</t>
  </si>
  <si>
    <t>0.0499436157670425</t>
  </si>
  <si>
    <t>0.0199777244356927</t>
  </si>
  <si>
    <t>0.179800997401674</t>
  </si>
  <si>
    <t>0.00998898028042549</t>
  </si>
  <si>
    <t>0.00998899535363162</t>
  </si>
  <si>
    <t>0.119868473211431</t>
  </si>
  <si>
    <t>0.00998905153474589</t>
  </si>
  <si>
    <t>0.259705611787848</t>
  </si>
  <si>
    <t>0.00998867752195947</t>
  </si>
  <si>
    <t>0.019977705175236</t>
  </si>
  <si>
    <t>0.0099889515265646</t>
  </si>
  <si>
    <t>0.00998897888155298</t>
  </si>
  <si>
    <t>0.00998898164776983</t>
  </si>
  <si>
    <t>0.0399559399631997</t>
  </si>
  <si>
    <t>0.0299659969984366</t>
  </si>
  <si>
    <t>0.0299661178666473</t>
  </si>
  <si>
    <t>0.00998873687199448</t>
  </si>
  <si>
    <t>0.00998876170054227</t>
  </si>
  <si>
    <t>0.0399552476492085</t>
  </si>
  <si>
    <t>0.029966625465761</t>
  </si>
  <si>
    <t>0.0399557318614461</t>
  </si>
  <si>
    <t>0.0199778947572773</t>
  </si>
  <si>
    <t>0.00998905562177515</t>
  </si>
  <si>
    <t>0.00998907474403586</t>
  </si>
  <si>
    <t>0.149833359674036</t>
  </si>
  <si>
    <t>0.00998894052593187</t>
  </si>
  <si>
    <t>0.0099887562016158</t>
  </si>
  <si>
    <t>0.00998877271869624</t>
  </si>
  <si>
    <t>0.139844315621022</t>
  </si>
  <si>
    <t>0.0299661941075843</t>
  </si>
  <si>
    <t>0.0299661047600754</t>
  </si>
  <si>
    <t>0.0199774158135559</t>
  </si>
  <si>
    <t>0.269695320793303</t>
  </si>
  <si>
    <t>0.149830870476272</t>
  </si>
  <si>
    <t>0.0399555560915527</t>
  </si>
  <si>
    <t>0.0199779907482283</t>
  </si>
  <si>
    <t>0.00998862086336139</t>
  </si>
  <si>
    <t>0.00998881678865528</t>
  </si>
  <si>
    <t>0.00998881818471564</t>
  </si>
  <si>
    <t>0.0499442601919169</t>
  </si>
  <si>
    <t>0.0599335606922945</t>
  </si>
  <si>
    <t>0.00998893227264798</t>
  </si>
  <si>
    <t>0.00998897753447891</t>
  </si>
  <si>
    <t>0.0499449367222276</t>
  </si>
  <si>
    <t>0.0199781098449062</t>
  </si>
  <si>
    <t>0.0399545691198686</t>
  </si>
  <si>
    <t>0.00998867475013103</t>
  </si>
  <si>
    <t>0.599322016377234</t>
  </si>
  <si>
    <t>0.00998874241136182</t>
  </si>
  <si>
    <t>0.00998885808011655</t>
  </si>
  <si>
    <t>0.0399556110267673</t>
  </si>
  <si>
    <t>0.0299667250556253</t>
  </si>
  <si>
    <t>0.039955874513655</t>
  </si>
  <si>
    <t>0.0199779441065421</t>
  </si>
  <si>
    <t>0.00998904603537503</t>
  </si>
  <si>
    <t>0.00998904875573226</t>
  </si>
  <si>
    <t>0.00998905968619038</t>
  </si>
  <si>
    <t>0.00998861531258262</t>
  </si>
  <si>
    <t>0.00998877136438186</t>
  </si>
  <si>
    <t>0.0099888498489463</t>
  </si>
  <si>
    <t>0.00998865678412676</t>
  </si>
  <si>
    <t>0.0199774406521068</t>
  </si>
  <si>
    <t>0.0199775703153009</t>
  </si>
  <si>
    <t>0.00998879752434295</t>
  </si>
  <si>
    <t>0.00998897614342368</t>
  </si>
  <si>
    <t>0.0299669720069644</t>
  </si>
  <si>
    <t>0.00998860978638186</t>
  </si>
  <si>
    <t>0.00998874240749192</t>
  </si>
  <si>
    <t>0.00998878244762182</t>
  </si>
  <si>
    <t>0.0799111365112036</t>
  </si>
  <si>
    <t>0.00998897343442823</t>
  </si>
  <si>
    <t>0.0099886471191583</t>
  </si>
  <si>
    <t>0.0399546326854359</t>
  </si>
  <si>
    <t>0.039954751539923</t>
  </si>
  <si>
    <t>0.119864533579621</t>
  </si>
  <si>
    <t>0.019977498663593</t>
  </si>
  <si>
    <t>0.0699217861758603</t>
  </si>
  <si>
    <t>0.00998891993025954</t>
  </si>
  <si>
    <t>0.00998893774825792</t>
  </si>
  <si>
    <t>0.0199779495918621</t>
  </si>
  <si>
    <t>0.0199781549434843</t>
  </si>
  <si>
    <t>0.00998863748815384</t>
  </si>
  <si>
    <t>0.00998870656481249</t>
  </si>
  <si>
    <t>0.0399551846227194</t>
  </si>
  <si>
    <t>0.00998882097579553</t>
  </si>
  <si>
    <t>0.0399553250545578</t>
  </si>
  <si>
    <t>0.00998887597167977</t>
  </si>
  <si>
    <t>0.00998900905220253</t>
  </si>
  <si>
    <t>0.00998872861899927</t>
  </si>
  <si>
    <t>0.00998879338141596</t>
  </si>
  <si>
    <t>0.00998885397382273</t>
  </si>
  <si>
    <t>0.00998896519546906</t>
  </si>
  <si>
    <t>0.679237068195969</t>
  </si>
  <si>
    <t>0.0299659472476609</t>
  </si>
  <si>
    <t>0.0998867251266918</t>
  </si>
  <si>
    <t>0.109876414661005</t>
  </si>
  <si>
    <t>0.0399562251484505</t>
  </si>
  <si>
    <t>0.0199772043173058</t>
  </si>
  <si>
    <t>0.0299658708281484</t>
  </si>
  <si>
    <t>0.0499431722703199</t>
  </si>
  <si>
    <t>0.0199773053460209</t>
  </si>
  <si>
    <t>0.149832217113347</t>
  </si>
  <si>
    <t>0.089899825967393</t>
  </si>
  <si>
    <t>0.00998904056440333</t>
  </si>
  <si>
    <t>0.0099890515009547</t>
  </si>
  <si>
    <t>0.169808653291797</t>
  </si>
  <si>
    <t>0.409540215097637</t>
  </si>
  <si>
    <t>0.339619125187003</t>
  </si>
  <si>
    <t>0.00998880580120185</t>
  </si>
  <si>
    <t>0.00998886081156961</t>
  </si>
  <si>
    <t>0.0399554570947446</t>
  </si>
  <si>
    <t>0.00998887736893921</t>
  </si>
  <si>
    <t>0.0299667243854101</t>
  </si>
  <si>
    <t>0.00998894053876247</t>
  </si>
  <si>
    <t>0.109878698514878</t>
  </si>
  <si>
    <t>0.00998897753823749</t>
  </si>
  <si>
    <t>0.0099890692794319</t>
  </si>
  <si>
    <t>0.00998872031326955</t>
  </si>
  <si>
    <t>0.00998872447984195</t>
  </si>
  <si>
    <t>0.00998873136649108</t>
  </si>
  <si>
    <t>0.00998873550292228</t>
  </si>
  <si>
    <t>0.0099888016578212</t>
  </si>
  <si>
    <t>0.00998904191262209</t>
  </si>
  <si>
    <t>0.00998870654718903</t>
  </si>
  <si>
    <t>0.00998872585625395</t>
  </si>
  <si>
    <t>0.099887307155811</t>
  </si>
  <si>
    <t>0.0099887603257981</t>
  </si>
  <si>
    <t>0.0699228969186546</t>
  </si>
  <si>
    <t>0.00998904603228093</t>
  </si>
  <si>
    <t>0.00998905150659684</t>
  </si>
  <si>
    <t>0.139847118253077</t>
  </si>
  <si>
    <t>0.0199777711837472</t>
  </si>
  <si>
    <t>0.00998907474552216</t>
  </si>
  <si>
    <t>0.039954508260834</t>
  </si>
  <si>
    <t>0.0599319781513208</t>
  </si>
  <si>
    <t>0.0399546740999373</t>
  </si>
  <si>
    <t>0.42951464224596</t>
  </si>
  <si>
    <t>0.109876311567051</t>
  </si>
  <si>
    <t>0.0299666255192882</t>
  </si>
  <si>
    <t>0.0199777904120372</t>
  </si>
  <si>
    <t>0.0799112828030049</t>
  </si>
  <si>
    <t>0.0699228301017323</t>
  </si>
  <si>
    <t>0.00998906792119124</t>
  </si>
  <si>
    <t>0.0599344881662157</t>
  </si>
  <si>
    <t>0.129852507596247</t>
  </si>
  <si>
    <t>0.00998876726901271</t>
  </si>
  <si>
    <t>0.00998877409930537</t>
  </si>
  <si>
    <t>0.00998870105956867</t>
  </si>
  <si>
    <t>0.00998873411738059</t>
  </si>
  <si>
    <t>0.00998899943646647</t>
  </si>
  <si>
    <t>0.00998900084693068</t>
  </si>
  <si>
    <t>0.00998900633122357</t>
  </si>
  <si>
    <t>0.0199780331850405</t>
  </si>
  <si>
    <t>0.00998908434042896</t>
  </si>
  <si>
    <t>0.0499443076336296</t>
  </si>
  <si>
    <t>0.499431394659281</t>
  </si>
  <si>
    <t>0.119867244236915</t>
  </si>
  <si>
    <t>0.0499447642583445</t>
  </si>
  <si>
    <t>0.169813571581547</t>
  </si>
  <si>
    <t>0.0199781577086811</t>
  </si>
  <si>
    <t>0.00998866363628495</t>
  </si>
  <si>
    <t>0.00998875343264717</t>
  </si>
  <si>
    <t>0.149831828735796</t>
  </si>
  <si>
    <t>0.00998899949012957</t>
  </si>
  <si>
    <t>0.739191575699461</t>
  </si>
  <si>
    <t>0.0199781658884702</t>
  </si>
  <si>
    <t>0.00998860425387938</t>
  </si>
  <si>
    <t>0.0199773495203299</t>
  </si>
  <si>
    <t>0.159819469997857</t>
  </si>
  <si>
    <t>0.0199774709915633</t>
  </si>
  <si>
    <t>0.039955191238662</t>
  </si>
  <si>
    <t>0.0599330172483857</t>
  </si>
  <si>
    <t>0.0998885024900348</t>
  </si>
  <si>
    <t>0.0199777299304042</t>
  </si>
  <si>
    <t>0.0399561704274885</t>
  </si>
  <si>
    <t>0.0199781029830847</t>
  </si>
  <si>
    <t>0.049945294827728</t>
  </si>
  <si>
    <t>0.00998859871497134</t>
  </si>
  <si>
    <t>0.0199778535706817</t>
  </si>
  <si>
    <t>0.00998860005598963</t>
  </si>
  <si>
    <t>0.0799099940367252</t>
  </si>
  <si>
    <t>0.00998880857168933</t>
  </si>
  <si>
    <t>0.0299664999882021</t>
  </si>
  <si>
    <t>0.00998885806811468</t>
  </si>
  <si>
    <t>0.0199777299230613</t>
  </si>
  <si>
    <t>0.0199778096373982</t>
  </si>
  <si>
    <t>0.0399557208691724</t>
  </si>
  <si>
    <t>0.00998894738260496</t>
  </si>
  <si>
    <t>0.00998896522433261</t>
  </si>
  <si>
    <t>0.00998897067773287</t>
  </si>
  <si>
    <t>0.0199779536747252</t>
  </si>
  <si>
    <t>0.0399560498933066</t>
  </si>
  <si>
    <t>0.0699233850841494</t>
  </si>
  <si>
    <t>0.00998908562459128</t>
  </si>
  <si>
    <t>0.00998870516965944</t>
  </si>
  <si>
    <t>0.0099887534321515</t>
  </si>
  <si>
    <t>0.00998896519549307</t>
  </si>
  <si>
    <t>0.189791133721414</t>
  </si>
  <si>
    <t>0.0299659306200569</t>
  </si>
  <si>
    <t>0.00998866509108084</t>
  </si>
  <si>
    <t>0.00998884432730301</t>
  </si>
  <si>
    <t>0.00998885121334006</t>
  </si>
  <si>
    <t>0.00998895009642492</t>
  </si>
  <si>
    <t>0.0199779386441631</t>
  </si>
  <si>
    <t>0.00998873552327641</t>
  </si>
  <si>
    <t>0.00998875897442576</t>
  </si>
  <si>
    <t>0.00998887182506369</t>
  </si>
  <si>
    <t>0.00998891030455852</t>
  </si>
  <si>
    <t>0.00998891305824618</t>
  </si>
  <si>
    <t>0.00998904056576448</t>
  </si>
  <si>
    <t>0.00998907613388346</t>
  </si>
  <si>
    <t>0.00998893776144814</t>
  </si>
  <si>
    <t>0.00998900214602127</t>
  </si>
  <si>
    <t>0.0799094146721778</t>
  </si>
  <si>
    <t>0.109877820093649</t>
  </si>
  <si>
    <t>0.449508771445654</t>
  </si>
  <si>
    <t>0.0499435281841046</t>
  </si>
  <si>
    <t>0.0199772472097509</t>
  </si>
  <si>
    <t>0.10987530140985</t>
  </si>
  <si>
    <t>0.179802543756039</t>
  </si>
  <si>
    <t>0.0299658085085706</t>
  </si>
  <si>
    <t>0.0199772928819804</t>
  </si>
  <si>
    <t>0.00998874109127028</t>
  </si>
  <si>
    <t>0.00998891307048525</t>
  </si>
  <si>
    <t>0.00998898848619192</t>
  </si>
  <si>
    <t>0.029967002513547</t>
  </si>
  <si>
    <t>0.199772653673375</t>
  </si>
  <si>
    <t>0.0699211499551695</t>
  </si>
  <si>
    <t>0.00998882783087938</t>
  </si>
  <si>
    <t>0.0399555148353087</t>
  </si>
  <si>
    <t>0.00998897477651208</t>
  </si>
  <si>
    <t>0.00998901453536328</t>
  </si>
  <si>
    <t>0.00998905013678777</t>
  </si>
  <si>
    <t>0.00998866649107986</t>
  </si>
  <si>
    <t>0.0099888649794997</t>
  </si>
  <si>
    <t>0.00998889108219046</t>
  </si>
  <si>
    <t>0.0299668568611238</t>
  </si>
  <si>
    <t>0.0299670706494966</t>
  </si>
  <si>
    <t>0.0099890651667818</t>
  </si>
  <si>
    <t>0.699208770270519</t>
  </si>
  <si>
    <t>0.00998881270382171</t>
  </si>
  <si>
    <t>0.0399553140395517</t>
  </si>
  <si>
    <t>0.00998884432993036</t>
  </si>
  <si>
    <t>0.0499443629651563</t>
  </si>
  <si>
    <t>0.0099890145137786</t>
  </si>
  <si>
    <t>0.0399560718288349</t>
  </si>
  <si>
    <t>0.00998903368187111</t>
  </si>
  <si>
    <t>0.00998908703976304</t>
  </si>
  <si>
    <t>0.00998862774176869</t>
  </si>
  <si>
    <t>0.00998869134550732</t>
  </si>
  <si>
    <t>0.0099887244672258</t>
  </si>
  <si>
    <t>0.0699222708541252</t>
  </si>
  <si>
    <t>0.029967211968288</t>
  </si>
  <si>
    <t>0.00998908702867102</t>
  </si>
  <si>
    <t>0.00998866922911948</t>
  </si>
  <si>
    <t>0.11986450590914</t>
  </si>
  <si>
    <t>0.00998875481485993</t>
  </si>
  <si>
    <t>0.0499440073971453</t>
  </si>
  <si>
    <t>0.00998883745876847</t>
  </si>
  <si>
    <t>0.309660165304263</t>
  </si>
  <si>
    <t>0.00998904465757714</t>
  </si>
  <si>
    <t>0.0199781262252542</t>
  </si>
  <si>
    <t>0.00998865126673009</t>
  </si>
  <si>
    <t>0.00998875342142182</t>
  </si>
  <si>
    <t>0.0299664197992748</t>
  </si>
  <si>
    <t>0.329632291860877</t>
  </si>
  <si>
    <t>0.00998859870847864</t>
  </si>
  <si>
    <t>0.0299662148048095</t>
  </si>
  <si>
    <t>0.00998891991636629</t>
  </si>
  <si>
    <t>0.329631695717842</t>
  </si>
  <si>
    <t>0.67925744760385</t>
  </si>
  <si>
    <t>0.159818484884389</t>
  </si>
  <si>
    <t>0.079911244034976</t>
  </si>
  <si>
    <t>0.109879242072724</t>
  </si>
  <si>
    <t>0.249727100510512</t>
  </si>
  <si>
    <t>0.0199773301835998</t>
  </si>
  <si>
    <t>0.0399556659268757</t>
  </si>
  <si>
    <t>0.0799119025868909</t>
  </si>
  <si>
    <t>0.10987894482014</t>
  </si>
  <si>
    <t>0.0199772029201758</t>
  </si>
  <si>
    <t>0.019977205707378</t>
  </si>
  <si>
    <t>0.00998900906375766</t>
  </si>
  <si>
    <t>0.0998877390924546</t>
  </si>
  <si>
    <t>0.0199776694202505</t>
  </si>
  <si>
    <t>0.289677620399141</t>
  </si>
  <si>
    <t>0.0399561413537984</t>
  </si>
  <si>
    <t>0.0199781385434137</t>
  </si>
  <si>
    <t>0.0998863833676971</t>
  </si>
  <si>
    <t>0.0699208701064654</t>
  </si>
  <si>
    <t>0.00998887459353573</t>
  </si>
  <si>
    <t>0.00998890618036567</t>
  </si>
  <si>
    <t>0.00998895835991971</t>
  </si>
  <si>
    <t>0.00998906108092397</t>
  </si>
  <si>
    <t>0.0299660219089774</t>
  </si>
  <si>
    <t>0.00998868166515367</t>
  </si>
  <si>
    <t>0.0399547404965935</t>
  </si>
  <si>
    <t>0.0099886913379165</t>
  </si>
  <si>
    <t>0.00998885260238385</t>
  </si>
  <si>
    <t>0.0399558416029831</t>
  </si>
  <si>
    <t>0.0799122094261504</t>
  </si>
  <si>
    <t>0.00998905286425707</t>
  </si>
  <si>
    <t>0.129851798280286</t>
  </si>
  <si>
    <t>0.0399548381716266</t>
  </si>
  <si>
    <t>0.78911184700766</t>
  </si>
  <si>
    <t>0.0299663867548103</t>
  </si>
  <si>
    <t>0.00998879891754496</t>
  </si>
  <si>
    <t>0.00998891165819678</t>
  </si>
  <si>
    <t>0.00998897890803964</t>
  </si>
  <si>
    <t>0.0499449394460789</t>
  </si>
  <si>
    <t>0.00998902959312072</t>
  </si>
  <si>
    <t>0.00998862082335218</t>
  </si>
  <si>
    <t>0.0299659810801098</t>
  </si>
  <si>
    <t>0.019977343965058</t>
  </si>
  <si>
    <t>0.0399549171932933</t>
  </si>
  <si>
    <t>0.0199775234184592</t>
  </si>
  <si>
    <t>0.0399554351240295</t>
  </si>
  <si>
    <t>0.0299669220081541</t>
  </si>
  <si>
    <t>0.00998902275450891</t>
  </si>
  <si>
    <t>0.00998865541612031</t>
  </si>
  <si>
    <t>0.00998869408734226</t>
  </si>
  <si>
    <t>0.0299661402924306</t>
  </si>
  <si>
    <t>0.00998892814806604</t>
  </si>
  <si>
    <t>0.0699228684721522</t>
  </si>
  <si>
    <t>0.00998902959848601</t>
  </si>
  <si>
    <t>0.00998908297437738</t>
  </si>
  <si>
    <t>0.0099886097844359</t>
  </si>
  <si>
    <t>0.00998877136309002</t>
  </si>
  <si>
    <t>0.00998877274595106</t>
  </si>
  <si>
    <t>0.00998896108419031</t>
  </si>
  <si>
    <t>0.00998902411035288</t>
  </si>
  <si>
    <t>0.00998903371560409</t>
  </si>
  <si>
    <t>0.13984653765513</t>
  </si>
  <si>
    <t>0.08989780438333</t>
  </si>
  <si>
    <t>0.0299660076876971</t>
  </si>
  <si>
    <t>0.0898976906473316</t>
  </si>
  <si>
    <t>0.0699205592083412</t>
  </si>
  <si>
    <t>0.0299660308437748</t>
  </si>
  <si>
    <t>0.0299662869015474</t>
  </si>
  <si>
    <t>0.0299665437565272</t>
  </si>
  <si>
    <t>0.0499449524792388</t>
  </si>
  <si>
    <t>0.349615663188403</t>
  </si>
  <si>
    <t>0.0699232975554498</t>
  </si>
  <si>
    <t>0.0299657735818842</t>
  </si>
  <si>
    <t>0.109876196154246</t>
  </si>
  <si>
    <t>0.00998876997587959</t>
  </si>
  <si>
    <t>0.00998877131850841</t>
  </si>
  <si>
    <t>0.0299663223457515</t>
  </si>
  <si>
    <t>0.00998877960936843</t>
  </si>
  <si>
    <t>0.00998899532108244</t>
  </si>
  <si>
    <t>0.00998861807193134</t>
  </si>
  <si>
    <t>0.00998867472624333</t>
  </si>
  <si>
    <t>0.129852954280974</t>
  </si>
  <si>
    <t>0.0199775027251284</t>
  </si>
  <si>
    <t>0.0199775854049514</t>
  </si>
  <si>
    <t>0.00998885396593723</t>
  </si>
  <si>
    <t>0.00998885946986065</t>
  </si>
  <si>
    <t>0.0199778727880901</t>
  </si>
  <si>
    <t>0.0599338570218744</t>
  </si>
  <si>
    <t>0.029967037151401</t>
  </si>
  <si>
    <t>0.00998902412845673</t>
  </si>
  <si>
    <t>0.00998903507555679</t>
  </si>
  <si>
    <t>0.00998904054049708</t>
  </si>
  <si>
    <t>0.0299672061490939</t>
  </si>
  <si>
    <t>0.00998899123084902</t>
  </si>
  <si>
    <t>0.0199780742032714</t>
  </si>
  <si>
    <t>0.00998907065437124</t>
  </si>
  <si>
    <t>0.00998858765461464</t>
  </si>
  <si>
    <t>0.039954585722111</t>
  </si>
  <si>
    <t>0.0299660549985063</t>
  </si>
  <si>
    <t>0.0299661793022398</t>
  </si>
  <si>
    <t>0.00998879067138169</t>
  </si>
  <si>
    <t>0.0199776914101454</t>
  </si>
  <si>
    <t>0.0399558855047449</t>
  </si>
  <si>
    <t>0.0499429398641256</t>
  </si>
  <si>
    <t>0.0499432117388229</t>
  </si>
  <si>
    <t>0.00998874516981559</t>
  </si>
  <si>
    <t>0.00998878926208472</t>
  </si>
  <si>
    <t>0.0799103785410198</t>
  </si>
  <si>
    <t>0.00998882230170166</t>
  </si>
  <si>
    <t>0.00998885124056615</t>
  </si>
  <si>
    <t>0.0299668404207489</t>
  </si>
  <si>
    <t>0.0299670747844466</t>
  </si>
  <si>
    <t>0.0199771696992411</t>
  </si>
  <si>
    <t>0.00998868028770194</t>
  </si>
  <si>
    <t>0.0699209584431836</t>
  </si>
  <si>
    <t>0.00998876722140012</t>
  </si>
  <si>
    <t>0.00998888970206044</t>
  </si>
  <si>
    <t>0.0099888910713009</t>
  </si>
  <si>
    <t>0.249725799908256</t>
  </si>
  <si>
    <t>0.0699233850968218</t>
  </si>
  <si>
    <t>0.00998860837163793</t>
  </si>
  <si>
    <t>0.0399548879585327</t>
  </si>
  <si>
    <t>0.00998878371344963</t>
  </si>
  <si>
    <t>0.00998884440827042</t>
  </si>
  <si>
    <t>0.0499449877596538</t>
  </si>
  <si>
    <t>0.0199780222146514</t>
  </si>
  <si>
    <t>0.00998862638239589</t>
  </si>
  <si>
    <t>0.00998871480698781</t>
  </si>
  <si>
    <t>0.00998880991694605</t>
  </si>
  <si>
    <t>0.00998896658022259</t>
  </si>
  <si>
    <t>0.00998898988273322</t>
  </si>
  <si>
    <t>0.189784779408468</t>
  </si>
  <si>
    <t>0.149835909000775</t>
  </si>
  <si>
    <t>0.309661592318684</t>
  </si>
  <si>
    <t>0.139842383733579</t>
  </si>
  <si>
    <t>0.0299669367327086</t>
  </si>
  <si>
    <t>0.0199773854357129</t>
  </si>
  <si>
    <t>0.0299661551422299</t>
  </si>
  <si>
    <t>0.0599327880007215</t>
  </si>
  <si>
    <t>0.0199776308989563</t>
  </si>
  <si>
    <t>0.039955280702577</t>
  </si>
  <si>
    <t>0.0199779879959973</t>
  </si>
  <si>
    <t>0.159824063435855</t>
  </si>
  <si>
    <t>0.0399562032507842</t>
  </si>
  <si>
    <t>0.0299671773896116</t>
  </si>
  <si>
    <t>0.00998865125279572</t>
  </si>
  <si>
    <t>0.00998876447173243</t>
  </si>
  <si>
    <t>0.0199775744180861</t>
  </si>
  <si>
    <t>0.00998884021750182</t>
  </si>
  <si>
    <t>0.0399556972124234</t>
  </si>
  <si>
    <t>0.0299668956164278</t>
  </si>
  <si>
    <t>0.00998902687092341</t>
  </si>
  <si>
    <t>0.00998902959428069</t>
  </si>
  <si>
    <t>0.00998906922917959</t>
  </si>
  <si>
    <t>0.019978148154406</t>
  </si>
  <si>
    <t>0.0399547073191476</t>
  </si>
  <si>
    <t>0.0199774737695458</t>
  </si>
  <si>
    <t>0.839064106502448</t>
  </si>
  <si>
    <t>0.0699223488577512</t>
  </si>
  <si>
    <t>0.089900723507037</t>
  </si>
  <si>
    <t>0.00998899810469411</t>
  </si>
  <si>
    <t>0.00998901041813515</t>
  </si>
  <si>
    <t>0.0399560609012795</t>
  </si>
  <si>
    <t>0.00998904740953403</t>
  </si>
  <si>
    <t>0.0199772651816318</t>
  </si>
  <si>
    <t>0.00998868168089484</t>
  </si>
  <si>
    <t>0.0199775454351042</t>
  </si>
  <si>
    <t>0.069922047540994</t>
  </si>
  <si>
    <t>0.0099890090285824</t>
  </si>
  <si>
    <t>0.00998908567528761</t>
  </si>
  <si>
    <t>0.918965965342809</t>
  </si>
  <si>
    <t>0.00998879341205993</t>
  </si>
  <si>
    <t>0.0199776955681613</t>
  </si>
  <si>
    <t>0.0799108922086714</t>
  </si>
  <si>
    <t>0.0199777546934583</t>
  </si>
  <si>
    <t>0.00998888970655298</t>
  </si>
  <si>
    <t>0.0599334673952126</t>
  </si>
  <si>
    <t>0.0499448822599239</t>
  </si>
  <si>
    <t>0.0399560499414063</t>
  </si>
  <si>
    <t>0.00998906790679466</t>
  </si>
  <si>
    <t>0.0299672136247629</t>
  </si>
  <si>
    <t>0.00998907477179855</t>
  </si>
  <si>
    <t>0.00998908158235736</t>
  </si>
  <si>
    <t>0.00998860008406009</t>
  </si>
  <si>
    <t>0.00998862498031922</t>
  </si>
  <si>
    <t>0.0099886775133049</t>
  </si>
  <si>
    <t>0.00998873275581263</t>
  </si>
  <si>
    <t>0.0099887534491234</t>
  </si>
  <si>
    <t>0.00998877822245431</t>
  </si>
  <si>
    <t>0.00998888832558568</t>
  </si>
  <si>
    <t>0.00998891987769111</t>
  </si>
  <si>
    <t>0.00998897341133325</t>
  </si>
  <si>
    <t>0.0299658898738528</t>
  </si>
  <si>
    <t>0.029965955531964</t>
  </si>
  <si>
    <t>0.00998871067116142</t>
  </si>
  <si>
    <t>0.00998875484602886</t>
  </si>
  <si>
    <t>0.019977548254369</t>
  </si>
  <si>
    <t>0.00998885120930045</t>
  </si>
  <si>
    <t>0.0599334330259866</t>
  </si>
  <si>
    <t>0.00998896247308876</t>
  </si>
  <si>
    <t>0.00998898167406023</t>
  </si>
  <si>
    <t>0.00998865818907343</t>
  </si>
  <si>
    <t>0.00998870933546077</t>
  </si>
  <si>
    <t>0.0099888470721884</t>
  </si>
  <si>
    <t>0.00998888833387227</t>
  </si>
  <si>
    <t>0.169812197925861</t>
  </si>
  <si>
    <t>0.0199779276524765</t>
  </si>
  <si>
    <t>0.00998907474714742</t>
  </si>
  <si>
    <t>0.00998884571169874</t>
  </si>
  <si>
    <t>0.00998891172821186</t>
  </si>
  <si>
    <t>0.00998892950981717</t>
  </si>
  <si>
    <t>0.00998905830033163</t>
  </si>
  <si>
    <t>0.339627861718269</t>
  </si>
  <si>
    <t>0.0499440190230816</t>
  </si>
  <si>
    <t>0.179795644036677</t>
  </si>
  <si>
    <t>0.209763517472435</t>
  </si>
  <si>
    <t>0.039955533724451</t>
  </si>
  <si>
    <t>0.0199777684166769</t>
  </si>
  <si>
    <t>0.00998891031296098</t>
  </si>
  <si>
    <t>0.00998896245723681</t>
  </si>
  <si>
    <t>0.00998864850007685</t>
  </si>
  <si>
    <t>0.0699208435063038</t>
  </si>
  <si>
    <t>0.139842421277842</t>
  </si>
  <si>
    <t>0.139842517788946</t>
  </si>
  <si>
    <t>0.00998890893258431</t>
  </si>
  <si>
    <t>0.0599337911679293</t>
  </si>
  <si>
    <t>0.00998899534183674</t>
  </si>
  <si>
    <t>0.00998907340789774</t>
  </si>
  <si>
    <t>0.00998859178199491</t>
  </si>
  <si>
    <t>0.0199771932389685</t>
  </si>
  <si>
    <t>0.00998884020722708</t>
  </si>
  <si>
    <t>0.00998888555499198</t>
  </si>
  <si>
    <t>0.0299667168498157</t>
  </si>
  <si>
    <t>0.00998861804757998</t>
  </si>
  <si>
    <t>0.0199773080505303</t>
  </si>
  <si>
    <t>0.00998871204074439</t>
  </si>
  <si>
    <t>0.189787179088059</t>
  </si>
  <si>
    <t>0.0399554571297649</t>
  </si>
  <si>
    <t>0.0399555340861541</t>
  </si>
  <si>
    <t>0.0399559074276494</t>
  </si>
  <si>
    <t>0.00998899673486285</t>
  </si>
  <si>
    <t>0.0599342874424427</t>
  </si>
  <si>
    <t>0.00998858898269391</t>
  </si>
  <si>
    <t>0.129852672417819</t>
  </si>
  <si>
    <t>0.0199775055051517</t>
  </si>
  <si>
    <t>0.00998889243389385</t>
  </si>
  <si>
    <t>0.00998907201804741</t>
  </si>
  <si>
    <t>0.00998861942839376</t>
  </si>
  <si>
    <t>0.0399549613599585</t>
  </si>
  <si>
    <t>0.00998880991620717</t>
  </si>
  <si>
    <t>0.0099888801093437</t>
  </si>
  <si>
    <t>0.0998895971942948</t>
  </si>
  <si>
    <t>0.109879467939483</t>
  </si>
  <si>
    <t>0.0299671545070902</t>
  </si>
  <si>
    <t>0.00998906653854247</t>
  </si>
  <si>
    <t>0.0199773052795379</t>
  </si>
  <si>
    <t>0.00998872998824627</t>
  </si>
  <si>
    <t>0.00998876168231582</t>
  </si>
  <si>
    <t>0.00998877411588164</t>
  </si>
  <si>
    <t>0.00998884297262575</t>
  </si>
  <si>
    <t>0.449498423314648</t>
  </si>
  <si>
    <t>0.0699235201755584</t>
  </si>
  <si>
    <t>0.00998860977711429</t>
  </si>
  <si>
    <t>0.0199772541084278</t>
  </si>
  <si>
    <t>0.0199780961305698</t>
  </si>
  <si>
    <t>0.00998907747884987</t>
  </si>
  <si>
    <t>0.00998908295775691</t>
  </si>
  <si>
    <t>0.469469428102879</t>
  </si>
  <si>
    <t>0.59933613809639</t>
  </si>
  <si>
    <t>0.189790899895376</t>
  </si>
  <si>
    <t>0.309653711462497</t>
  </si>
  <si>
    <t>0.0699210326639128</t>
  </si>
  <si>
    <t>0.0299664611225564</t>
  </si>
  <si>
    <t>0.0599330715457647</t>
  </si>
  <si>
    <t>0.0799117751314316</t>
  </si>
  <si>
    <t>0.0399561485134069</t>
  </si>
  <si>
    <t>0.00998867752938895</t>
  </si>
  <si>
    <t>0.0399551705325381</t>
  </si>
  <si>
    <t>0.00998903232687444</t>
  </si>
  <si>
    <t>0.00998907886382112</t>
  </si>
  <si>
    <t>0.0299672570717566</t>
  </si>
  <si>
    <t>0.00998871755506643</t>
  </si>
  <si>
    <t>0.0499439394802284</t>
  </si>
  <si>
    <t>0.00998891991280198</t>
  </si>
  <si>
    <t>0.0399557538349869</t>
  </si>
  <si>
    <t>0.0199778974738085</t>
  </si>
  <si>
    <t>0.00998908021381376</t>
  </si>
  <si>
    <t>0.00998896795786604</t>
  </si>
  <si>
    <t>0.019978055076051</t>
  </si>
  <si>
    <t>0.00998908158630293</t>
  </si>
  <si>
    <t>0.00998861254334897</t>
  </si>
  <si>
    <t>0.0299659389676792</t>
  </si>
  <si>
    <t>0.0499433562622986</t>
  </si>
  <si>
    <t>0.699207607374347</t>
  </si>
  <si>
    <t>0.00998898167219668</t>
  </si>
  <si>
    <t>0.0199779715672761</t>
  </si>
  <si>
    <t>0.00998875207000328</t>
  </si>
  <si>
    <t>0.00998892541843979</t>
  </si>
  <si>
    <t>0.00998897205927515</t>
  </si>
  <si>
    <t>0.00998898303788101</t>
  </si>
  <si>
    <t>0.00998902684986897</t>
  </si>
  <si>
    <t>0.00998857931182392</t>
  </si>
  <si>
    <t>0.00998860562045083</t>
  </si>
  <si>
    <t>0.00998862772211724</t>
  </si>
  <si>
    <t>0.0199773329454994</t>
  </si>
  <si>
    <t>0.0399546962956509</t>
  </si>
  <si>
    <t>0.0399549944551338</t>
  </si>
  <si>
    <t>0.00998880305925741</t>
  </si>
  <si>
    <t>0.0199776859167469</t>
  </si>
  <si>
    <t>0.00998892129963169</t>
  </si>
  <si>
    <t>0.00998898438710603</t>
  </si>
  <si>
    <t>0.0499451168706002</t>
  </si>
  <si>
    <t>0.0199772527534853</t>
  </si>
  <si>
    <t>0.0199773260332022</t>
  </si>
  <si>
    <t>0.00998880444164533</t>
  </si>
  <si>
    <t>0.0099890555751721</t>
  </si>
  <si>
    <t>0.00998869408493465</t>
  </si>
  <si>
    <t>0.00998876310331343</t>
  </si>
  <si>
    <t>0.0399553838775395</t>
  </si>
  <si>
    <t>0.0199778658995398</t>
  </si>
  <si>
    <t>0.00998905832213695</t>
  </si>
  <si>
    <t>0.159819118415696</t>
  </si>
  <si>
    <t>0.0799115954161294</t>
  </si>
  <si>
    <t>0.389554625033287</t>
  </si>
  <si>
    <t>0.309653909953554</t>
  </si>
  <si>
    <t>0.0799122292725371</t>
  </si>
  <si>
    <t>0.0399561731610555</t>
  </si>
  <si>
    <t>0.0199777299302623</t>
  </si>
  <si>
    <t>0.199772295061314</t>
  </si>
  <si>
    <t>0.00998864296258016</t>
  </si>
  <si>
    <t>0.00998867479663422</t>
  </si>
  <si>
    <t>0.0299661982406498</t>
  </si>
  <si>
    <t>0.00998878100292404</t>
  </si>
  <si>
    <t>0.00998878375811019</t>
  </si>
  <si>
    <t>0.0299664026251397</t>
  </si>
  <si>
    <t>0.179798667211533</t>
  </si>
  <si>
    <t>0.0199776542656416</t>
  </si>
  <si>
    <t>0.00998905561563006</t>
  </si>
  <si>
    <t>0.0099886733499603</t>
  </si>
  <si>
    <t>0.0199772596474662</t>
  </si>
  <si>
    <t>0.169806965804511</t>
  </si>
  <si>
    <t>0.0399546852503645</t>
  </si>
  <si>
    <t>0.0299662123917522</t>
  </si>
  <si>
    <t>0.00998891993344951</t>
  </si>
  <si>
    <t>0.00998893502521496</t>
  </si>
  <si>
    <t>0.0499450052624785</t>
  </si>
  <si>
    <t>0.05993415392436</t>
  </si>
  <si>
    <t>0.339628093302062</t>
  </si>
  <si>
    <t>0.0299672020383339</t>
  </si>
  <si>
    <t>0.00998857653416417</t>
  </si>
  <si>
    <t>0.00998861945915651</t>
  </si>
  <si>
    <t>0.0399547167260926</t>
  </si>
  <si>
    <t>0.0299657895067001</t>
  </si>
  <si>
    <t>0.00998860979672263</t>
  </si>
  <si>
    <t>0.0099886761196658</t>
  </si>
  <si>
    <t>0.00998877273476774</t>
  </si>
  <si>
    <t>0.349608493612727</t>
  </si>
  <si>
    <t>0.129854792712721</t>
  </si>
  <si>
    <t>0.0199777161858179</t>
  </si>
  <si>
    <t>0.00998888423347635</t>
  </si>
  <si>
    <t>0.0599335442856765</t>
  </si>
  <si>
    <t>0.119867346535779</t>
  </si>
  <si>
    <t>0.0199779934439983</t>
  </si>
  <si>
    <t>0.0299671110240521</t>
  </si>
  <si>
    <t>0.00998904739692407</t>
  </si>
  <si>
    <t>0.00998873827659227</t>
  </si>
  <si>
    <t>0.00998887184025371</t>
  </si>
  <si>
    <t>0.00998891853573586</t>
  </si>
  <si>
    <t>0.00998907200325211</t>
  </si>
  <si>
    <t>0.00998858210410017</t>
  </si>
  <si>
    <t>0.0199771710905832</t>
  </si>
  <si>
    <t>0.0199771821723682</t>
  </si>
  <si>
    <t>0.00998864848432386</t>
  </si>
  <si>
    <t>0.00998867614122846</t>
  </si>
  <si>
    <t>0.00998869686702365</t>
  </si>
  <si>
    <t>0.00998873138109557</t>
  </si>
  <si>
    <t>0.00998886218807493</t>
  </si>
  <si>
    <t>0.00998899535278633</t>
  </si>
  <si>
    <t>0.559373962992171</t>
  </si>
  <si>
    <t>0.349607776105119</t>
  </si>
  <si>
    <t>0.149835209872226</t>
  </si>
  <si>
    <t>0.78910170847565</t>
  </si>
  <si>
    <t>0.0699206127755087</t>
  </si>
  <si>
    <t>0.0599324148729358</t>
  </si>
  <si>
    <t>0.0499439494722012</t>
  </si>
  <si>
    <t>0.0599330577789868</t>
  </si>
  <si>
    <t>0.0399556110227211</t>
  </si>
  <si>
    <t>0.0699230100055829</t>
  </si>
  <si>
    <t>0.0299658815328386</t>
  </si>
  <si>
    <t>0.00998864990637212</t>
  </si>
  <si>
    <t>0.0898991954331899</t>
  </si>
  <si>
    <t>0.0099888622078297</t>
  </si>
  <si>
    <t>0.0299665932077647</t>
  </si>
  <si>
    <t>0.00998896111197882</t>
  </si>
  <si>
    <t>0.00998905559213326</t>
  </si>
  <si>
    <t>0.0399545414754291</t>
  </si>
  <si>
    <t>0.00998868027526751</t>
  </si>
  <si>
    <t>0.00998874513519458</t>
  </si>
  <si>
    <t>0.0299662454788102</t>
  </si>
  <si>
    <t>0.00998879891081869</t>
  </si>
  <si>
    <t>0.0299664108325182</t>
  </si>
  <si>
    <t>0.0299664439386377</t>
  </si>
  <si>
    <t>0.00998883746292486</t>
  </si>
  <si>
    <t>0.0099888388304209</t>
  </si>
  <si>
    <t>0.109877459648104</t>
  </si>
  <si>
    <t>0.00998886086474413</t>
  </si>
  <si>
    <t>0.0199777546753143</t>
  </si>
  <si>
    <t>0.00998891993725374</t>
  </si>
  <si>
    <t>0.00998892404427552</t>
  </si>
  <si>
    <t>0.0199780852079941</t>
  </si>
  <si>
    <t>0.0299671445852733</t>
  </si>
  <si>
    <t>0.00998867197296404</t>
  </si>
  <si>
    <t>0.0099886734206435</t>
  </si>
  <si>
    <t>0.0799095251956192</t>
  </si>
  <si>
    <t>0.00998883747257351</t>
  </si>
  <si>
    <t>0.0099889158119593</t>
  </si>
  <si>
    <t>0.00998898575131934</t>
  </si>
  <si>
    <t>0.0199779798019103</t>
  </si>
  <si>
    <t>0.0199779961952419</t>
  </si>
  <si>
    <t>0.00998879345711557</t>
  </si>
  <si>
    <t>0.019977655650031</t>
  </si>
  <si>
    <t>0.89900006548302</t>
  </si>
  <si>
    <t>0.0199778178951583</t>
  </si>
  <si>
    <t>0.579360405173524</t>
  </si>
  <si>
    <t>0.00998898713255749</t>
  </si>
  <si>
    <t>0.169814415686315</t>
  </si>
  <si>
    <t>0.00998885944912618</t>
  </si>
  <si>
    <t>0.00998898575446037</t>
  </si>
  <si>
    <t>0.0699230068965198</t>
  </si>
  <si>
    <t>0.00998903512828019</t>
  </si>
  <si>
    <t>0.00998906518422082</t>
  </si>
  <si>
    <t>0.0399560608856194</t>
  </si>
  <si>
    <t>0.00998902140487589</t>
  </si>
  <si>
    <t>0.179802564295212</t>
  </si>
  <si>
    <t>0.0099889061767788</t>
  </si>
  <si>
    <t>0.00998898301534009</t>
  </si>
  <si>
    <t>0.00998866508088031</t>
  </si>
  <si>
    <t>0.0199780688139674</t>
  </si>
  <si>
    <t>0.00998904876924316</t>
  </si>
  <si>
    <t>0.149830748765103</t>
  </si>
  <si>
    <t>0.169809801901407</t>
  </si>
  <si>
    <t>0.069922952106738</t>
  </si>
  <si>
    <t>0.24971575724366</t>
  </si>
  <si>
    <t>0.0599330220169464</t>
  </si>
  <si>
    <t>0.319646528941946</t>
  </si>
  <si>
    <t>0.0499433430845875</t>
  </si>
  <si>
    <t>0.309657086627031</t>
  </si>
  <si>
    <t>0.0199772997403459</t>
  </si>
  <si>
    <t>0.0299668973414759</t>
  </si>
  <si>
    <t>0.019977292855885</t>
  </si>
  <si>
    <t>0.119864392399323</t>
  </si>
  <si>
    <t>0.00998898988028977</t>
  </si>
  <si>
    <t>0.369594728587147</t>
  </si>
  <si>
    <t>0.229739749229641</t>
  </si>
  <si>
    <t>0.00998876452751883</t>
  </si>
  <si>
    <t>0.00998889107588893</t>
  </si>
  <si>
    <t>0.109879601016728</t>
  </si>
  <si>
    <t>0.0199773384799963</t>
  </si>
  <si>
    <t>0.019977623981047</t>
  </si>
  <si>
    <t>0.00998899125134721</t>
  </si>
  <si>
    <t>0.00998899673683227</t>
  </si>
  <si>
    <t>0.00998901867325458</t>
  </si>
  <si>
    <t>0.00998905973809324</t>
  </si>
  <si>
    <t>0.00998907066134798</t>
  </si>
  <si>
    <t>0.169808900180277</t>
  </si>
  <si>
    <t>0.019977680431728</t>
  </si>
  <si>
    <t>0.0299666172751487</t>
  </si>
  <si>
    <t>0.0099888745450533</t>
  </si>
  <si>
    <t>0.0898999898599581</t>
  </si>
  <si>
    <t>0.129856183100195</t>
  </si>
  <si>
    <t>0.0399558199999128</t>
  </si>
  <si>
    <t>0.00998901177762455</t>
  </si>
  <si>
    <t>0.1498356579362</t>
  </si>
  <si>
    <t>0.00998905836048743</t>
  </si>
  <si>
    <t>0.0699209084457012</t>
  </si>
  <si>
    <t>0.0299663719651799</t>
  </si>
  <si>
    <t>0.0399552534929277</t>
  </si>
  <si>
    <t>0.00998883746024949</t>
  </si>
  <si>
    <t>0.00998898574747745</t>
  </si>
  <si>
    <t>0.0499449709574143</t>
  </si>
  <si>
    <t>0.00998903509874526</t>
  </si>
  <si>
    <t>0.0998867884173871</t>
  </si>
  <si>
    <t>0.0399550827170875</t>
  </si>
  <si>
    <t>0.00998880028420317</t>
  </si>
  <si>
    <t>0.00998893088512796</t>
  </si>
  <si>
    <t>0.0199780318272871</t>
  </si>
  <si>
    <t>0.00998868305966189</t>
  </si>
  <si>
    <t>0.0099886858197131</t>
  </si>
  <si>
    <t>0.0099888745677792</t>
  </si>
  <si>
    <t>0.00998898715001469</t>
  </si>
  <si>
    <t>0.0099890090444138</t>
  </si>
  <si>
    <t>0.0299664628201659</t>
  </si>
  <si>
    <t>0.0499438116767997</t>
  </si>
  <si>
    <t>0.0199777216930368</t>
  </si>
  <si>
    <t>0.0399557318712814</t>
  </si>
  <si>
    <t>0.0399562470456804</t>
  </si>
  <si>
    <t>0.00998870377653602</t>
  </si>
  <si>
    <t>0.0299661220129206</t>
  </si>
  <si>
    <t>0.0699219715518106</t>
  </si>
  <si>
    <t>0.0699223937697381</t>
  </si>
  <si>
    <t>0.0299660964424376</t>
  </si>
  <si>
    <t>0.159822334282477</t>
  </si>
  <si>
    <t>0.0199778178456774</t>
  </si>
  <si>
    <t>0.699224637050837</t>
  </si>
  <si>
    <t>0.00998900080758467</t>
  </si>
  <si>
    <t>0.0799121217904983</t>
  </si>
  <si>
    <t>0.00998905012777304</t>
  </si>
  <si>
    <t>0.0599343719286226</t>
  </si>
  <si>
    <t>0.00998908570038675</t>
  </si>
  <si>
    <t>0.00998866922920934</t>
  </si>
  <si>
    <t>0.0299660888728029</t>
  </si>
  <si>
    <t>0.109875935733187</t>
  </si>
  <si>
    <t>0.00998891852847428</t>
  </si>
  <si>
    <t>0.179802143178884</t>
  </si>
  <si>
    <t>0.00998903372293353</t>
  </si>
  <si>
    <t>0.179797589214663</t>
  </si>
  <si>
    <t>0.00998883059593973</t>
  </si>
  <si>
    <t>0.0599330973242975</t>
  </si>
  <si>
    <t>0.00998887733582524</t>
  </si>
  <si>
    <t>0.0799115954238405</t>
  </si>
  <si>
    <t>0.619319684334332</t>
  </si>
  <si>
    <t>0.0699235677209053</t>
  </si>
  <si>
    <t>0.0499455138872216</t>
  </si>
  <si>
    <t>0.00998873550320131</t>
  </si>
  <si>
    <t>0.0499439659692878</t>
  </si>
  <si>
    <t>0.00998880991526676</t>
  </si>
  <si>
    <t>0.00998881270016191</t>
  </si>
  <si>
    <t>0.00998898714359239</t>
  </si>
  <si>
    <t>0.00998869407423135</t>
  </si>
  <si>
    <t>0.00998870241382974</t>
  </si>
  <si>
    <t>0.00998872447293033</t>
  </si>
  <si>
    <t>0.00998878927441328</t>
  </si>
  <si>
    <t>0.0399553911273502</t>
  </si>
  <si>
    <t>0.00998907748454094</t>
  </si>
  <si>
    <t>0.00998874098570432</t>
  </si>
  <si>
    <t>0.00998889110965392</t>
  </si>
  <si>
    <t>0.00998894324464891</t>
  </si>
  <si>
    <t>0.00998902002706509</t>
  </si>
  <si>
    <t>0.00998890892662584</t>
  </si>
  <si>
    <t>0.00998896933518081</t>
  </si>
  <si>
    <t>0.00998901316023366</t>
  </si>
  <si>
    <t>0.289678263853764</t>
  </si>
  <si>
    <t>0.0299662289408923</t>
  </si>
  <si>
    <t>0.289679471155088</t>
  </si>
  <si>
    <t>0.00998870101916364</t>
  </si>
  <si>
    <t>0.0199774241259383</t>
  </si>
  <si>
    <t>0.149830751866483</t>
  </si>
  <si>
    <t>0.069921913819928</t>
  </si>
  <si>
    <t>0.00998896793188997</t>
  </si>
  <si>
    <t>0.00998866645768503</t>
  </si>
  <si>
    <t>0.00998870380542357</t>
  </si>
  <si>
    <t>0.00998870656623312</t>
  </si>
  <si>
    <t>0.0299665519440001</t>
  </si>
  <si>
    <t>0.0399560061378866</t>
  </si>
  <si>
    <t>0.00998901318139797</t>
  </si>
  <si>
    <t>0.0799121656223615</t>
  </si>
  <si>
    <t>0.0199781125707212</t>
  </si>
  <si>
    <t>0.00998866509631152</t>
  </si>
  <si>
    <t>0.119864028113471</t>
  </si>
  <si>
    <t>0.00998875344314711</t>
  </si>
  <si>
    <t>0.0199779208116704</t>
  </si>
  <si>
    <t>0.0099887120805357</t>
  </si>
  <si>
    <t>0.0199775413400348</t>
  </si>
  <si>
    <t>0.00998880028042822</t>
  </si>
  <si>
    <t>0.0699219358052769</t>
  </si>
  <si>
    <t>0.00998886223035697</t>
  </si>
  <si>
    <t>0.0399555742961937</t>
  </si>
  <si>
    <t>0.0199778618143842</t>
  </si>
  <si>
    <t>0.109880138297898</t>
  </si>
  <si>
    <t>0.0099886927118343</t>
  </si>
  <si>
    <t>0.00998870515542694</t>
  </si>
  <si>
    <t>0.019977421348757</t>
  </si>
  <si>
    <t>0.0099888608588657</t>
  </si>
  <si>
    <t>0.199778293794698</t>
  </si>
  <si>
    <t>0.00998891857586204</t>
  </si>
  <si>
    <t>0.00998893638912959</t>
  </si>
  <si>
    <t>0.0899008250018174</t>
  </si>
  <si>
    <t>0.00998867199193283</t>
  </si>
  <si>
    <t>0.00998867338509226</t>
  </si>
  <si>
    <t>0.00998869966204875</t>
  </si>
  <si>
    <t>0.00998871343350747</t>
  </si>
  <si>
    <t>0.00998872171711482</t>
  </si>
  <si>
    <t>0.049943745496681</t>
  </si>
  <si>
    <t>0.00998879756844654</t>
  </si>
  <si>
    <t>0.0399556220378716</t>
  </si>
  <si>
    <t>0.00998871204837287</t>
  </si>
  <si>
    <t>0.00998875206861358</t>
  </si>
  <si>
    <t>0.00998880162414935</t>
  </si>
  <si>
    <t>0.00998884157432003</t>
  </si>
  <si>
    <t>0.00998895970915128</t>
  </si>
  <si>
    <t>0.0199779592041285</t>
  </si>
  <si>
    <t>0.00998866924834529</t>
  </si>
  <si>
    <t>0.00998871482273007</t>
  </si>
  <si>
    <t>0.00998873689008524</t>
  </si>
  <si>
    <t>0.00998898165597893</t>
  </si>
  <si>
    <t>0.00998907203048948</t>
  </si>
  <si>
    <t>0.00998910485249598</t>
  </si>
  <si>
    <t>0.699221757561516</t>
  </si>
  <si>
    <t>0.0199776776566712</t>
  </si>
  <si>
    <t>0.0499443327499799</t>
  </si>
  <si>
    <t>0.0399556110244819</t>
  </si>
  <si>
    <t>0.139844844686974</t>
  </si>
  <si>
    <t>0.00998880311732264</t>
  </si>
  <si>
    <t>0.00998881129059446</t>
  </si>
  <si>
    <t>0.0099888140623525</t>
  </si>
  <si>
    <t>0.00998866924826452</t>
  </si>
  <si>
    <t>0.00998870927561711</t>
  </si>
  <si>
    <t>0.00998883193444653</t>
  </si>
  <si>
    <t>0.00998889796950934</t>
  </si>
  <si>
    <t>0.0199779523798647</t>
  </si>
  <si>
    <t>0.00998904330877213</t>
  </si>
  <si>
    <t>0.019978145421471</t>
  </si>
  <si>
    <t>0.00998866092575045</t>
  </si>
  <si>
    <t>0.00998870930526573</t>
  </si>
  <si>
    <t>0.0399551154142342</t>
  </si>
  <si>
    <t>0.119867856677573</t>
  </si>
  <si>
    <t>0.00998906930831672</t>
  </si>
  <si>
    <t>0.00998865954890189</t>
  </si>
  <si>
    <t>0.00998867339571189</t>
  </si>
  <si>
    <t>0.00998878236221462</t>
  </si>
  <si>
    <t>0.00998880304929098</t>
  </si>
  <si>
    <t>0.00998893913679512</t>
  </si>
  <si>
    <t>0.0399558196931524</t>
  </si>
  <si>
    <t>0.0299670418742093</t>
  </si>
  <si>
    <t>0.00998904461343336</t>
  </si>
  <si>
    <t>0.00998907604970282</t>
  </si>
  <si>
    <t>0.00998907885659173</t>
  </si>
  <si>
    <t>0.00998908296589398</t>
  </si>
  <si>
    <t>0.0998910342681033</t>
  </si>
  <si>
    <t>0.00998880441214715</t>
  </si>
  <si>
    <t>0.00998896519596274</t>
  </si>
  <si>
    <t>0.00998906516476945</t>
  </si>
  <si>
    <t>0.089901690220035</t>
  </si>
  <si>
    <t>0.0399546963039855</t>
  </si>
  <si>
    <t>0.00998877686807391</t>
  </si>
  <si>
    <t>0.00998880579819379</t>
  </si>
  <si>
    <t>0.00998881406102755</t>
  </si>
  <si>
    <t>0.00998881954416793</t>
  </si>
  <si>
    <t>0.049944156378843</t>
  </si>
  <si>
    <t>0.00998889113424466</t>
  </si>
  <si>
    <t>0.0099888993514558</t>
  </si>
  <si>
    <t>0.0299669062530696</t>
  </si>
  <si>
    <t>0.0199781344344456</t>
  </si>
  <si>
    <t>0.00998910483111667</t>
  </si>
  <si>
    <t>0.00998889246865965</t>
  </si>
  <si>
    <t>0.0899011517285133</t>
  </si>
  <si>
    <t>0.00998876998099586</t>
  </si>
  <si>
    <t>0.00998885399462215</t>
  </si>
  <si>
    <t>0.00998887734918571</t>
  </si>
  <si>
    <t>0.00998892263552079</t>
  </si>
  <si>
    <t>0.00998894463722772</t>
  </si>
  <si>
    <t>0.0399548951324658</t>
  </si>
  <si>
    <t>0.119864966470294</t>
  </si>
  <si>
    <t>0.0399550496269978</t>
  </si>
  <si>
    <t>0.0499440735203643</t>
  </si>
  <si>
    <t>0.019977636392149</t>
  </si>
  <si>
    <t>0.289677198905481</t>
  </si>
  <si>
    <t>0.659280414598427</t>
  </si>
  <si>
    <t>0.00998877963233663</t>
  </si>
  <si>
    <t>0.0199777161740003</t>
  </si>
  <si>
    <t>0.00998876999759304</t>
  </si>
  <si>
    <t>0.00998882922064877</t>
  </si>
  <si>
    <t>0.00998868166192224</t>
  </si>
  <si>
    <t>0.00998869133206062</t>
  </si>
  <si>
    <t>0.129853326741267</t>
  </si>
  <si>
    <t>0.0199775248035945</t>
  </si>
  <si>
    <t>0.00998876861025747</t>
  </si>
  <si>
    <t>0.00998881546322627</t>
  </si>
  <si>
    <t>0.199781231170936</t>
  </si>
  <si>
    <t>0.00998907473543532</t>
  </si>
  <si>
    <t>0.239728597380987</t>
  </si>
  <si>
    <t>0.139842820312466</t>
  </si>
  <si>
    <t>0.0799103417657374</t>
  </si>
  <si>
    <t>0.0898992780659792</t>
  </si>
  <si>
    <t>0.00998893776629302</t>
  </si>
  <si>
    <t>0.0299669144540147</t>
  </si>
  <si>
    <t>0.079912012223043</t>
  </si>
  <si>
    <t>0.0899016369389556</t>
  </si>
  <si>
    <t>0.0099890775625574</t>
  </si>
  <si>
    <t>0.00998866648296425</t>
  </si>
  <si>
    <t>0.0199775316984589</t>
  </si>
  <si>
    <t>0.00998877137418676</t>
  </si>
  <si>
    <t>0.0199777175808214</t>
  </si>
  <si>
    <t>0.00998889107462655</t>
  </si>
  <si>
    <t>0.00998907886614033</t>
  </si>
  <si>
    <t>0.0799094261281516</t>
  </si>
  <si>
    <t>0.0399548289028313</t>
  </si>
  <si>
    <t>0.0399554681364902</t>
  </si>
  <si>
    <t>0.00998893365666972</t>
  </si>
  <si>
    <t>0.0299669079651996</t>
  </si>
  <si>
    <t>0.00998880718254677</t>
  </si>
  <si>
    <t>0.00998882646553902</t>
  </si>
  <si>
    <t>0.00998868720899427</t>
  </si>
  <si>
    <t>0.00998884019903871</t>
  </si>
  <si>
    <t>0.229745194020152</t>
  </si>
  <si>
    <t>0.00998898029590746</t>
  </si>
  <si>
    <t>0.0199780359480301</t>
  </si>
  <si>
    <t>0.00998905011294228</t>
  </si>
  <si>
    <t>0.00998908569462601</t>
  </si>
  <si>
    <t>0.129853446410316</t>
  </si>
  <si>
    <t>0.0499433451917055</t>
  </si>
  <si>
    <t>0.0699213371667942</t>
  </si>
  <si>
    <t>0.0499439797982684</t>
  </si>
  <si>
    <t>0.0299665924865161</t>
  </si>
  <si>
    <t>0.189788690143999</t>
  </si>
  <si>
    <t>0.039954718739366</t>
  </si>
  <si>
    <t>0.00998887597266294</t>
  </si>
  <si>
    <t>0.0499444179659735</t>
  </si>
  <si>
    <t>0.00998900084475827</t>
  </si>
  <si>
    <t>0.0099890145150368</t>
  </si>
  <si>
    <t>0.0299659811437681</t>
  </si>
  <si>
    <t>0.0199773688706628</t>
  </si>
  <si>
    <t>0.179797003978267</t>
  </si>
  <si>
    <t>0.00998880163229842</t>
  </si>
  <si>
    <t>0.00998882509371306</t>
  </si>
  <si>
    <t>0.00998888833383789</t>
  </si>
  <si>
    <t>0.00998891164042798</t>
  </si>
  <si>
    <t>0.239735242799893</t>
  </si>
  <si>
    <t>0.00998901178726173</t>
  </si>
  <si>
    <t>0.00998904057319651</t>
  </si>
  <si>
    <t>0.179803584843376</t>
  </si>
  <si>
    <t>0.00998869687363458</t>
  </si>
  <si>
    <t>0.00998877138488278</t>
  </si>
  <si>
    <t>0.00998882374798613</t>
  </si>
  <si>
    <t>0.0998887390318836</t>
  </si>
  <si>
    <t>0.0299667409170241</t>
  </si>
  <si>
    <t>0.00998894875904862</t>
  </si>
  <si>
    <t>0.0099889514571687</t>
  </si>
  <si>
    <t>0.00998866369597545</t>
  </si>
  <si>
    <t>0.00998871345601765</t>
  </si>
  <si>
    <t>0.0199775151519887</t>
  </si>
  <si>
    <t>0.019977579898936</t>
  </si>
  <si>
    <t>0.0399555230751193</t>
  </si>
  <si>
    <t>0.0399555341108669</t>
  </si>
  <si>
    <t>0.0199777711204773</t>
  </si>
  <si>
    <t>0.00998891718217692</t>
  </si>
  <si>
    <t>0.0199778727912588</t>
  </si>
  <si>
    <t>0.0799116722966537</t>
  </si>
  <si>
    <t>0.0199779701595771</t>
  </si>
  <si>
    <t>0.0399562716598206</t>
  </si>
  <si>
    <t>0.00998867477048625</t>
  </si>
  <si>
    <t>0.00998871207145021</t>
  </si>
  <si>
    <t>0.0599323593083078</t>
  </si>
  <si>
    <t>0.0998874402904245</t>
  </si>
  <si>
    <t>0.00998875067758436</t>
  </si>
  <si>
    <t>0.0599328389614959</t>
  </si>
  <si>
    <t>0.00998896385663938</t>
  </si>
  <si>
    <t>0.00998898167072748</t>
  </si>
  <si>
    <t>0.469468603564939</t>
  </si>
  <si>
    <t>0.00998876724380098</t>
  </si>
  <si>
    <t>0.039955523154579</t>
  </si>
  <si>
    <t>0.00998888560929609</t>
  </si>
  <si>
    <t>0.00998888695412897</t>
  </si>
  <si>
    <t>0.00998890619994527</t>
  </si>
  <si>
    <t>0.0499449915625568</t>
  </si>
  <si>
    <t>0.0099890117702771</t>
  </si>
  <si>
    <t>0.099890442515406</t>
  </si>
  <si>
    <t>0.00998907749405098</t>
  </si>
  <si>
    <t>0.0199774075476329</t>
  </si>
  <si>
    <t>0.00998876584167883</t>
  </si>
  <si>
    <t>0.0399552066604983</t>
  </si>
  <si>
    <t>0.0499444426796505</t>
  </si>
  <si>
    <t>0.00998897755767211</t>
  </si>
  <si>
    <t>0.00998902686966412</t>
  </si>
  <si>
    <t>0.00998904877674177</t>
  </si>
  <si>
    <t>0.00998872999436608</t>
  </si>
  <si>
    <t>0.00998874103776307</t>
  </si>
  <si>
    <t>0.00998877554674327</t>
  </si>
  <si>
    <t>0.00998883336773324</t>
  </si>
  <si>
    <t>0.00998890757797672</t>
  </si>
  <si>
    <t>0.00998901183688358</t>
  </si>
  <si>
    <t>0.00998908161694017</t>
  </si>
  <si>
    <t>0.00998909523390903</t>
  </si>
  <si>
    <t>0.279683070336608</t>
  </si>
  <si>
    <t>0.189786466020387</t>
  </si>
  <si>
    <t>0.0998875402882999</t>
  </si>
  <si>
    <t>0.0299663117110782</t>
  </si>
  <si>
    <t>0.289676874030939</t>
  </si>
  <si>
    <t>0.0399557648047965</t>
  </si>
  <si>
    <t>0.00998870240195429</t>
  </si>
  <si>
    <t>0.0499435723847284</t>
  </si>
  <si>
    <t>0.0499437406681893</t>
  </si>
  <si>
    <t>0.0199778192578069</t>
  </si>
  <si>
    <t>0.149834794172016</t>
  </si>
  <si>
    <t>0.0499451832831597</t>
  </si>
  <si>
    <t>0.79912486676816</t>
  </si>
  <si>
    <t>0.159822158444789</t>
  </si>
  <si>
    <t>0.0199779633813123</t>
  </si>
  <si>
    <t>0.0599341228689613</t>
  </si>
  <si>
    <t>0.00998906242736466</t>
  </si>
  <si>
    <t>0.0299672505743387</t>
  </si>
  <si>
    <t>0.00998867199822471</t>
  </si>
  <si>
    <t>0.00998868308161182</t>
  </si>
  <si>
    <t>0.209763140228111</t>
  </si>
  <si>
    <t>0.039955424135133</t>
  </si>
  <si>
    <t>0.00998887325286669</t>
  </si>
  <si>
    <t>0.319646571887122</t>
  </si>
  <si>
    <t>0.00998896793271942</t>
  </si>
  <si>
    <t>0.00998897205276862</t>
  </si>
  <si>
    <t>0.249725125683087</t>
  </si>
  <si>
    <t>0.00998907610320639</t>
  </si>
  <si>
    <t>0.00998867338592572</t>
  </si>
  <si>
    <t>0.00998875621150073</t>
  </si>
  <si>
    <t>0.00998879339169416</t>
  </si>
  <si>
    <t>0.0099888195798696</t>
  </si>
  <si>
    <t>0.00998885124276112</t>
  </si>
  <si>
    <t>0.0199778878821058</t>
  </si>
  <si>
    <t>0.0299669285015247</t>
  </si>
  <si>
    <t>0.0699234784689861</t>
  </si>
  <si>
    <t>0.0898981226769814</t>
  </si>
  <si>
    <t>0.00998876032395674</t>
  </si>
  <si>
    <t>0.0499439749850984</t>
  </si>
  <si>
    <t>0.0898998724053146</t>
  </si>
  <si>
    <t>0.239733502466042</t>
  </si>
  <si>
    <t>0.0299669555843147</t>
  </si>
  <si>
    <t>0.00998868164110445</t>
  </si>
  <si>
    <t>0.00998868308275869</t>
  </si>
  <si>
    <t>0.0399547847307073</t>
  </si>
  <si>
    <t>0.0399549834438949</t>
  </si>
  <si>
    <t>0.0499437565250999</t>
  </si>
  <si>
    <t>0.00998876171009779</t>
  </si>
  <si>
    <t>0.07991151866488</t>
  </si>
  <si>
    <t>0.0399558635633643</t>
  </si>
  <si>
    <t>0.00998907337415058</t>
  </si>
  <si>
    <t>0.00998882646982784</t>
  </si>
  <si>
    <t>0.649291238927783</t>
  </si>
  <si>
    <t>0.00998886360185352</t>
  </si>
  <si>
    <t>0.00998899809677332</t>
  </si>
  <si>
    <t>0.00998902826941612</t>
  </si>
  <si>
    <t>0.00998908845128844</t>
  </si>
  <si>
    <t>0.00998910346978009</t>
  </si>
  <si>
    <t>0.169810524774746</t>
  </si>
  <si>
    <t>0.089900747549329</t>
  </si>
  <si>
    <t>0.0799125160059317</t>
  </si>
  <si>
    <t>0.0499454185200313</t>
  </si>
  <si>
    <t>0.0499434674171818</t>
  </si>
  <si>
    <t>0.159819570246773</t>
  </si>
  <si>
    <t>0.0499437847997642</t>
  </si>
  <si>
    <t>0.0299663364354714</t>
  </si>
  <si>
    <t>0.109877215225388</t>
  </si>
  <si>
    <t>0.0199777326886247</t>
  </si>
  <si>
    <t>0.13984680588308</t>
  </si>
  <si>
    <t>0.00998887048301222</t>
  </si>
  <si>
    <t>0.189792494122451</t>
  </si>
  <si>
    <t>0.00998909527270371</t>
  </si>
  <si>
    <t>0.589337222795491</t>
  </si>
  <si>
    <t>0.159820308750708</t>
  </si>
  <si>
    <t>0.0299663454554857</t>
  </si>
  <si>
    <t>0.00998887321478978</t>
  </si>
  <si>
    <t>0.0199778123977609</t>
  </si>
  <si>
    <t>0.0399556330262836</t>
  </si>
  <si>
    <t>0.00998891722376848</t>
  </si>
  <si>
    <t>0.129856505855302</t>
  </si>
  <si>
    <t>0.00998873136728089</t>
  </si>
  <si>
    <t>0.179797536830246</t>
  </si>
  <si>
    <t>0.0699215477618201</t>
  </si>
  <si>
    <t>0.00998886773081012</t>
  </si>
  <si>
    <t>0.00998887184459763</t>
  </si>
  <si>
    <t>0.00998891579924311</t>
  </si>
  <si>
    <t>0.489463326275221</t>
  </si>
  <si>
    <t>0.009989048769492</t>
  </si>
  <si>
    <t>0.00998910346889115</t>
  </si>
  <si>
    <t>0.00998866924657432</t>
  </si>
  <si>
    <t>0.00998874102357768</t>
  </si>
  <si>
    <t>0.00998878370931488</t>
  </si>
  <si>
    <t>0.0299663619779836</t>
  </si>
  <si>
    <t>0.0399553361184397</t>
  </si>
  <si>
    <t>0.0099888622169472</t>
  </si>
  <si>
    <t>0.139845132277696</t>
  </si>
  <si>
    <t>0.0299668874034032</t>
  </si>
  <si>
    <t>0.0399562141960767</t>
  </si>
  <si>
    <t>0.11986879106921</t>
  </si>
  <si>
    <t>0.00998878516221976</t>
  </si>
  <si>
    <t>0.00998878652458297</t>
  </si>
  <si>
    <t>0.00998881124102209</t>
  </si>
  <si>
    <t>0.109877660330773</t>
  </si>
  <si>
    <t>0.0299668568948906</t>
  </si>
  <si>
    <t>0.00998901041285153</t>
  </si>
  <si>
    <t>0.0099890843531537</t>
  </si>
  <si>
    <t>0.0299663447281433</t>
  </si>
  <si>
    <t>0.00998878653616666</t>
  </si>
  <si>
    <t>0.00998883883499202</t>
  </si>
  <si>
    <t>0.00998892132643214</t>
  </si>
  <si>
    <t>0.00998896797256311</t>
  </si>
  <si>
    <t>0.0199779811004344</t>
  </si>
  <si>
    <t>0.119868667622641</t>
  </si>
  <si>
    <t>0.00998907885958106</t>
  </si>
  <si>
    <t>0.00998872713801702</t>
  </si>
  <si>
    <t>0.00998890206642682</t>
  </si>
  <si>
    <t>0.00998867884625524</t>
  </si>
  <si>
    <t>0.00998878514590997</t>
  </si>
  <si>
    <t>0.00998905148439371</t>
  </si>
  <si>
    <t>0.139841648476378</t>
  </si>
  <si>
    <t>0.089899548563075</t>
  </si>
  <si>
    <t>0.26969960723529</t>
  </si>
  <si>
    <t>0.0299668009843917</t>
  </si>
  <si>
    <t>0.0199778947583549</t>
  </si>
  <si>
    <t>0.0599338176643501</t>
  </si>
  <si>
    <t>0.28968236742046</t>
  </si>
  <si>
    <t>0.259715552491524</t>
  </si>
  <si>
    <t>0.319650323832504</t>
  </si>
  <si>
    <t>0.0099887644727045</t>
  </si>
  <si>
    <t>0.00998877547559259</t>
  </si>
  <si>
    <t>0.119867079257503</t>
  </si>
  <si>
    <t>0.00998898435800547</t>
  </si>
  <si>
    <t>0.0199780578594398</t>
  </si>
  <si>
    <t>0.0599320624461896</t>
  </si>
  <si>
    <t>0.0199774227263451</t>
  </si>
  <si>
    <t>0.00998871342694856</t>
  </si>
  <si>
    <t>0.00998876444507023</t>
  </si>
  <si>
    <t>0.0399552700348195</t>
  </si>
  <si>
    <t>0.0099889130857222</t>
  </si>
  <si>
    <t>0.0199779550922514</t>
  </si>
  <si>
    <t>0.0399562716823944</t>
  </si>
  <si>
    <t>0.0399563345393122</t>
  </si>
  <si>
    <t>0.0299672833948251</t>
  </si>
  <si>
    <t>0.00998876034581117</t>
  </si>
  <si>
    <t>0.00998891032528008</t>
  </si>
  <si>
    <t>0.0499445807515067</t>
  </si>
  <si>
    <t>0.0299669473970214</t>
  </si>
  <si>
    <t>0.00998907066482225</t>
  </si>
  <si>
    <t>0.0599345821382442</t>
  </si>
  <si>
    <t>0.00998869411039705</t>
  </si>
  <si>
    <t>0.0199775248386914</t>
  </si>
  <si>
    <t>0.00998889656770389</t>
  </si>
  <si>
    <t>0.00998891033166819</t>
  </si>
  <si>
    <t>0.00998899122887033</t>
  </si>
  <si>
    <t>0.00998900358056671</t>
  </si>
  <si>
    <t>0.00998888835735706</t>
  </si>
  <si>
    <t>0.00998890070042198</t>
  </si>
  <si>
    <t>0.0199779701791545</t>
  </si>
  <si>
    <t>0.00998898985353553</t>
  </si>
  <si>
    <t>0.00998905696516595</t>
  </si>
  <si>
    <t>0.00998912122587644</t>
  </si>
  <si>
    <t>0.00998868858695969</t>
  </si>
  <si>
    <t>0.139844978493885</t>
  </si>
  <si>
    <t>0.00998908570547992</t>
  </si>
  <si>
    <t>0.0199781959479209</t>
  </si>
  <si>
    <t>0.00998868996340243</t>
  </si>
  <si>
    <t>0.00998888005806657</t>
  </si>
  <si>
    <t>0.00998867202629808</t>
  </si>
  <si>
    <t>0.0099887078977863</t>
  </si>
  <si>
    <t>0.00998885808592659</t>
  </si>
  <si>
    <t>0.00998887462049916</t>
  </si>
  <si>
    <t>0.0199779646797397</t>
  </si>
  <si>
    <t>0.00998898850465921</t>
  </si>
  <si>
    <t>0.00998901453496692</t>
  </si>
  <si>
    <t>0.0099890843171268</t>
  </si>
  <si>
    <t>0.87902209268062</t>
  </si>
  <si>
    <t>0.649265656238976</t>
  </si>
  <si>
    <t>0.0998906504605426</t>
  </si>
  <si>
    <t>0.0399551267775309</t>
  </si>
  <si>
    <t>0.209766759540467</t>
  </si>
  <si>
    <t>0.0199778233733061</t>
  </si>
  <si>
    <t>0.0998892284894953</t>
  </si>
  <si>
    <t>0.0699224889324307</t>
  </si>
  <si>
    <t>0.0699233896256817</t>
  </si>
  <si>
    <t>0.0299672840593688</t>
  </si>
  <si>
    <t>0.27968489690065</t>
  </si>
  <si>
    <t>0.299662789155666</t>
  </si>
  <si>
    <t>0.00998887597596258</t>
  </si>
  <si>
    <t>0.0099889870983041</t>
  </si>
  <si>
    <t>0.119868955554102</t>
  </si>
  <si>
    <t>0.0199781823109337</t>
  </si>
  <si>
    <t>0.00998869134599063</t>
  </si>
  <si>
    <t>0.00998877827603846</t>
  </si>
  <si>
    <t>0.0299665024118951</t>
  </si>
  <si>
    <t>0.00998888008779813</t>
  </si>
  <si>
    <t>0.00998891581435601</t>
  </si>
  <si>
    <t>0.0599335470400478</t>
  </si>
  <si>
    <t>0.0499448565700814</t>
  </si>
  <si>
    <t>0.0099890296014546</t>
  </si>
  <si>
    <t>0.039956285372164</t>
  </si>
  <si>
    <t>0.039956487614198</t>
  </si>
  <si>
    <t>0.00998873138374111</t>
  </si>
  <si>
    <t>0.00998876583396559</t>
  </si>
  <si>
    <t>0.00998879479606258</t>
  </si>
  <si>
    <t>0.00998905427118643</t>
  </si>
  <si>
    <t>0.00998905970538872</t>
  </si>
  <si>
    <t>0.00998908706419079</t>
  </si>
  <si>
    <t>0.0099887948018004</t>
  </si>
  <si>
    <t>0.0599330192966896</t>
  </si>
  <si>
    <t>0.0199780413969125</t>
  </si>
  <si>
    <t>0.00998904742146006</t>
  </si>
  <si>
    <t>0.00998905014617321</t>
  </si>
  <si>
    <t>0.0499455962526981</t>
  </si>
  <si>
    <t>0.0799130322026773</t>
  </si>
  <si>
    <t>0.00998901318813732</t>
  </si>
  <si>
    <t>0.00998904603366227</t>
  </si>
  <si>
    <t>0.00998872587273181</t>
  </si>
  <si>
    <t>0.00998875067726458</t>
  </si>
  <si>
    <t>0.00998883057883704</t>
  </si>
  <si>
    <t>0.0299666962796005</t>
  </si>
  <si>
    <t>0.00998906108971569</t>
  </si>
  <si>
    <t>0.0299671931561228</t>
  </si>
  <si>
    <t>0.00998908710723681</t>
  </si>
  <si>
    <t>0.00998868164421383</t>
  </si>
  <si>
    <t>0.00998871481621118</t>
  </si>
  <si>
    <t>0.00998875207484016</t>
  </si>
  <si>
    <t>0.00998875482827461</t>
  </si>
  <si>
    <t>0.00998890895844652</t>
  </si>
  <si>
    <t>0.00998893091990212</t>
  </si>
  <si>
    <t>0.00998897754843201</t>
  </si>
  <si>
    <t>0.00998902960865453</t>
  </si>
  <si>
    <t>0.0199780742737383</t>
  </si>
  <si>
    <t>0.0599328238121143</t>
  </si>
  <si>
    <t>0.14983324877942</t>
  </si>
  <si>
    <t>0.0699223399421939</t>
  </si>
  <si>
    <t>0.299663135760991</t>
  </si>
  <si>
    <t>0.0699231213014711</t>
  </si>
  <si>
    <t>0.22974822321681</t>
  </si>
  <si>
    <t>0.0399549393125239</t>
  </si>
  <si>
    <t>0.159820722175516</t>
  </si>
  <si>
    <t>0.109877223497983</t>
  </si>
  <si>
    <t>0.149835389275767</t>
  </si>
  <si>
    <t>0.0399561703853113</t>
  </si>
  <si>
    <t>0.0898987796302525</t>
  </si>
  <si>
    <t>0.00998875893571458</t>
  </si>
  <si>
    <t>0.00998876315722846</t>
  </si>
  <si>
    <t>0.329629849533245</t>
  </si>
  <si>
    <t>0.019977843980306</t>
  </si>
  <si>
    <t>0.00998894189425846</t>
  </si>
  <si>
    <t>0.0299670370933913</t>
  </si>
  <si>
    <t>0.00998901457228494</t>
  </si>
  <si>
    <t>0.00998905289424711</t>
  </si>
  <si>
    <t>0.0099890583532233</t>
  </si>
  <si>
    <t>0.00998872861660566</t>
  </si>
  <si>
    <t>0.0099887713673601</t>
  </si>
  <si>
    <t>0.0898995089911432</t>
  </si>
  <si>
    <t>0.0399554131577657</t>
  </si>
  <si>
    <t>0.00998891442892836</t>
  </si>
  <si>
    <t>0.0399556769861494</t>
  </si>
  <si>
    <t>0.998893401614265</t>
  </si>
  <si>
    <t>0.00998899947821901</t>
  </si>
  <si>
    <t>0.00998903505565249</t>
  </si>
  <si>
    <t>0.00998911847839354</t>
  </si>
  <si>
    <t>0.0099886900020254</t>
  </si>
  <si>
    <t>0.00998873276602826</t>
  </si>
  <si>
    <t>0.00998875067209501</t>
  </si>
  <si>
    <t>0.0099887920302097</t>
  </si>
  <si>
    <t>0.00998879615418464</t>
  </si>
  <si>
    <t>0.00998892267861574</t>
  </si>
  <si>
    <t>0.00998895150666067</t>
  </si>
  <si>
    <t>0.0099890350927677</t>
  </si>
  <si>
    <t>0.0499451891577111</t>
  </si>
  <si>
    <t>0.0199781672804129</t>
  </si>
  <si>
    <t>0.00998909938177439</t>
  </si>
  <si>
    <t>0.00998873412048106</t>
  </si>
  <si>
    <t>0.00998877001966266</t>
  </si>
  <si>
    <t>0.0299667968325855</t>
  </si>
  <si>
    <t>0.00998894872855926</t>
  </si>
  <si>
    <t>0.0399546302869871</t>
  </si>
  <si>
    <t>0.209763550308789</t>
  </si>
  <si>
    <t>0.219754637467891</t>
  </si>
  <si>
    <t>0.0199777423026489</t>
  </si>
  <si>
    <t>0.0399556436004554</t>
  </si>
  <si>
    <t>0.00998891994073856</t>
  </si>
  <si>
    <t>0.0299667680778119</t>
  </si>
  <si>
    <t>0.00998899536110457</t>
  </si>
  <si>
    <t>0.0699237361969906</t>
  </si>
  <si>
    <t>0.0199773108616053</t>
  </si>
  <si>
    <t>0.0399549199730884</t>
  </si>
  <si>
    <t>0.0898988981646224</t>
  </si>
  <si>
    <t>0.0099887672391822</t>
  </si>
  <si>
    <t>0.119865318106207</t>
  </si>
  <si>
    <t>0.00998878651320665</t>
  </si>
  <si>
    <t>0.00998882783805402</t>
  </si>
  <si>
    <t>0.00998888009030889</t>
  </si>
  <si>
    <t>0.00998896247430803</t>
  </si>
  <si>
    <t>0.00998906382233945</t>
  </si>
  <si>
    <t>0.00998882784416237</t>
  </si>
  <si>
    <t>0.0299665182533743</t>
  </si>
  <si>
    <t>0.0499446899166071</t>
  </si>
  <si>
    <t>0.00998868995530866</t>
  </si>
  <si>
    <t>0.00998878377329584</t>
  </si>
  <si>
    <t>0.00998887186719876</t>
  </si>
  <si>
    <t>0.0099889213074448</t>
  </si>
  <si>
    <t>0.00998892266874045</t>
  </si>
  <si>
    <t>0.00998901454242659</t>
  </si>
  <si>
    <t>0.00998901729051886</t>
  </si>
  <si>
    <t>0.00998907067061246</t>
  </si>
  <si>
    <t>0.0299674332710354</t>
  </si>
  <si>
    <t>0.349617587038047</t>
  </si>
  <si>
    <t>0.149834795555237</t>
  </si>
  <si>
    <t>0.10987589023554</t>
  </si>
  <si>
    <t>0.0799099668835319</t>
  </si>
  <si>
    <t>0.239731811498819</t>
  </si>
  <si>
    <t>0.0499436696282311</t>
  </si>
  <si>
    <t>0.169812965738665</t>
  </si>
  <si>
    <t>0.0299672095789523</t>
  </si>
  <si>
    <t>0.00998882647099963</t>
  </si>
  <si>
    <t>0.0099888732643496</t>
  </si>
  <si>
    <t>0.22974420716627</t>
  </si>
  <si>
    <t>0.00998888561295717</t>
  </si>
  <si>
    <t>0.0199779166661552</t>
  </si>
  <si>
    <t>0.00998896386611468</t>
  </si>
  <si>
    <t>0.669264803744704</t>
  </si>
  <si>
    <t>0.00998907201016882</t>
  </si>
  <si>
    <t>0.089899534058348</t>
  </si>
  <si>
    <t>0.0299666089556646</t>
  </si>
  <si>
    <t>0.0299667409131351</t>
  </si>
  <si>
    <t>0.00998898169972126</t>
  </si>
  <si>
    <t>0.0299669631581379</t>
  </si>
  <si>
    <t>0.209770220135868</t>
  </si>
  <si>
    <t>0.00998906107062121</t>
  </si>
  <si>
    <t>0.069924043741178</t>
  </si>
  <si>
    <t>0.00998868581401966</t>
  </si>
  <si>
    <t>0.0099886926966039</t>
  </si>
  <si>
    <t>0.0299661278955864</t>
  </si>
  <si>
    <t>0.0199774627777235</t>
  </si>
  <si>
    <t>0.0199779112368629</t>
  </si>
  <si>
    <t>0.0199780537341714</t>
  </si>
  <si>
    <t>0.00998913759979496</t>
  </si>
  <si>
    <t>0.0199773384909411</t>
  </si>
  <si>
    <t>0.00998877687715121</t>
  </si>
  <si>
    <t>0.0399552039795351</t>
  </si>
  <si>
    <t>0.0299668874033494</t>
  </si>
  <si>
    <t>0.00998903370557764</t>
  </si>
  <si>
    <t>0.0499454841914492</t>
  </si>
  <si>
    <t>0.00998910070405091</t>
  </si>
  <si>
    <t>0.00998913622271757</t>
  </si>
  <si>
    <t>0.00998874930310885</t>
  </si>
  <si>
    <t>0.0299662726959565</t>
  </si>
  <si>
    <t>0.00998883469703378</t>
  </si>
  <si>
    <t>0.00998883881811289</t>
  </si>
  <si>
    <t>0.00998898304200011</t>
  </si>
  <si>
    <t>0.00998898439995228</t>
  </si>
  <si>
    <t>0.00998902279826452</t>
  </si>
  <si>
    <t>0.00998915399419257</t>
  </si>
  <si>
    <t>0.019977330130908</t>
  </si>
  <si>
    <t>0.049943439800819</t>
  </si>
  <si>
    <t>0.00998891305988182</t>
  </si>
  <si>
    <t>0.0399558086623489</t>
  </si>
  <si>
    <t>0.0099889802826483</t>
  </si>
  <si>
    <t>0.0599341078278907</t>
  </si>
  <si>
    <t>0.029967201333001</t>
  </si>
  <si>
    <t>0.159825468505468</t>
  </si>
  <si>
    <t>0.00998866787908591</t>
  </si>
  <si>
    <t>0.00998884021843623</t>
  </si>
  <si>
    <t>0.00998885807835104</t>
  </si>
  <si>
    <t>0.00998886497192216</t>
  </si>
  <si>
    <t>0.00998909797033957</t>
  </si>
  <si>
    <t>0.00998902139221009</t>
  </si>
  <si>
    <t>0.00998914175744631</t>
  </si>
  <si>
    <t>0.17980250217532</t>
  </si>
  <si>
    <t>0.209761695031777</t>
  </si>
  <si>
    <t>0.0499442138039138</t>
  </si>
  <si>
    <t>0.0299665512621459</t>
  </si>
  <si>
    <t>0.179799428971968</t>
  </si>
  <si>
    <t>0.0799112112182862</t>
  </si>
  <si>
    <t>0.0399557538508383</t>
  </si>
  <si>
    <t>0.189785455157588</t>
  </si>
  <si>
    <t>0.159821841991171</t>
  </si>
  <si>
    <t>0.00998914035428188</t>
  </si>
  <si>
    <t>0.00998915806898422</t>
  </si>
  <si>
    <t>0.0299659894317852</t>
  </si>
  <si>
    <t>0.00998872032770432</t>
  </si>
  <si>
    <t>0.0699223976543408</t>
  </si>
  <si>
    <t>0.0199778439962322</t>
  </si>
  <si>
    <t>0.169811791564005</t>
  </si>
  <si>
    <t>0.0399557538405428</t>
  </si>
  <si>
    <t>0.0199779139738661</t>
  </si>
  <si>
    <t>0.119867538643074</t>
  </si>
  <si>
    <t>0.0399559294369164</t>
  </si>
  <si>
    <t>0.0399562907656251</t>
  </si>
  <si>
    <t>0.079912669162995</t>
  </si>
  <si>
    <t>0.0499454889536666</t>
  </si>
  <si>
    <t>0.00998913763168439</t>
  </si>
  <si>
    <t>0.00998873550534627</t>
  </si>
  <si>
    <t>0.00998901043104379</t>
  </si>
  <si>
    <t>0.00998912122859292</t>
  </si>
  <si>
    <t>0.00998867067100509</t>
  </si>
  <si>
    <t>0.0199773495192378</t>
  </si>
  <si>
    <t>0.00998868166218999</t>
  </si>
  <si>
    <t>0.00998868445185853</t>
  </si>
  <si>
    <t>0.00998873138509116</t>
  </si>
  <si>
    <t>0.00998895558942022</t>
  </si>
  <si>
    <t>0.0799120122845808</t>
  </si>
  <si>
    <t>0.00998910211058101</t>
  </si>
  <si>
    <t>0.0599348939052768</t>
  </si>
  <si>
    <t>0.00998867204964008</t>
  </si>
  <si>
    <t>0.219751152713652</t>
  </si>
  <si>
    <t>0.00998893773654236</t>
  </si>
  <si>
    <t>0.00998903236621991</t>
  </si>
  <si>
    <t>0.00998905014661486</t>
  </si>
  <si>
    <t>0.0199772831959002</t>
  </si>
  <si>
    <t>0.00998867614984047</t>
  </si>
  <si>
    <t>0.0199773606043931</t>
  </si>
  <si>
    <t>0.0399548068084019</t>
  </si>
  <si>
    <t>0.00998871206068197</t>
  </si>
  <si>
    <t>0.0599324858677488</t>
  </si>
  <si>
    <t>0.0399554021614869</t>
  </si>
  <si>
    <t>0.00998886631318201</t>
  </si>
  <si>
    <t>0.0399555451283839</t>
  </si>
  <si>
    <t>0.00998890758002544</t>
  </si>
  <si>
    <t>0.16981163234364</t>
  </si>
  <si>
    <t>0.00998895424534603</t>
  </si>
  <si>
    <t>0.0099889625124717</t>
  </si>
  <si>
    <t>0.0399563345717401</t>
  </si>
  <si>
    <t>0.00998869410841889</t>
  </si>
  <si>
    <t>0.0199774310498977</t>
  </si>
  <si>
    <t>0.0099887313766274</t>
  </si>
  <si>
    <t>0.0299665354632309</t>
  </si>
  <si>
    <t>0.00998886359170119</t>
  </si>
  <si>
    <t>0.00998895424084185</t>
  </si>
  <si>
    <t>0.00998895562861453</t>
  </si>
  <si>
    <t>0.00998895697845128</t>
  </si>
  <si>
    <t>0.00998871067498167</t>
  </si>
  <si>
    <t>0.0099887176221655</t>
  </si>
  <si>
    <t>0.0199777176309677</t>
  </si>
  <si>
    <t>0.00998890893421158</t>
  </si>
  <si>
    <t>0.289675478669919</t>
  </si>
  <si>
    <t>0.1498330649675</t>
  </si>
  <si>
    <t>0.209766906851226</t>
  </si>
  <si>
    <t>0.0599319975660999</t>
  </si>
  <si>
    <t>0.119864474659457</t>
  </si>
  <si>
    <t>0.739168376872524</t>
  </si>
  <si>
    <t>0.0499441009635362</t>
  </si>
  <si>
    <t>0.0799110243070252</t>
  </si>
  <si>
    <t>0.0998894237366498</t>
  </si>
  <si>
    <t>0.0799116593246601</t>
  </si>
  <si>
    <t>0.0199779222025551</t>
  </si>
  <si>
    <t>0.0399559184351121</t>
  </si>
  <si>
    <t>0.00998867336230724</t>
  </si>
  <si>
    <t>0.00998890761461844</t>
  </si>
  <si>
    <t>0.0199780209483812</t>
  </si>
  <si>
    <t>0.0099886969158084</t>
  </si>
  <si>
    <t>0.0399554021386848</t>
  </si>
  <si>
    <t>0.00998887321023431</t>
  </si>
  <si>
    <t>0.0399556642631536</t>
  </si>
  <si>
    <t>0.00998896248433994</t>
  </si>
  <si>
    <t>0.00998897753660749</t>
  </si>
  <si>
    <t>0.00998902001056395</t>
  </si>
  <si>
    <t>0.0299674414915266</t>
  </si>
  <si>
    <t>0.0199778865381697</t>
  </si>
  <si>
    <t>0.00998901592744023</t>
  </si>
  <si>
    <t>0.00998866509542931</t>
  </si>
  <si>
    <t>0.079909403664849</t>
  </si>
  <si>
    <t>0.00998869406820195</t>
  </si>
  <si>
    <t>0.0699213834022165</t>
  </si>
  <si>
    <t>0.0399554901917785</t>
  </si>
  <si>
    <t>0.379582734823786</t>
  </si>
  <si>
    <t>0.009989025491762</t>
  </si>
  <si>
    <t>0.039956345490821</t>
  </si>
  <si>
    <t>0.39956627659909</t>
  </si>
  <si>
    <t>0.00998868442204584</t>
  </si>
  <si>
    <t>0.00998870380027147</t>
  </si>
  <si>
    <t>0.0299668380464114</t>
  </si>
  <si>
    <t>0.00998897481479416</t>
  </si>
  <si>
    <t>0.00998902686052716</t>
  </si>
  <si>
    <t>0.0199781057364962</t>
  </si>
  <si>
    <t>0.00998864296946758</t>
  </si>
  <si>
    <t>0.0099886554075636</t>
  </si>
  <si>
    <t>0.0199774268804482</t>
  </si>
  <si>
    <t>0.0599329917397139</t>
  </si>
  <si>
    <t>0.0299665677304632</t>
  </si>
  <si>
    <t>0.00998886637822416</t>
  </si>
  <si>
    <t>0.00998895013583515</t>
  </si>
  <si>
    <t>0.01997791260126</t>
  </si>
  <si>
    <t>0.00998899534144402</t>
  </si>
  <si>
    <t>0.00998865541035666</t>
  </si>
  <si>
    <t>0.00998867063698617</t>
  </si>
  <si>
    <t>0.0099887175826947</t>
  </si>
  <si>
    <t>0.00998881820335773</t>
  </si>
  <si>
    <t>0.00998903510354849</t>
  </si>
  <si>
    <t>0.00998895973443323</t>
  </si>
  <si>
    <t>0.00998903645526407</t>
  </si>
  <si>
    <t>0.419534151053403</t>
  </si>
  <si>
    <t>0.309654002783225</t>
  </si>
  <si>
    <t>0.299661796475333</t>
  </si>
  <si>
    <t>0.0599349430036997</t>
  </si>
  <si>
    <t>0.229742783114715</t>
  </si>
  <si>
    <t>0.0399562032759508</t>
  </si>
  <si>
    <t>0.0199782451680356</t>
  </si>
  <si>
    <t>0.039956585868842</t>
  </si>
  <si>
    <t>0.0299674888854739</t>
  </si>
  <si>
    <t>0.00998867201207286</t>
  </si>
  <si>
    <t>0.00998867619024313</t>
  </si>
  <si>
    <t>0.00998872726402078</t>
  </si>
  <si>
    <t>0.0299664858988323</t>
  </si>
  <si>
    <t>0.00998885535529534</t>
  </si>
  <si>
    <t>0.0299668815884068</t>
  </si>
  <si>
    <t>0.0199779537422852</t>
  </si>
  <si>
    <t>0.0899013537405783</t>
  </si>
  <si>
    <t>0.00998905558790448</t>
  </si>
  <si>
    <t>0.00998915259746864</t>
  </si>
  <si>
    <t>0.00998863606378345</t>
  </si>
  <si>
    <t>0.689217798149951</t>
  </si>
  <si>
    <t>0.119864706535493</t>
  </si>
  <si>
    <t>0.00998890621687497</t>
  </si>
  <si>
    <t>0.00998892131252851</t>
  </si>
  <si>
    <t>0.209768944881759</t>
  </si>
  <si>
    <t>0.00998900219574334</t>
  </si>
  <si>
    <t>0.0399560499748121</t>
  </si>
  <si>
    <t>0.00998903507204977</t>
  </si>
  <si>
    <t>0.0799131718369994</t>
  </si>
  <si>
    <t>0.00998892955787014</t>
  </si>
  <si>
    <t>0.0199779016233191</t>
  </si>
  <si>
    <t>0.449503251354044</t>
  </si>
  <si>
    <t>0.0099890665550618</t>
  </si>
  <si>
    <t>0.0099891648728435</t>
  </si>
  <si>
    <t>0.0099887217200454</t>
  </si>
  <si>
    <t>0.0199776061015327</t>
  </si>
  <si>
    <t>0.0199778975074983</t>
  </si>
  <si>
    <t>0.00998903642433706</t>
  </si>
  <si>
    <t>0.00998904328419103</t>
  </si>
  <si>
    <t>0.0099890610892473</t>
  </si>
  <si>
    <t>0.0299672259815279</t>
  </si>
  <si>
    <t>0.00998909935373395</t>
  </si>
  <si>
    <t>0.0399546852460691</t>
  </si>
  <si>
    <t>0.00998871621957278</t>
  </si>
  <si>
    <t>0.0499436165357967</t>
  </si>
  <si>
    <t>0.00998883610537196</t>
  </si>
  <si>
    <t>0.0199779770276906</t>
  </si>
  <si>
    <t>0.00998902685538196</t>
  </si>
  <si>
    <t>0.00998911851101511</t>
  </si>
  <si>
    <t>0.769128770014067</t>
  </si>
  <si>
    <t>0.0099887851606285</t>
  </si>
  <si>
    <t>0.029966560206432</t>
  </si>
  <si>
    <t>0.0299667581076468</t>
  </si>
  <si>
    <t>0.0499446123359139</t>
  </si>
  <si>
    <t>0.00998896384588024</t>
  </si>
  <si>
    <t>0.00998912667480818</t>
  </si>
  <si>
    <t>0.0399566077567368</t>
  </si>
  <si>
    <t>0.00998868445441512</t>
  </si>
  <si>
    <t>0.00998871762697127</t>
  </si>
  <si>
    <t>0.00998872173685831</t>
  </si>
  <si>
    <t>0.00998878379139915</t>
  </si>
  <si>
    <t>0.00998893641051527</t>
  </si>
  <si>
    <t>0.00998894465050744</t>
  </si>
  <si>
    <t>0.00998895417225012</t>
  </si>
  <si>
    <t>0.0099890405476297</t>
  </si>
  <si>
    <t>0.00998872999743489</t>
  </si>
  <si>
    <t>0.00998895148212196</t>
  </si>
  <si>
    <t>0.139843534338213</t>
  </si>
  <si>
    <t>0.63929491030474</t>
  </si>
  <si>
    <t>0.489455379265254</t>
  </si>
  <si>
    <t>0.0799133027758362</t>
  </si>
  <si>
    <t>0.239731968839735</t>
  </si>
  <si>
    <t>0.0199777051883902</t>
  </si>
  <si>
    <t>0.0599336843007124</t>
  </si>
  <si>
    <t>0.0998900879655281</t>
  </si>
  <si>
    <t>0.0399546520856968</t>
  </si>
  <si>
    <t>0.0199773592086014</t>
  </si>
  <si>
    <t>0.00998893634459055</t>
  </si>
  <si>
    <t>0.00998895561155205</t>
  </si>
  <si>
    <t>0.0899011665282078</t>
  </si>
  <si>
    <t>0.0199773439857014</t>
  </si>
  <si>
    <t>0.339615308737949</t>
  </si>
  <si>
    <t>0.129853285422216</t>
  </si>
  <si>
    <t>0.0399558087119134</t>
  </si>
  <si>
    <t>0.00998900222653974</t>
  </si>
  <si>
    <t>0.0199780153984088</t>
  </si>
  <si>
    <t>0.00998903097716211</t>
  </si>
  <si>
    <t>0.00998903368202809</t>
  </si>
  <si>
    <t>0.00998911165014797</t>
  </si>
  <si>
    <t>0.0399566404727975</t>
  </si>
  <si>
    <t>0.0299665602248673</t>
  </si>
  <si>
    <t>0.0199780085367383</t>
  </si>
  <si>
    <t>0.0599343993446164</t>
  </si>
  <si>
    <t>0.009988660879485</t>
  </si>
  <si>
    <t>0.0199773882270085</t>
  </si>
  <si>
    <t>0.0799113412662591</t>
  </si>
  <si>
    <t>0.0299670271987823</t>
  </si>
  <si>
    <t>0.739186968219184</t>
  </si>
  <si>
    <t>0.839078139774794</t>
  </si>
  <si>
    <t>0.0099890241350422</t>
  </si>
  <si>
    <t>0.02996758643619</t>
  </si>
  <si>
    <t>0.00998865955569545</t>
  </si>
  <si>
    <t>0.00998912122109741</t>
  </si>
  <si>
    <t>0.00998913894602738</t>
  </si>
  <si>
    <t>0.00998915807475787</t>
  </si>
  <si>
    <t>0.0099887424162398</t>
  </si>
  <si>
    <t>0.0199774931020573</t>
  </si>
  <si>
    <t>0.0499445135365868</t>
  </si>
  <si>
    <t>0.0199778947653376</t>
  </si>
  <si>
    <t>0.0199782424170284</t>
  </si>
  <si>
    <t>0.0199782533576104</t>
  </si>
  <si>
    <t>0.0199782833765246</t>
  </si>
  <si>
    <t>0.00998914580019355</t>
  </si>
  <si>
    <t>0.00998915665503846</t>
  </si>
  <si>
    <t>0.0299675788977034</t>
  </si>
  <si>
    <t>0.0399567822976882</t>
  </si>
  <si>
    <t>0.00998872033626067</t>
  </si>
  <si>
    <t>0.00998873277536568</t>
  </si>
  <si>
    <t>0.00998874379917906</t>
  </si>
  <si>
    <t>0.00998901045430175</t>
  </si>
  <si>
    <t>0.0099891062183211</t>
  </si>
  <si>
    <t>0.00998864713945604</t>
  </si>
  <si>
    <t>0.319647923757594</t>
  </si>
  <si>
    <t>0.10987787858072</t>
  </si>
  <si>
    <t>0.109878638234469</t>
  </si>
  <si>
    <t>0.139847587174781</t>
  </si>
  <si>
    <t>0.0399546299769416</t>
  </si>
  <si>
    <t>0.199773516495978</t>
  </si>
  <si>
    <t>0.339620213558648</t>
  </si>
  <si>
    <t>0.0998898563762756</t>
  </si>
  <si>
    <t>0.0899011562334934</t>
  </si>
  <si>
    <t>0.0699240713886602</t>
  </si>
  <si>
    <t>0.029967602783714</t>
  </si>
  <si>
    <t>0.00998866930455933</t>
  </si>
  <si>
    <t>0.00998868444913405</t>
  </si>
  <si>
    <t>0.00998871066648862</t>
  </si>
  <si>
    <t>0.029966138582331</t>
  </si>
  <si>
    <t>0.00998880304678842</t>
  </si>
  <si>
    <t>0.0199777120888368</t>
  </si>
  <si>
    <t>0.00998887459498565</t>
  </si>
  <si>
    <t>0.0399559732607566</t>
  </si>
  <si>
    <t>0.00998900223528381</t>
  </si>
  <si>
    <t>0.0499452678143469</t>
  </si>
  <si>
    <t>0.149836722349478</t>
  </si>
  <si>
    <t>0.0299664652469352</t>
  </si>
  <si>
    <t>0.0199776790787289</t>
  </si>
  <si>
    <t>0.0199778494525453</t>
  </si>
  <si>
    <t>0.00998894187649948</t>
  </si>
  <si>
    <t>0.00998903241803564</t>
  </si>
  <si>
    <t>0.0399565968356637</t>
  </si>
  <si>
    <t>0.0399546189649605</t>
  </si>
  <si>
    <t>0.0299661054386959</t>
  </si>
  <si>
    <t>0.00998886497849599</t>
  </si>
  <si>
    <t>0.0099889172120791</t>
  </si>
  <si>
    <t>0.0299670624634147</t>
  </si>
  <si>
    <t>0.82909008682937</t>
  </si>
  <si>
    <t>0.139848893827865</t>
  </si>
  <si>
    <t>0.0699207005111757</t>
  </si>
  <si>
    <t>0.00998871480079833</t>
  </si>
  <si>
    <t>0.0898986241379125</t>
  </si>
  <si>
    <t>0.00998886909094344</t>
  </si>
  <si>
    <t>0.00998899125368043</t>
  </si>
  <si>
    <t>0.00998900500275231</t>
  </si>
  <si>
    <t>0.00998901043827082</t>
  </si>
  <si>
    <t>0.00998901457715838</t>
  </si>
  <si>
    <t>0.0399563892127968</t>
  </si>
  <si>
    <t>0.00998865398203307</t>
  </si>
  <si>
    <t>0.00998867892095986</t>
  </si>
  <si>
    <t>0.00998885260878087</t>
  </si>
  <si>
    <t>0.00998902138021513</t>
  </si>
  <si>
    <t>0.0199780879604874</t>
  </si>
  <si>
    <t>0.00998906794009308</t>
  </si>
  <si>
    <t>0.0199782765705741</t>
  </si>
  <si>
    <t>0.00998914034263871</t>
  </si>
  <si>
    <t>0.00998865130074464</t>
  </si>
  <si>
    <t>0.00998883194822556</t>
  </si>
  <si>
    <t>0.0099889967296047</t>
  </si>
  <si>
    <t>0.00998911714756541</t>
  </si>
  <si>
    <t>0.00998911986731691</t>
  </si>
  <si>
    <t>0.119869723281938</t>
  </si>
  <si>
    <t>0.0199783529773424</t>
  </si>
  <si>
    <t>0.00998920171542486</t>
  </si>
  <si>
    <t>0.00998864850228965</t>
  </si>
  <si>
    <t>0.00998880436750314</t>
  </si>
  <si>
    <t>0.109877195664956</t>
  </si>
  <si>
    <t>0.00998890758247162</t>
  </si>
  <si>
    <t>0.00998911576382689</t>
  </si>
  <si>
    <t>0.0099891799140576</t>
  </si>
  <si>
    <t>0.00998877416381529</t>
  </si>
  <si>
    <t>0.00998885121275798</t>
  </si>
  <si>
    <t>0.00998885672866036</t>
  </si>
  <si>
    <t>0.00998886633432085</t>
  </si>
  <si>
    <t>0.00998899543319312</t>
  </si>
  <si>
    <t>0.00998911437215356</t>
  </si>
  <si>
    <t>0.219756310279383</t>
  </si>
  <si>
    <t>0.789107265144941</t>
  </si>
  <si>
    <t>0.179800174920725</t>
  </si>
  <si>
    <t>0.0599352021075838</t>
  </si>
  <si>
    <t>0.0599330371908094</t>
  </si>
  <si>
    <t>0.00998886911740919</t>
  </si>
  <si>
    <t>0.0199777725468626</t>
  </si>
  <si>
    <t>0.00998897480485412</t>
  </si>
  <si>
    <t>0.0399560636953171</t>
  </si>
  <si>
    <t>0.00998904460225422</t>
  </si>
  <si>
    <t>0.0099892112490279</t>
  </si>
  <si>
    <t>0.0199772610584452</t>
  </si>
  <si>
    <t>0.00998866095566209</t>
  </si>
  <si>
    <t>0.0399551158084691</t>
  </si>
  <si>
    <t>0.00998883472628768</t>
  </si>
  <si>
    <t>0.0099889350215115</t>
  </si>
  <si>
    <t>0.0399558526200788</t>
  </si>
  <si>
    <t>0.00998911167801398</t>
  </si>
  <si>
    <t>0.0699242139508457</t>
  </si>
  <si>
    <t>0.00998865818927097</t>
  </si>
  <si>
    <t>0.00998865957163071</t>
  </si>
  <si>
    <t>0.0299660633339656</t>
  </si>
  <si>
    <t>0.00998869133026601</t>
  </si>
  <si>
    <t>0.0199774310080658</t>
  </si>
  <si>
    <t>0.0998890218320343</t>
  </si>
  <si>
    <t>0.109878793897835</t>
  </si>
  <si>
    <t>0.00998920163800358</t>
  </si>
  <si>
    <t>0.00998865404754342</t>
  </si>
  <si>
    <t>0.0998866164478002</t>
  </si>
  <si>
    <t>0.00998866373204437</t>
  </si>
  <si>
    <t>0.0099886955033071</t>
  </si>
  <si>
    <t>0.00998882921283493</t>
  </si>
  <si>
    <t>0.0799112551150512</t>
  </si>
  <si>
    <t>0.00998898303855531</t>
  </si>
  <si>
    <t>0.00998899263421063</t>
  </si>
  <si>
    <t>0.0898979869698176</t>
  </si>
  <si>
    <t>0.219754806782313</t>
  </si>
  <si>
    <t>0.00998892681063298</t>
  </si>
  <si>
    <t>0.0099889789305671</t>
  </si>
  <si>
    <t>0.30965853788016</t>
  </si>
  <si>
    <t>0.00998906107329749</t>
  </si>
  <si>
    <t>0.00998917445089101</t>
  </si>
  <si>
    <t>0.0299660218785722</t>
  </si>
  <si>
    <t>0.0399547184481064</t>
  </si>
  <si>
    <t>0.0199773979013251</t>
  </si>
  <si>
    <t>0.00998875066320506</t>
  </si>
  <si>
    <t>0.00998881406392466</t>
  </si>
  <si>
    <t>0.00998882095080626</t>
  </si>
  <si>
    <t>0.0799106777519346</t>
  </si>
  <si>
    <t>0.00998890208882076</t>
  </si>
  <si>
    <t>0.00998896795099299</t>
  </si>
  <si>
    <t>0.0499453085005358</t>
  </si>
  <si>
    <t>0.0399565203859278</t>
  </si>
  <si>
    <t>0.0299675683449859</t>
  </si>
  <si>
    <t>0.00998869684206093</t>
  </si>
  <si>
    <t>0.0199778563264019</t>
  </si>
  <si>
    <t>0.00998901042996185</t>
  </si>
  <si>
    <t>0.00998921124115896</t>
  </si>
  <si>
    <t>0.00998921535100071</t>
  </si>
  <si>
    <t>0.0099886899746487</t>
  </si>
  <si>
    <t>0.00998874657537417</t>
  </si>
  <si>
    <t>0.00998884020682053</t>
  </si>
  <si>
    <t>0.00998885395346224</t>
  </si>
  <si>
    <t>0.00998891442447803</t>
  </si>
  <si>
    <t>0.00998897345355926</t>
  </si>
  <si>
    <t>0.00998898440056182</t>
  </si>
  <si>
    <t>0.00998906785807849</t>
  </si>
  <si>
    <t>0.0399546300080656</t>
  </si>
  <si>
    <t>0.019977564794221</t>
  </si>
  <si>
    <t>0.0399552810554258</t>
  </si>
  <si>
    <t>0.439511916079477</t>
  </si>
  <si>
    <t>0.12985688641329</t>
  </si>
  <si>
    <t>0.0199780400978081</t>
  </si>
  <si>
    <t>0.0199780455753422</t>
  </si>
  <si>
    <t>0.0799127347842106</t>
  </si>
  <si>
    <t>0.369596848306563</t>
  </si>
  <si>
    <t>0.00998869273970467</t>
  </si>
  <si>
    <t>0.00998869826175942</t>
  </si>
  <si>
    <t>0.0299661048037413</t>
  </si>
  <si>
    <t>0.0199775069012041</t>
  </si>
  <si>
    <t>0.00998876033889446</t>
  </si>
  <si>
    <t>0.00998876722737932</t>
  </si>
  <si>
    <t>0.0299665578361026</t>
  </si>
  <si>
    <t>0.00998885674251051</t>
  </si>
  <si>
    <t>0.0199779934852784</t>
  </si>
  <si>
    <t>0.00998910755960096</t>
  </si>
  <si>
    <t>0.0199773233176134</t>
  </si>
  <si>
    <t>0.00998868584702796</t>
  </si>
  <si>
    <t>0.0299664115707503</t>
  </si>
  <si>
    <t>0.0199777945489846</t>
  </si>
  <si>
    <t>0.099889122471998</t>
  </si>
  <si>
    <t>0.0399559293453767</t>
  </si>
  <si>
    <t>0.0399567387059367</t>
  </si>
  <si>
    <t>0.00998867061498877</t>
  </si>
  <si>
    <t>0.00998870239027656</t>
  </si>
  <si>
    <t>0.039955893722942</t>
  </si>
  <si>
    <t>0.00998899535491619</t>
  </si>
  <si>
    <t>0.00998905424230488</t>
  </si>
  <si>
    <t>0.0898979713556288</t>
  </si>
  <si>
    <t>0.0199775647971874</t>
  </si>
  <si>
    <t>0.0199781166911165</t>
  </si>
  <si>
    <t>0.00998918671216961</t>
  </si>
  <si>
    <t>0.00998920446859101</t>
  </si>
  <si>
    <t>0.179805890700677</t>
  </si>
  <si>
    <t>0.00998866648060775</t>
  </si>
  <si>
    <t>0.00998880304724607</t>
  </si>
  <si>
    <t>0.00998895010068172</t>
  </si>
  <si>
    <t>0.0299668815907069</t>
  </si>
  <si>
    <t>0.00998907066631491</t>
  </si>
  <si>
    <t>0.00998909938016022</t>
  </si>
  <si>
    <t>0.0099888924655439</t>
  </si>
  <si>
    <t>0.00998899538784863</t>
  </si>
  <si>
    <t>0.159824072150975</t>
  </si>
  <si>
    <t>0.0199780236099294</t>
  </si>
  <si>
    <t>0.0299671356862915</t>
  </si>
  <si>
    <t>0.0299675618613963</t>
  </si>
  <si>
    <t>0.00998864023720889</t>
  </si>
  <si>
    <t>0.0199775606323325</t>
  </si>
  <si>
    <t>0.0199783106870833</t>
  </si>
  <si>
    <t>0.00998863891019901</t>
  </si>
  <si>
    <t>0.00998869962377103</t>
  </si>
  <si>
    <t>0.00998878790107774</t>
  </si>
  <si>
    <t>0.00998889247144998</t>
  </si>
  <si>
    <t>0.00998893780149719</t>
  </si>
  <si>
    <t>0.00998897207745176</t>
  </si>
  <si>
    <t>0.00998897342670061</t>
  </si>
  <si>
    <t>0.609324316689637</t>
  </si>
  <si>
    <t>0.179795822188239</t>
  </si>
  <si>
    <t>0.0599337117669129</t>
  </si>
  <si>
    <t>0.0799117758750504</t>
  </si>
  <si>
    <t>0.0699243867719237</t>
  </si>
  <si>
    <t>0.908964773290831</t>
  </si>
  <si>
    <t>0.359594235915867</t>
  </si>
  <si>
    <t>0.189791785720721</t>
  </si>
  <si>
    <t>0.0699236583490265</t>
  </si>
  <si>
    <t>0.0299658584009236</t>
  </si>
  <si>
    <t>0.099886401066767</t>
  </si>
  <si>
    <t>0.00998877827898195</t>
  </si>
  <si>
    <t>0.0199775647877068</t>
  </si>
  <si>
    <t>0.00998878652714502</t>
  </si>
  <si>
    <t>0.00998882509282648</t>
  </si>
  <si>
    <t>0.00998895696783784</t>
  </si>
  <si>
    <t>0.00998897341756583</t>
  </si>
  <si>
    <t>0.00998897481987515</t>
  </si>
  <si>
    <t>0.00998900769395168</t>
  </si>
  <si>
    <t>0.00998904603736592</t>
  </si>
  <si>
    <t>0.0799126408037242</t>
  </si>
  <si>
    <t>0.469488556685716</t>
  </si>
  <si>
    <t>0.259705360291674</t>
  </si>
  <si>
    <t>0.679230229332281</t>
  </si>
  <si>
    <t>0.00998897342809723</t>
  </si>
  <si>
    <t>0.00998904192684368</t>
  </si>
  <si>
    <t>0.0399563126846911</t>
  </si>
  <si>
    <t>0.00998917716720571</t>
  </si>
  <si>
    <t>0.00998920849715578</t>
  </si>
  <si>
    <t>0.0099886927397838</t>
  </si>
  <si>
    <t>0.0099889652148795</t>
  </si>
  <si>
    <t>0.0199779510129123</t>
  </si>
  <si>
    <t>0.00998899263853546</t>
  </si>
  <si>
    <t>0.0499452879777438</t>
  </si>
  <si>
    <t>0.0499430523434896</t>
  </si>
  <si>
    <t>0.0199773163872749</t>
  </si>
  <si>
    <t>0.0499436061603665</t>
  </si>
  <si>
    <t>0.0199774751747003</t>
  </si>
  <si>
    <t>0.00998874518454395</t>
  </si>
  <si>
    <t>0.00998888698134888</t>
  </si>
  <si>
    <t>0.00998901727795655</t>
  </si>
  <si>
    <t>0.00998910889414765</t>
  </si>
  <si>
    <t>0.329624887927584</t>
  </si>
  <si>
    <t>0.0099887078921869</t>
  </si>
  <si>
    <t>0.00998872311435953</t>
  </si>
  <si>
    <t>0.00998874378660566</t>
  </si>
  <si>
    <t>0.00998877138729058</t>
  </si>
  <si>
    <t>0.0199778989090928</t>
  </si>
  <si>
    <t>0.00998895423781578</t>
  </si>
  <si>
    <t>0.129856526073005</t>
  </si>
  <si>
    <t>0.109878893308563</t>
  </si>
  <si>
    <t>0.0099890022252539</t>
  </si>
  <si>
    <t>0.00998910750840951</t>
  </si>
  <si>
    <t>0.00998864713252478</t>
  </si>
  <si>
    <t>0.0599319587513359</t>
  </si>
  <si>
    <t>0.0599322931006536</t>
  </si>
  <si>
    <t>0.00998877139170254</t>
  </si>
  <si>
    <t>0.00998877272844093</t>
  </si>
  <si>
    <t>0.0199779386794915</t>
  </si>
  <si>
    <t>0.00998897206246202</t>
  </si>
  <si>
    <t>0.0299670871226954</t>
  </si>
  <si>
    <t>0.019978313415953</t>
  </si>
  <si>
    <t>0.0099891607865573</t>
  </si>
  <si>
    <t>0.00998919906136125</t>
  </si>
  <si>
    <t>0.129854107392665</t>
  </si>
  <si>
    <t>0.00998897481028671</t>
  </si>
  <si>
    <t>0.00998923032141938</t>
  </si>
  <si>
    <t>0.0099886581829518</t>
  </si>
  <si>
    <t>0.00998868445172429</t>
  </si>
  <si>
    <t>0.00998900358156679</t>
  </si>
  <si>
    <t>0.0099890282559114</t>
  </si>
  <si>
    <t>0.00998913489741899</t>
  </si>
  <si>
    <t>0.00998923714232787</t>
  </si>
  <si>
    <t>0.179795613083319</t>
  </si>
  <si>
    <t>0.469490214900155</t>
  </si>
  <si>
    <t>0.219751243567903</t>
  </si>
  <si>
    <t>0.709215485988663</t>
  </si>
  <si>
    <t>0.37958080808827</t>
  </si>
  <si>
    <t>0.179803851118953</t>
  </si>
  <si>
    <t>0.0199773191396151</t>
  </si>
  <si>
    <t>0.00998868721643976</t>
  </si>
  <si>
    <t>0.00998870239070348</t>
  </si>
  <si>
    <t>0.00998873833980397</t>
  </si>
  <si>
    <t>0.00998877275360519</t>
  </si>
  <si>
    <t>0.00998880719656136</t>
  </si>
  <si>
    <t>0.00998915536363893</t>
  </si>
  <si>
    <t>0.00998919897799988</t>
  </si>
  <si>
    <t>0.0799090165972244</t>
  </si>
  <si>
    <t>0.079909070558337</t>
  </si>
  <si>
    <t>0.00998863883194554</t>
  </si>
  <si>
    <t>0.049943259500571</t>
  </si>
  <si>
    <t>0.00998870099687138</t>
  </si>
  <si>
    <t>0.00998888146509453</t>
  </si>
  <si>
    <t>0.0799115025662513</t>
  </si>
  <si>
    <t>0.199780171428223</t>
  </si>
  <si>
    <t>0.00998903096768845</t>
  </si>
  <si>
    <t>0.0499456774777087</t>
  </si>
  <si>
    <t>0.00998916079833234</t>
  </si>
  <si>
    <t>0.449513985445246</t>
  </si>
  <si>
    <t>0.0199784811414831</t>
  </si>
  <si>
    <t>0.00998919898121439</t>
  </si>
  <si>
    <t>0.0199784769560745</t>
  </si>
  <si>
    <t>0.00998924260749209</t>
  </si>
  <si>
    <t>0.0299663199830689</t>
  </si>
  <si>
    <t>0.0399552370144178</t>
  </si>
  <si>
    <t>0.0998881544705939</t>
  </si>
  <si>
    <t>0.00998905148512185</t>
  </si>
  <si>
    <t>0.0099890843407009</t>
  </si>
  <si>
    <t>0.00998913488942399</t>
  </si>
  <si>
    <t>0.00998923303446863</t>
  </si>
  <si>
    <t>0.00998924121072487</t>
  </si>
  <si>
    <t>0.00998866925027833</t>
  </si>
  <si>
    <t>0.0399551378190798</t>
  </si>
  <si>
    <t>0.0199779016167007</t>
  </si>
  <si>
    <t>0.00998897070834682</t>
  </si>
  <si>
    <t>0.799122146288704</t>
  </si>
  <si>
    <t>0.00998914989469831</t>
  </si>
  <si>
    <t>0.00998863608343236</t>
  </si>
  <si>
    <t>0.0199774130718244</t>
  </si>
  <si>
    <t>0.0299661982971309</t>
  </si>
  <si>
    <t>0.0399552260077053</t>
  </si>
  <si>
    <t>0.00998911441457512</t>
  </si>
  <si>
    <t>0.0399568695327311</t>
  </si>
  <si>
    <t>0.0199773592258442</t>
  </si>
  <si>
    <t>0.00998875893590175</t>
  </si>
  <si>
    <t>0.00998900632497844</t>
  </si>
  <si>
    <t>0.00998902004512383</t>
  </si>
  <si>
    <t>0.0099890815771907</t>
  </si>
  <si>
    <t>0.00998864160132744</t>
  </si>
  <si>
    <t>0.00998869272837728</t>
  </si>
  <si>
    <t>0.00998875760148476</t>
  </si>
  <si>
    <t>0.00998902823810458</t>
  </si>
  <si>
    <t>0.00998923167099874</t>
  </si>
  <si>
    <t>0.119868806943395</t>
  </si>
  <si>
    <t>0.36959786251016</t>
  </si>
  <si>
    <t>0.0599317416936423</t>
  </si>
  <si>
    <t>0.11986397187877</t>
  </si>
  <si>
    <t>0.409539345259747</t>
  </si>
  <si>
    <t>0.0599328690607696</t>
  </si>
  <si>
    <t>0.0199778893361363</t>
  </si>
  <si>
    <t>0.289680299354619</t>
  </si>
  <si>
    <t>0.209768914096107</t>
  </si>
  <si>
    <t>0.0299672349024189</t>
  </si>
  <si>
    <t>0.0299672594636002</t>
  </si>
  <si>
    <t>0.269693936976715</t>
  </si>
  <si>
    <t>0.0299661717265792</t>
  </si>
  <si>
    <t>0.00998875620168073</t>
  </si>
  <si>
    <t>0.00998923031764116</t>
  </si>
  <si>
    <t>0.00998890896473495</t>
  </si>
  <si>
    <t>0.00998908433186371</t>
  </si>
  <si>
    <t>0.00998914580681594</t>
  </si>
  <si>
    <t>0.0399567713996912</t>
  </si>
  <si>
    <t>0.0099886374386062</t>
  </si>
  <si>
    <t>0.00998866370828655</t>
  </si>
  <si>
    <t>0.00998870513995007</t>
  </si>
  <si>
    <t>0.00998874522076112</t>
  </si>
  <si>
    <t>0.0299662544551891</t>
  </si>
  <si>
    <t>0.0199783147776609</t>
  </si>
  <si>
    <t>0.00998869827016115</t>
  </si>
  <si>
    <t>0.00998870653358626</t>
  </si>
  <si>
    <t>0.00998874381659625</t>
  </si>
  <si>
    <t>0.0199776075110423</t>
  </si>
  <si>
    <t>0.00998892955212086</t>
  </si>
  <si>
    <t>0.119867379564854</t>
  </si>
  <si>
    <t>0.0199779688261719</t>
  </si>
  <si>
    <t>0.00998902276640965</t>
  </si>
  <si>
    <t>0.15982581389618</t>
  </si>
  <si>
    <t>0.00998920044266743</t>
  </si>
  <si>
    <t>0.169816729933727</t>
  </si>
  <si>
    <t>0.0299659894654562</t>
  </si>
  <si>
    <t>0.00998871893180622</t>
  </si>
  <si>
    <t>0.00998872442440643</t>
  </si>
  <si>
    <t>0.00998887183307706</t>
  </si>
  <si>
    <t>0.00998896656498382</t>
  </si>
  <si>
    <t>0.0599339557817631</t>
  </si>
  <si>
    <t>0.00998907747701578</t>
  </si>
  <si>
    <t>0.00998914306765691</t>
  </si>
  <si>
    <t>0.089902677394033</t>
  </si>
  <si>
    <t>0.349602921538978</t>
  </si>
  <si>
    <t>0.0399552039463757</t>
  </si>
  <si>
    <t>0.00998887321751772</t>
  </si>
  <si>
    <t>0.00998890483852483</t>
  </si>
  <si>
    <t>0.0299670683625765</t>
  </si>
  <si>
    <t>0.00998908158512822</t>
  </si>
  <si>
    <t>0.0399563564720551</t>
  </si>
  <si>
    <t>0.0199782247109297</t>
  </si>
  <si>
    <t>0.019978399315487</t>
  </si>
  <si>
    <t>0.0799136627875778</t>
  </si>
  <si>
    <t>0.00998921396990554</t>
  </si>
  <si>
    <t>0.00998865816726047</t>
  </si>
  <si>
    <t>0.0099890405607408</t>
  </si>
  <si>
    <t>0.00998921668798503</t>
  </si>
  <si>
    <t>0.00998924259806863</t>
  </si>
  <si>
    <t>0.00998887323189993</t>
  </si>
  <si>
    <t>0.00998889933943537</t>
  </si>
  <si>
    <t>0.00998890207956865</t>
  </si>
  <si>
    <t>0.00998892131917237</t>
  </si>
  <si>
    <t>0.00998897484274894</t>
  </si>
  <si>
    <t>0.00998907749259961</t>
  </si>
  <si>
    <t>0.00998920444842443</t>
  </si>
  <si>
    <t>0.0699208940152299</t>
  </si>
  <si>
    <t>0.069920407556286</t>
  </si>
  <si>
    <t>0.0998898235164999</t>
  </si>
  <si>
    <t>0.0599342731736855</t>
  </si>
  <si>
    <t>0.04994599394209</t>
  </si>
  <si>
    <t>0.0199784715130852</t>
  </si>
  <si>
    <t>0.129852281720536</t>
  </si>
  <si>
    <t>0.00998877826610678</t>
  </si>
  <si>
    <t>0.0199778110190491</t>
  </si>
  <si>
    <t>0.0099892126226352</t>
  </si>
  <si>
    <t>0.00998922898381024</t>
  </si>
  <si>
    <t>0.139841081971152</t>
  </si>
  <si>
    <t>0.00998872725321216</t>
  </si>
  <si>
    <t>0.0399555176637121</t>
  </si>
  <si>
    <t>0.209767094478315</t>
  </si>
  <si>
    <t>0.00998864160077264</t>
  </si>
  <si>
    <t>0.00998865405425677</t>
  </si>
  <si>
    <t>0.109876776138391</t>
  </si>
  <si>
    <t>0.019978165967478</t>
  </si>
  <si>
    <t>0.00998865542709518</t>
  </si>
  <si>
    <t>0.00998869410807838</t>
  </si>
  <si>
    <t>0.62928886295627</t>
  </si>
  <si>
    <t>0.0599335127359936</t>
  </si>
  <si>
    <t>0.00998909796356056</t>
  </si>
  <si>
    <t>0.00998913350417242</t>
  </si>
  <si>
    <t>0.139848815467593</t>
  </si>
  <si>
    <t>0.0799136617643026</t>
  </si>
  <si>
    <t>0.00998922080405755</t>
  </si>
  <si>
    <t>0.00998924258291354</t>
  </si>
  <si>
    <t>0.569351479852972</t>
  </si>
  <si>
    <t>0.00998865409062018</t>
  </si>
  <si>
    <t>0.00998873966830579</t>
  </si>
  <si>
    <t>0.00998874793047999</t>
  </si>
  <si>
    <t>0.0199775179299249</t>
  </si>
  <si>
    <t>0.00998880989836325</t>
  </si>
  <si>
    <t>0.00998892680016106</t>
  </si>
  <si>
    <t>0.00998901452522459</t>
  </si>
  <si>
    <t>0.0499452448510652</t>
  </si>
  <si>
    <t>0.0199783911657427</t>
  </si>
  <si>
    <t>0.0199784810594827</t>
  </si>
  <si>
    <t>0.00998926979373773</t>
  </si>
  <si>
    <t>0.0299662048611293</t>
  </si>
  <si>
    <t>0.0199777904418879</t>
  </si>
  <si>
    <t>0.0199778041634563</t>
  </si>
  <si>
    <t>0.00998897070016956</t>
  </si>
  <si>
    <t>0.0399559951974938</t>
  </si>
  <si>
    <t>0.00998901456705644</t>
  </si>
  <si>
    <t>0.0499451744190363</t>
  </si>
  <si>
    <t>0.00998904467793127</t>
  </si>
  <si>
    <t>0.0099890611125933</t>
  </si>
  <si>
    <t>0.0199782233210342</t>
  </si>
  <si>
    <t>0.049945579827839</t>
  </si>
  <si>
    <t>0.0199782778968016</t>
  </si>
  <si>
    <t>0.0399568804308354</t>
  </si>
  <si>
    <t>0.00998870793341666</t>
  </si>
  <si>
    <t>0.0199777450696649</t>
  </si>
  <si>
    <t>0.009989007674393</t>
  </si>
  <si>
    <t>0.00998906791449008</t>
  </si>
  <si>
    <t>0.019978167360123</t>
  </si>
  <si>
    <t>0.00998909391672187</t>
  </si>
  <si>
    <t>0.00998862638423343</t>
  </si>
  <si>
    <t>0.0299661385959105</t>
  </si>
  <si>
    <t>0.00998874105246232</t>
  </si>
  <si>
    <t>0.00998911441048131</t>
  </si>
  <si>
    <t>0.0898979948953609</t>
  </si>
  <si>
    <t>0.0499432597634011</t>
  </si>
  <si>
    <t>0.0998916947195326</t>
  </si>
  <si>
    <t>0.0499462914722562</t>
  </si>
  <si>
    <t>0.0299658376604923</t>
  </si>
  <si>
    <t>0.0299662131089523</t>
  </si>
  <si>
    <t>0.0399556330551608</t>
  </si>
  <si>
    <t>0.0399556659961854</t>
  </si>
  <si>
    <t>0.0399561266661269</t>
  </si>
  <si>
    <t>0.0299672759442452</t>
  </si>
  <si>
    <t>0.119869677934953</t>
  </si>
  <si>
    <t>0.0299676845008065</t>
  </si>
  <si>
    <t>0.0499463587952161</t>
  </si>
  <si>
    <t>0.0799090370422655</t>
  </si>
  <si>
    <t>0.0099887023474832</t>
  </si>
  <si>
    <t>0.0199774144770488</t>
  </si>
  <si>
    <t>0.00998889384741415</t>
  </si>
  <si>
    <t>0.00998904880288483</t>
  </si>
  <si>
    <t>0.00998911304649573</t>
  </si>
  <si>
    <t>0.00998921532686854</t>
  </si>
  <si>
    <t>0.00998861947908536</t>
  </si>
  <si>
    <t>0.019977418601645</t>
  </si>
  <si>
    <t>0.0299661379388417</t>
  </si>
  <si>
    <t>0.0399549062072627</t>
  </si>
  <si>
    <t>0.00998873413830806</t>
  </si>
  <si>
    <t>0.00998884295607841</t>
  </si>
  <si>
    <t>0.0998890139402927</t>
  </si>
  <si>
    <t>0.0699226221018873</t>
  </si>
  <si>
    <t>0.0599338790764286</t>
  </si>
  <si>
    <t>0.00998898577417131</t>
  </si>
  <si>
    <t>0.00998900357356761</t>
  </si>
  <si>
    <t>0.00998905834319812</t>
  </si>
  <si>
    <t>0.109879807669689</t>
  </si>
  <si>
    <t>0.0599344868427201</t>
  </si>
  <si>
    <t>0.0199781878222013</t>
  </si>
  <si>
    <t>0.0399565313159688</t>
  </si>
  <si>
    <t>0.0599349934928432</t>
  </si>
  <si>
    <t>0.00998861393581174</t>
  </si>
  <si>
    <t>0.0099887313529156</t>
  </si>
  <si>
    <t>0.00998873552714467</t>
  </si>
  <si>
    <t>0.00998873827380867</t>
  </si>
  <si>
    <t>0.00998878241033599</t>
  </si>
  <si>
    <t>0.0399557456463246</t>
  </si>
  <si>
    <t>0.00998899673406886</t>
  </si>
  <si>
    <t>0.00998905971571658</t>
  </si>
  <si>
    <t>0.0199773329775631</t>
  </si>
  <si>
    <t>0.0399547073901649</t>
  </si>
  <si>
    <t>0.00998868166105985</t>
  </si>
  <si>
    <t>0.0699210576001386</t>
  </si>
  <si>
    <t>0.0299663041418935</t>
  </si>
  <si>
    <t>0.0599331269849899</t>
  </si>
  <si>
    <t>0.0199777794558911</t>
  </si>
  <si>
    <t>0.0399558855329935</t>
  </si>
  <si>
    <t>0.0199779715094577</t>
  </si>
  <si>
    <t>0.0199779976016293</t>
  </si>
  <si>
    <t>0.769160671385284</t>
  </si>
  <si>
    <t>0.00998918808340332</t>
  </si>
  <si>
    <t>0.029967701483665</t>
  </si>
  <si>
    <t>0.00998863193843154</t>
  </si>
  <si>
    <t>0.0099886443679221</t>
  </si>
  <si>
    <t>0.00998866372225984</t>
  </si>
  <si>
    <t>0.229743962589684</t>
  </si>
  <si>
    <t>0.00998891580700038</t>
  </si>
  <si>
    <t>0.00998898304926024</t>
  </si>
  <si>
    <t>0.0299670213759842</t>
  </si>
  <si>
    <t>0.00998904055001894</t>
  </si>
  <si>
    <t>0.00998908981155073</t>
  </si>
  <si>
    <t>0.019977238936237</t>
  </si>
  <si>
    <t>0.0299660053192032</t>
  </si>
  <si>
    <t>0.00998867476744144</t>
  </si>
  <si>
    <t>0.0099887148199663</t>
  </si>
  <si>
    <t>0.00998876723634203</t>
  </si>
  <si>
    <t>0.00998877272723057</t>
  </si>
  <si>
    <t>0.0199775592911275</t>
  </si>
  <si>
    <t>0.0399552039860817</t>
  </si>
  <si>
    <t>0.00998886360890629</t>
  </si>
  <si>
    <t>0.00998891031473959</t>
  </si>
  <si>
    <t>0.0699224930631974</t>
  </si>
  <si>
    <t>0.0199779084858568</t>
  </si>
  <si>
    <t>0.00998900496390597</t>
  </si>
  <si>
    <t>0.0299673899589932</t>
  </si>
  <si>
    <t>0.00998890620885159</t>
  </si>
  <si>
    <t>0.0299667780230298</t>
  </si>
  <si>
    <t>0.00998893228358756</t>
  </si>
  <si>
    <t>0.00998898716410367</t>
  </si>
  <si>
    <t>0.00998906927417684</t>
  </si>
  <si>
    <t>0.00998909796391799</t>
  </si>
  <si>
    <t>0.0199783243357429</t>
  </si>
  <si>
    <t>0.00998920580164395</t>
  </si>
  <si>
    <t>0.0099892602822425</t>
  </si>
  <si>
    <t>0.0099892752562806</t>
  </si>
  <si>
    <t>0.00998863192503632</t>
  </si>
  <si>
    <t>0.00998864157578646</t>
  </si>
  <si>
    <t>0.00998872034106862</t>
  </si>
  <si>
    <t>0.00998874104878232</t>
  </si>
  <si>
    <t>0.00998875347541016</t>
  </si>
  <si>
    <t>0.00998878102270537</t>
  </si>
  <si>
    <t>0.00998879618636929</t>
  </si>
  <si>
    <t>0.589367211843576</t>
  </si>
  <si>
    <t>0.0399544225171761</t>
  </si>
  <si>
    <t>0.529400781437661</t>
  </si>
  <si>
    <t>0.109876859097587</t>
  </si>
  <si>
    <t>0.0499449265214282</t>
  </si>
  <si>
    <t>0.259704245572792</t>
  </si>
  <si>
    <t>0.0199775316998657</t>
  </si>
  <si>
    <t>0.0399554571834677</t>
  </si>
  <si>
    <t>0.10987848192928</t>
  </si>
  <si>
    <t>0.00998861256140208</t>
  </si>
  <si>
    <t>0.00998864021514164</t>
  </si>
  <si>
    <t>0.00998871896496385</t>
  </si>
  <si>
    <t>0.00998872171236417</t>
  </si>
  <si>
    <t>0.00998875483767279</t>
  </si>
  <si>
    <t>0.00998881545119111</t>
  </si>
  <si>
    <t>0.00998886081055571</t>
  </si>
  <si>
    <t>0.00998915944720393</t>
  </si>
  <si>
    <t>0.00998920582027295</t>
  </si>
  <si>
    <t>0.00998928341499995</t>
  </si>
  <si>
    <t>0.0199773757690469</t>
  </si>
  <si>
    <t>0.00998870648844022</t>
  </si>
  <si>
    <t>0.00998877138309199</t>
  </si>
  <si>
    <t>0.00998877551189708</t>
  </si>
  <si>
    <t>0.00998878100950988</t>
  </si>
  <si>
    <t>0.00998903235317721</t>
  </si>
  <si>
    <t>0.0599345169601496</t>
  </si>
  <si>
    <t>0.0699237553848858</t>
  </si>
  <si>
    <t>0.0299674554954143</t>
  </si>
  <si>
    <t>0.0299678641170034</t>
  </si>
  <si>
    <t>0.0399548617257369</t>
  </si>
  <si>
    <t>0.219761546641969</t>
  </si>
  <si>
    <t>0.0099892085226862</t>
  </si>
  <si>
    <t>0.00998925750439048</t>
  </si>
  <si>
    <t>0.00998862085249511</t>
  </si>
  <si>
    <t>0.0499433403469196</t>
  </si>
  <si>
    <t>0.0399546908383352</t>
  </si>
  <si>
    <t>0.0199774144503215</t>
  </si>
  <si>
    <t>0.00998873413070869</t>
  </si>
  <si>
    <t>0.0199778509291842</t>
  </si>
  <si>
    <t>0.00998897207010177</t>
  </si>
  <si>
    <t>0.0699228404570253</t>
  </si>
  <si>
    <t>0.00998898991304231</t>
  </si>
  <si>
    <t>0.039956126643841</t>
  </si>
  <si>
    <t>0.219760554100155</t>
  </si>
  <si>
    <t>0.0199785041939853</t>
  </si>
  <si>
    <t>0.729170698626951</t>
  </si>
  <si>
    <t>0.0199775951226817</t>
  </si>
  <si>
    <t>0.0299667333380839</t>
  </si>
  <si>
    <t>0.00998907064627965</t>
  </si>
  <si>
    <t>0.00998908025930996</t>
  </si>
  <si>
    <t>0.00998923441804673</t>
  </si>
  <si>
    <t>0.0799089719897149</t>
  </si>
  <si>
    <t>0.0399548730976156</t>
  </si>
  <si>
    <t>0.0399550496675853</t>
  </si>
  <si>
    <t>0.0199775702670457</t>
  </si>
  <si>
    <t>0.0199776529351173</t>
  </si>
  <si>
    <t>0.0499448319080579</t>
  </si>
  <si>
    <t>0.0199782205871568</t>
  </si>
  <si>
    <t>0.319652318472876</t>
  </si>
  <si>
    <t>0.00998925756814533</t>
  </si>
  <si>
    <t>0.0199785205530916</t>
  </si>
  <si>
    <t>0.00998928747706159</t>
  </si>
  <si>
    <t>0.0399571634935874</t>
  </si>
  <si>
    <t>0.0599317102521345</t>
  </si>
  <si>
    <t>0.019977250022559</t>
  </si>
  <si>
    <t>0.00998864718865007</t>
  </si>
  <si>
    <t>0.0099886498147036</t>
  </si>
  <si>
    <t>0.00998866516077433</t>
  </si>
  <si>
    <t>0.0199773688954316</t>
  </si>
  <si>
    <t>0.0199778494957258</t>
  </si>
  <si>
    <t>0.00998900496621227</t>
  </si>
  <si>
    <t>0.00998901180574467</t>
  </si>
  <si>
    <t>0.00998901591201866</t>
  </si>
  <si>
    <t>0.00998921397165996</t>
  </si>
  <si>
    <t>0.00998879478637154</t>
  </si>
  <si>
    <t>0.00998884161946389</t>
  </si>
  <si>
    <t>0.00998911853340123</t>
  </si>
  <si>
    <t>0.908982633105268</t>
  </si>
  <si>
    <t>0.269704884262334</t>
  </si>
  <si>
    <t>0.289670282523564</t>
  </si>
  <si>
    <t>0.0199772444761766</t>
  </si>
  <si>
    <t>0.0399552370452737</t>
  </si>
  <si>
    <t>0.0199776776847652</t>
  </si>
  <si>
    <t>0.0199779715405566</t>
  </si>
  <si>
    <t>0.0599344717907445</t>
  </si>
  <si>
    <t>0.0399568368556214</t>
  </si>
  <si>
    <t>0.0899029291959303</t>
  </si>
  <si>
    <t>0.179806158716866</t>
  </si>
  <si>
    <t>0.0399569893612654</t>
  </si>
  <si>
    <t>0.0199785776692523</t>
  </si>
  <si>
    <t>0.00998864160617941</t>
  </si>
  <si>
    <t>0.0199775923447352</t>
  </si>
  <si>
    <t>0.0898997129556563</t>
  </si>
  <si>
    <t>0.0399557538818095</t>
  </si>
  <si>
    <t>0.00998905973440378</t>
  </si>
  <si>
    <t>0.00998911715172035</t>
  </si>
  <si>
    <t>0.00998914989681562</t>
  </si>
  <si>
    <t>0.019978516459093</t>
  </si>
  <si>
    <t>0.00998863052258966</t>
  </si>
  <si>
    <t>0.00998863885849041</t>
  </si>
  <si>
    <t>0.0499433679756208</t>
  </si>
  <si>
    <t>0.00998872449129176</t>
  </si>
  <si>
    <t>0.00998873688003023</t>
  </si>
  <si>
    <t>0.0099887410259742</t>
  </si>
  <si>
    <t>0.0299664191581718</t>
  </si>
  <si>
    <t>0.0199779139878225</t>
  </si>
  <si>
    <t>0.00998899260501075</t>
  </si>
  <si>
    <t>0.0699229836972197</t>
  </si>
  <si>
    <t>0.0998900544058426</t>
  </si>
  <si>
    <t>0.0299670453920091</t>
  </si>
  <si>
    <t>0.00998903917924818</t>
  </si>
  <si>
    <t>0.00998904192102145</t>
  </si>
  <si>
    <t>0.0399561814416364</t>
  </si>
  <si>
    <t>0.00998911713748803</t>
  </si>
  <si>
    <t>0.00998917309151639</t>
  </si>
  <si>
    <t>0.279697599346697</t>
  </si>
  <si>
    <t>0.00998925619528</t>
  </si>
  <si>
    <t>0.00998863055001712</t>
  </si>
  <si>
    <t>0.0299658981864543</t>
  </si>
  <si>
    <t>0.00998872311093273</t>
  </si>
  <si>
    <t>0.0898985528134093</t>
  </si>
  <si>
    <t>0.00998881956239766</t>
  </si>
  <si>
    <t>0.00998883885381565</t>
  </si>
  <si>
    <t>0.00998884298697321</t>
  </si>
  <si>
    <t>0.00998896658666054</t>
  </si>
  <si>
    <t>0.00998898300606725</t>
  </si>
  <si>
    <t>0.00998903780835553</t>
  </si>
  <si>
    <t>0.0199781344901156</t>
  </si>
  <si>
    <t>0.289685334941273</t>
  </si>
  <si>
    <t>0.00998860704739927</t>
  </si>
  <si>
    <t>0.0099886250063797</t>
  </si>
  <si>
    <t>0.00998862917384395</t>
  </si>
  <si>
    <t>0.00998873416603328</t>
  </si>
  <si>
    <t>0.019977473800573</t>
  </si>
  <si>
    <t>0.00998880030099735</t>
  </si>
  <si>
    <t>0.0399552700752243</t>
  </si>
  <si>
    <t>0.13984390481067</t>
  </si>
  <si>
    <t>0.0299670946945218</t>
  </si>
  <si>
    <t>0.409553674543859</t>
  </si>
  <si>
    <t>0.049945939413779</t>
  </si>
  <si>
    <t>0.0199785123832669</t>
  </si>
  <si>
    <t>0.0099886042542661</t>
  </si>
  <si>
    <t>0.00998870102821347</t>
  </si>
  <si>
    <t>0.0299671281931873</t>
  </si>
  <si>
    <t>0.00998905835767073</t>
  </si>
  <si>
    <t>0.209761301140409</t>
  </si>
  <si>
    <t>0.0699206463971646</t>
  </si>
  <si>
    <t>0.00998869134936613</t>
  </si>
  <si>
    <t>0.0299661462166687</t>
  </si>
  <si>
    <t>0.00998871758955957</t>
  </si>
  <si>
    <t>0.00998878376622452</t>
  </si>
  <si>
    <t>0.0299667574378931</t>
  </si>
  <si>
    <t>0.00998904056897191</t>
  </si>
  <si>
    <t>0.00998913353489716</t>
  </si>
  <si>
    <t>0.0399566186823034</t>
  </si>
  <si>
    <t>0.0299676525682424</t>
  </si>
  <si>
    <t>0.00998928068394635</t>
  </si>
  <si>
    <t>0.0099887189858995</t>
  </si>
  <si>
    <t>0.00998878512058764</t>
  </si>
  <si>
    <t>0.00998881405766915</t>
  </si>
  <si>
    <t>0.0199776529204595</t>
  </si>
  <si>
    <t>0.00998882921124241</t>
  </si>
  <si>
    <t>0.0199783924992342</t>
  </si>
  <si>
    <t>0.00998903918821397</t>
  </si>
  <si>
    <t>0.00998911305460369</t>
  </si>
  <si>
    <t>0.0599324434671998</t>
  </si>
  <si>
    <t>0.279691734870475</t>
  </si>
  <si>
    <t>0.109879954696569</t>
  </si>
  <si>
    <t>0.0899030242130984</t>
  </si>
  <si>
    <t>0.0199771890941523</t>
  </si>
  <si>
    <t>0.029966138595472</t>
  </si>
  <si>
    <t>0.139842269752162</t>
  </si>
  <si>
    <t>0.0399550479401036</t>
  </si>
  <si>
    <t>0.0199782670458822</t>
  </si>
  <si>
    <t>0.0399568913266172</t>
  </si>
  <si>
    <t>0.00998863055309976</t>
  </si>
  <si>
    <t>0.00998863331380744</t>
  </si>
  <si>
    <t>0.0499437985977576</t>
  </si>
  <si>
    <t>0.0399545083129306</t>
  </si>
  <si>
    <t>0.0599335978384013</t>
  </si>
  <si>
    <t>0.00998893777885933</t>
  </si>
  <si>
    <t>0.00998898303592396</t>
  </si>
  <si>
    <t>0.199781141039263</t>
  </si>
  <si>
    <t>0.00998906655656719</t>
  </si>
  <si>
    <t>0.189792788272001</t>
  </si>
  <si>
    <t>0.0599348270048673</t>
  </si>
  <si>
    <t>0.0399570438100942</t>
  </si>
  <si>
    <t>0.00998872035291679</t>
  </si>
  <si>
    <t>0.029966304145076</t>
  </si>
  <si>
    <t>0.00998878514631197</t>
  </si>
  <si>
    <t>0.00998892680365643</t>
  </si>
  <si>
    <t>0.00998894324914181</t>
  </si>
  <si>
    <t>0.139846003037653</t>
  </si>
  <si>
    <t>0.00998904876674315</t>
  </si>
  <si>
    <t>0.0199781399566995</t>
  </si>
  <si>
    <t>0.0199783638951843</t>
  </si>
  <si>
    <t>0.0699247851744898</t>
  </si>
  <si>
    <t>0.0199785763254578</t>
  </si>
  <si>
    <t>0.0299658483756093</t>
  </si>
  <si>
    <t>0.00998866233036952</t>
  </si>
  <si>
    <t>0.019977368887635</t>
  </si>
  <si>
    <t>0.0299661544834413</t>
  </si>
  <si>
    <t>0.119865827342345</t>
  </si>
  <si>
    <t>0.0399554093693097</t>
  </si>
  <si>
    <t>0.0499443489381372</t>
  </si>
  <si>
    <t>0.0499446123787246</t>
  </si>
  <si>
    <t>0.189789890239653</t>
  </si>
  <si>
    <t>0.00998896521327151</t>
  </si>
  <si>
    <t>0.0199779496506329</t>
  </si>
  <si>
    <t>0.0199779633327351</t>
  </si>
  <si>
    <t>0.00998900491446657</t>
  </si>
  <si>
    <t>0.149835731954766</t>
  </si>
  <si>
    <t>0.0099891594060975</t>
  </si>
  <si>
    <t>0.0998919626840339</t>
  </si>
  <si>
    <t>0.649299118073151</t>
  </si>
  <si>
    <t>0.0399571743585107</t>
  </si>
  <si>
    <t>0.00998860010406497</t>
  </si>
  <si>
    <t>0.00998873830392204</t>
  </si>
  <si>
    <t>0.00998877137790423</t>
  </si>
  <si>
    <t>0.119868588737054</t>
  </si>
  <si>
    <t>0.00998913760649284</t>
  </si>
  <si>
    <t>0.00998918262834468</t>
  </si>
  <si>
    <t>0.00998925209642403</t>
  </si>
  <si>
    <t>0.00998860976800061</t>
  </si>
  <si>
    <t>0.0199772679517026</t>
  </si>
  <si>
    <t>0.00998875343072359</t>
  </si>
  <si>
    <t>0.00998877967923836</t>
  </si>
  <si>
    <t>0.0199777601838668</t>
  </si>
  <si>
    <t>0.0499447448193005</t>
  </si>
  <si>
    <t>0.00998895971717593</t>
  </si>
  <si>
    <t>0.00998903235340131</t>
  </si>
  <si>
    <t>0.0299671110784078</t>
  </si>
  <si>
    <t>0.0199781166765424</t>
  </si>
  <si>
    <t>0.039956542219418</t>
  </si>
  <si>
    <t>0.209772149471872</t>
  </si>
  <si>
    <t>0.00998919216027607</t>
  </si>
  <si>
    <t>0.00998923577640944</t>
  </si>
  <si>
    <t>0.0199785218936746</t>
  </si>
  <si>
    <t>0.069925027278058</t>
  </si>
  <si>
    <t>0.019978587155957</t>
  </si>
  <si>
    <t>0.0199772319867654</t>
  </si>
  <si>
    <t>0.0399550827362607</t>
  </si>
  <si>
    <t>0.00998877826686567</t>
  </si>
  <si>
    <t>0.00998879615896021</t>
  </si>
  <si>
    <t>0.00998887735619483</t>
  </si>
  <si>
    <t>0.00998920715167133</t>
  </si>
  <si>
    <t>0.00998860839349818</t>
  </si>
  <si>
    <t>0.00998872587655405</t>
  </si>
  <si>
    <t>0.00998879753590609</t>
  </si>
  <si>
    <t>0.00998907477274115</t>
  </si>
  <si>
    <t>0.00998926843389872</t>
  </si>
  <si>
    <t>0.00998928611519168</t>
  </si>
  <si>
    <t>0.0799129616082235</t>
  </si>
  <si>
    <t>0.0499459097251682</t>
  </si>
  <si>
    <t>0.0599356812955077</t>
  </si>
  <si>
    <t>0.309664042031274</t>
  </si>
  <si>
    <t>0.0299660053252877</t>
  </si>
  <si>
    <t>0.119864334925479</t>
  </si>
  <si>
    <t>0.0399551709802276</t>
  </si>
  <si>
    <t>0.169810109109525</t>
  </si>
  <si>
    <t>0.189790750358488</t>
  </si>
  <si>
    <t>0.199780063670495</t>
  </si>
  <si>
    <t>0.0199781549793828</t>
  </si>
  <si>
    <t>0.0399570329392794</t>
  </si>
  <si>
    <t>0.0199785612872143</t>
  </si>
  <si>
    <t>0.0499464159543262</t>
  </si>
  <si>
    <t>0.00998861116410098</t>
  </si>
  <si>
    <t>0.13984322457316</t>
  </si>
  <si>
    <t>0.0299667415795957</t>
  </si>
  <si>
    <t>0.00998922216629671</t>
  </si>
  <si>
    <t>0.00998924665554041</t>
  </si>
  <si>
    <t>0.0199772001995116</t>
  </si>
  <si>
    <t>0.0199773965202676</t>
  </si>
  <si>
    <t>0.0499439474633093</t>
  </si>
  <si>
    <t>0.0399557209232145</t>
  </si>
  <si>
    <t>0.00998906245098096</t>
  </si>
  <si>
    <t>0.00998906792394646</t>
  </si>
  <si>
    <t>0.0399563236761722</t>
  </si>
  <si>
    <t>0.0899026201228462</t>
  </si>
  <si>
    <t>0.0199783734394859</t>
  </si>
  <si>
    <t>0.0499462526807496</t>
  </si>
  <si>
    <t>0.199785713504649</t>
  </si>
  <si>
    <t>0.0299658151790274</t>
  </si>
  <si>
    <t>0.129853774235624</t>
  </si>
  <si>
    <t>0.00998879341018383</t>
  </si>
  <si>
    <t>0.00998889383950045</t>
  </si>
  <si>
    <t>0.0299675414423811</t>
  </si>
  <si>
    <t>0.0998919132706878</t>
  </si>
  <si>
    <t>0.00998926162084845</t>
  </si>
  <si>
    <t>0.0399548399614596</t>
  </si>
  <si>
    <t>0.319639122887227</t>
  </si>
  <si>
    <t>0.00998873276214854</t>
  </si>
  <si>
    <t>0.13984240622243</t>
  </si>
  <si>
    <t>0.0099888003124337</t>
  </si>
  <si>
    <t>0.00998881683386699</t>
  </si>
  <si>
    <t>0.039955369165384</t>
  </si>
  <si>
    <t>0.00998885812048702</t>
  </si>
  <si>
    <t>0.00998892680395693</t>
  </si>
  <si>
    <t>0.20976796332202</t>
  </si>
  <si>
    <t>0.0399558745848131</t>
  </si>
  <si>
    <t>0.00998907887041896</t>
  </si>
  <si>
    <t>0.0399565859544578</t>
  </si>
  <si>
    <t>0.019978414341731</t>
  </si>
  <si>
    <t>0.00998924119616495</t>
  </si>
  <si>
    <t>0.00998875623152144</t>
  </si>
  <si>
    <t>0.009988757575009</t>
  </si>
  <si>
    <t>0.0099888072081163</t>
  </si>
  <si>
    <t>0.109878394860092</t>
  </si>
  <si>
    <t>0.0499450902309422</t>
  </si>
  <si>
    <t>0.00998917172318925</t>
  </si>
  <si>
    <t>0.0199783612009527</t>
  </si>
  <si>
    <t>0.00998919900517903</t>
  </si>
  <si>
    <t>0.019978526006297</t>
  </si>
  <si>
    <t>0.00998926571972334</t>
  </si>
  <si>
    <t>0.0399543865362697</t>
  </si>
  <si>
    <t>0.139841713475419</t>
  </si>
  <si>
    <t>0.13984299222637</t>
  </si>
  <si>
    <t>0.00998879754038135</t>
  </si>
  <si>
    <t>0.00998880029346546</t>
  </si>
  <si>
    <t>0.00998880991840288</t>
  </si>
  <si>
    <t>0.0399555121343554</t>
  </si>
  <si>
    <t>0.00998888285488429</t>
  </si>
  <si>
    <t>0.00998895697815533</t>
  </si>
  <si>
    <t>0.00998900638771065</t>
  </si>
  <si>
    <t>0.0499451580018394</t>
  </si>
  <si>
    <t>0.0199781153396621</t>
  </si>
  <si>
    <t>0.0199785001508184</t>
  </si>
  <si>
    <t>0.119871360996783</t>
  </si>
  <si>
    <t>0.00998874518377706</t>
  </si>
  <si>
    <t>0.0199774972312009</t>
  </si>
  <si>
    <t>0.0099888016789977</t>
  </si>
  <si>
    <t>0.00998917171439553</t>
  </si>
  <si>
    <t>0.0199783802697968</t>
  </si>
  <si>
    <t>0.0199785232432285</t>
  </si>
  <si>
    <t>0.0099887438224363</t>
  </si>
  <si>
    <t>0.00998879340903895</t>
  </si>
  <si>
    <t>0.00998879480790074</t>
  </si>
  <si>
    <t>0.00998881405171505</t>
  </si>
  <si>
    <t>0.0199781782196867</t>
  </si>
  <si>
    <t>0.0199772029532931</t>
  </si>
  <si>
    <t>0.0399560279980295</t>
  </si>
  <si>
    <t>0.0399561923549285</t>
  </si>
  <si>
    <t>0.0899032148651008</t>
  </si>
  <si>
    <t>0.079908777213591</t>
  </si>
  <si>
    <t>0.049943074873206</t>
  </si>
  <si>
    <t>0.00998861945173594</t>
  </si>
  <si>
    <t>0.00998874242389702</t>
  </si>
  <si>
    <t>0.0299663909490066</t>
  </si>
  <si>
    <t>0.0099888333487017</t>
  </si>
  <si>
    <t>0.00998884985582845</t>
  </si>
  <si>
    <t>0.0799134201611747</t>
  </si>
  <si>
    <t>0.0199783925442378</t>
  </si>
  <si>
    <t>0.0199784769897418</t>
  </si>
  <si>
    <t>0.97888426121447</t>
  </si>
  <si>
    <t>0.0199772417158001</t>
  </si>
  <si>
    <t>0.00998873414552599</t>
  </si>
  <si>
    <t>0.00998874104773113</t>
  </si>
  <si>
    <t>0.0199775689395017</t>
  </si>
  <si>
    <t>0.0099888402266728</t>
  </si>
  <si>
    <t>0.0699221926943486</t>
  </si>
  <si>
    <t>0.0699225706311749</t>
  </si>
  <si>
    <t>0.00998896387603163</t>
  </si>
  <si>
    <t>0.00998906109215186</t>
  </si>
  <si>
    <t>0.00998909801388909</t>
  </si>
  <si>
    <t>0.00998915807779904</t>
  </si>
  <si>
    <t>0.00998916488852155</t>
  </si>
  <si>
    <t>0.0599318129250563</t>
  </si>
  <si>
    <t>0.00998875481947271</t>
  </si>
  <si>
    <t>0.00998891583483946</t>
  </si>
  <si>
    <t>0.0099889542492685</t>
  </si>
  <si>
    <t>0.00998895699759451</t>
  </si>
  <si>
    <t>0.00998896108462341</t>
  </si>
  <si>
    <t>0.0299672102639865</t>
  </si>
  <si>
    <t>0.0499460163948677</t>
  </si>
  <si>
    <t>0.0299677750067716</t>
  </si>
  <si>
    <t>0.0499430963370851</t>
  </si>
  <si>
    <t>0.0199772555254483</t>
  </si>
  <si>
    <t>0.0399545525061942</t>
  </si>
  <si>
    <t>0.00998870655092323</t>
  </si>
  <si>
    <t>0.00998875621103034</t>
  </si>
  <si>
    <t>0.0699213220913271</t>
  </si>
  <si>
    <t>0.0599339047522539</t>
  </si>
  <si>
    <t>0.00998900084615871</t>
  </si>
  <si>
    <t>0.00998901454507468</t>
  </si>
  <si>
    <t>0.0799122920157455</t>
  </si>
  <si>
    <t>0.0499452428637931</t>
  </si>
  <si>
    <t>0.00998906791804693</t>
  </si>
  <si>
    <t>0.0699234956657827</t>
  </si>
  <si>
    <t>0.0599351884959997</t>
  </si>
  <si>
    <t>0.0998924802434664</t>
  </si>
  <si>
    <t>0.00998863045028902</t>
  </si>
  <si>
    <t>0.0299661237875691</t>
  </si>
  <si>
    <t>0.0099887575340168</t>
  </si>
  <si>
    <t>0.0299665189759069</t>
  </si>
  <si>
    <t>0.00998896246896893</t>
  </si>
  <si>
    <t>0.0299670788950256</t>
  </si>
  <si>
    <t>0.0199783897560617</t>
  </si>
  <si>
    <t>0.00998920442860963</t>
  </si>
  <si>
    <t>0.00998859870773667</t>
  </si>
  <si>
    <t>0.00998869411991764</t>
  </si>
  <si>
    <t>0.0299662065698038</t>
  </si>
  <si>
    <t>0.029966510054275</t>
  </si>
  <si>
    <t>0.00998885534262881</t>
  </si>
  <si>
    <t>0.0299667103812353</t>
  </si>
  <si>
    <t>0.00998893373486153</t>
  </si>
  <si>
    <t>0.00998895289939264</t>
  </si>
  <si>
    <t>0.00998895698045108</t>
  </si>
  <si>
    <t>0.0099889610915774</t>
  </si>
  <si>
    <t>0.0399560938125993</t>
  </si>
  <si>
    <t>0.0699234713831174</t>
  </si>
  <si>
    <t>0.00998918536881483</t>
  </si>
  <si>
    <t>0.00998924396909515</t>
  </si>
  <si>
    <t>0.0499463595425097</t>
  </si>
  <si>
    <t>0.0199785504914686</t>
  </si>
  <si>
    <t>0.00998859593534344</t>
  </si>
  <si>
    <t>0.00998860009074633</t>
  </si>
  <si>
    <t>0.0099886512921008</t>
  </si>
  <si>
    <t>0.00998875484148994</t>
  </si>
  <si>
    <t>0.0099888099320553</t>
  </si>
  <si>
    <t>0.0199776253597389</t>
  </si>
  <si>
    <t>0.00998891446780217</t>
  </si>
  <si>
    <t>0.00998893227820099</t>
  </si>
  <si>
    <t>0.00998918398438545</t>
  </si>
  <si>
    <t>0.00998876037091486</t>
  </si>
  <si>
    <t>0.00998884571607705</t>
  </si>
  <si>
    <t>0.00998917853132461</t>
  </si>
  <si>
    <t>0.00998919084402914</t>
  </si>
  <si>
    <t>0.589331693038194</t>
  </si>
  <si>
    <t>0.469481761138666</t>
  </si>
  <si>
    <t>0.27968443737334</t>
  </si>
  <si>
    <t>0.119867162828041</t>
  </si>
  <si>
    <t>0.049944884035315</t>
  </si>
  <si>
    <t>0.10988125366248</t>
  </si>
  <si>
    <t>0.189790285294401</t>
  </si>
  <si>
    <t>0.00998899535566761</t>
  </si>
  <si>
    <t>0.00998899949789829</t>
  </si>
  <si>
    <t>0.129858249839732</t>
  </si>
  <si>
    <t>0.0799135479886856</t>
  </si>
  <si>
    <t>0.00998919763201102</t>
  </si>
  <si>
    <t>0.00998927385560328</t>
  </si>
  <si>
    <t>0.0199771918906565</t>
  </si>
  <si>
    <t>0.0599316047778017</t>
  </si>
  <si>
    <t>0.0399545968399663</t>
  </si>
  <si>
    <t>0.199774009419468</t>
  </si>
  <si>
    <t>0.26969741690288</t>
  </si>
  <si>
    <t>0.00998882923326528</t>
  </si>
  <si>
    <t>0.0099888471324768</t>
  </si>
  <si>
    <t>0.179799329023366</t>
  </si>
  <si>
    <t>0.00998892542466456</t>
  </si>
  <si>
    <t>0.0199779016418755</t>
  </si>
  <si>
    <t>0.0099889761740038</t>
  </si>
  <si>
    <t>0.00998899810616113</t>
  </si>
  <si>
    <t>0.00998900087363891</t>
  </si>
  <si>
    <t>0.239739083545783</t>
  </si>
  <si>
    <t>0.0399566128860375</t>
  </si>
  <si>
    <t>0.0399567077199998</t>
  </si>
  <si>
    <t>0.00998862361377378</t>
  </si>
  <si>
    <t>0.00998869414343644</t>
  </si>
  <si>
    <t>0.0199774186134535</t>
  </si>
  <si>
    <t>0.00998882920144261</t>
  </si>
  <si>
    <t>0.0199778330089937</t>
  </si>
  <si>
    <t>0.00998905835885107</t>
  </si>
  <si>
    <t>0.00998916353232326</t>
  </si>
  <si>
    <t>0.0299675134647718</t>
  </si>
  <si>
    <t>0.00998862222652388</t>
  </si>
  <si>
    <t>0.00998870515695344</t>
  </si>
  <si>
    <t>0.0499437041745849</t>
  </si>
  <si>
    <t>0.0199775579136209</t>
  </si>
  <si>
    <t>0.0199776474292463</t>
  </si>
  <si>
    <t>0.0998883430504744</t>
  </si>
  <si>
    <t>0.0799112881159155</t>
  </si>
  <si>
    <t>0.00998897343820099</t>
  </si>
  <si>
    <t>0.019978094806966</t>
  </si>
  <si>
    <t>0.199781717834952</t>
  </si>
  <si>
    <t>0.00998916214575111</t>
  </si>
  <si>
    <t>0.0499431536917287</t>
  </si>
  <si>
    <t>0.00998866926374594</t>
  </si>
  <si>
    <t>0.00998872448289967</t>
  </si>
  <si>
    <t>0.0199774682909134</t>
  </si>
  <si>
    <t>0.00998874381293808</t>
  </si>
  <si>
    <t>0.00998883748343233</t>
  </si>
  <si>
    <t>0.409544941573732</t>
  </si>
  <si>
    <t>0.00998895288814947</t>
  </si>
  <si>
    <t>0.0199779426900133</t>
  </si>
  <si>
    <t>0.0399564985925572</t>
  </si>
  <si>
    <t>0.0699240932827628</t>
  </si>
  <si>
    <t>0.00998915670625538</t>
  </si>
  <si>
    <t>0.00998926430026204</t>
  </si>
  <si>
    <t>0.00998864573980591</t>
  </si>
  <si>
    <t>0.0199774172167159</t>
  </si>
  <si>
    <t>0.0099887382596884</t>
  </si>
  <si>
    <t>0.00998875758146078</t>
  </si>
  <si>
    <t>0.0399553141509696</t>
  </si>
  <si>
    <t>0.0199783380033146</t>
  </si>
  <si>
    <t>0.0299677743537422</t>
  </si>
  <si>
    <t>0.00998868584598858</t>
  </si>
  <si>
    <t>0.00998876450329408</t>
  </si>
  <si>
    <t>0.00998877552449885</t>
  </si>
  <si>
    <t>0.00998885950243112</t>
  </si>
  <si>
    <t>0.00998904195133764</t>
  </si>
  <si>
    <t>0.00998905425133598</t>
  </si>
  <si>
    <t>0.00998907067949731</t>
  </si>
  <si>
    <t>0.00998912397894001</t>
  </si>
  <si>
    <t>0.0199784660769707</t>
  </si>
  <si>
    <t>0.00998861393798125</t>
  </si>
  <si>
    <t>0.019977392333131</t>
  </si>
  <si>
    <t>0.00998877274214737</t>
  </si>
  <si>
    <t>0.00998887736227134</t>
  </si>
  <si>
    <t>0.00998895423848953</t>
  </si>
  <si>
    <t>0.00998895697594035</t>
  </si>
  <si>
    <t>0.00998898990635953</t>
  </si>
  <si>
    <t>0.00998906792709095</t>
  </si>
  <si>
    <t>0.00998914717140124</t>
  </si>
  <si>
    <t>0.00998926844584203</t>
  </si>
  <si>
    <t>0.67925256218629</t>
  </si>
  <si>
    <t>0.13984734743234</t>
  </si>
  <si>
    <t>0.529418351258727</t>
  </si>
  <si>
    <t>0.0799107163142042</t>
  </si>
  <si>
    <t>0.099886200591892</t>
  </si>
  <si>
    <t>0.0799098124458564</t>
  </si>
  <si>
    <t>0.0199775372869968</t>
  </si>
  <si>
    <t>0.279686531505714</t>
  </si>
  <si>
    <t>0.0799111122849819</t>
  </si>
  <si>
    <t>0.0399560828645099</t>
  </si>
  <si>
    <t>0.0299672177948511</t>
  </si>
  <si>
    <t>0.139848927596142</t>
  </si>
  <si>
    <t>0.00998861254627227</t>
  </si>
  <si>
    <t>0.00998863329340766</t>
  </si>
  <si>
    <t>0.0599334495906018</t>
  </si>
  <si>
    <t>0.0099889089749031</t>
  </si>
  <si>
    <t>0.00998891717206989</t>
  </si>
  <si>
    <t>0.00998896106714328</t>
  </si>
  <si>
    <t>0.00998908022990072</t>
  </si>
  <si>
    <t>0.0099891867159804</t>
  </si>
  <si>
    <t>0.0399543837428391</t>
  </si>
  <si>
    <t>0.0799091203414315</t>
  </si>
  <si>
    <t>0.149831353205648</t>
  </si>
  <si>
    <t>0.00998875897071084</t>
  </si>
  <si>
    <t>0.00998879342269647</t>
  </si>
  <si>
    <t>0.00998882093700995</t>
  </si>
  <si>
    <t>0.0199777437173518</t>
  </si>
  <si>
    <t>0.00998892129945816</t>
  </si>
  <si>
    <t>0.0998892377972943</t>
  </si>
  <si>
    <t>0.0199779221867542</t>
  </si>
  <si>
    <t>0.00998897480249525</t>
  </si>
  <si>
    <t>0.00998900769792435</t>
  </si>
  <si>
    <t>0.00998903922166974</t>
  </si>
  <si>
    <t>0.0399562799098006</t>
  </si>
  <si>
    <t>0.0998920757413975</t>
  </si>
  <si>
    <t>0.00998921399523588</t>
  </si>
  <si>
    <t>0.029967692689354</t>
  </si>
  <si>
    <t>0.00998926296689915</t>
  </si>
  <si>
    <t>0.0799089079725407</t>
  </si>
  <si>
    <t>0.00998877550889629</t>
  </si>
  <si>
    <t>0.00998891857280068</t>
  </si>
  <si>
    <t>0.0199779359145407</t>
  </si>
  <si>
    <t>0.00998906655630872</t>
  </si>
  <si>
    <t>0.0399565910650041</t>
  </si>
  <si>
    <t>0.00998918672215805</t>
  </si>
  <si>
    <t>0.0399570111759092</t>
  </si>
  <si>
    <t>0.00998874243051196</t>
  </si>
  <si>
    <t>0.00998874929228059</t>
  </si>
  <si>
    <t>0.00998885260912484</t>
  </si>
  <si>
    <t>0.00998887324571533</t>
  </si>
  <si>
    <t>0.0499445299821424</t>
  </si>
  <si>
    <t>0.00998890759207134</t>
  </si>
  <si>
    <t>0.0399556879797459</t>
  </si>
  <si>
    <t>0.00998901733453622</t>
  </si>
  <si>
    <t>0.00998916490702632</t>
  </si>
  <si>
    <t>0.0399568368658198</t>
  </si>
  <si>
    <t>0.0299676354791625</t>
  </si>
  <si>
    <t>0.0399569022538268</t>
  </si>
  <si>
    <t>0.0299677341999992</t>
  </si>
  <si>
    <t>0.0299658234727229</t>
  </si>
  <si>
    <t>0.00998864438054352</t>
  </si>
  <si>
    <t>0.0199775689441836</t>
  </si>
  <si>
    <t>0.0199776500999389</t>
  </si>
  <si>
    <t>0.00998887184028226</t>
  </si>
  <si>
    <t>0.0099889419023646</t>
  </si>
  <si>
    <t>0.00998917718361117</t>
  </si>
  <si>
    <t>0.0599352961068682</t>
  </si>
  <si>
    <t>0.0599355933131885</t>
  </si>
  <si>
    <t>0.029966094789085</t>
  </si>
  <si>
    <t>0.00998879487799295</t>
  </si>
  <si>
    <t>0.0998880057734725</t>
  </si>
  <si>
    <t>0.00998892680306035</t>
  </si>
  <si>
    <t>0.0299672506116734</t>
  </si>
  <si>
    <t>0.0299675455771496</t>
  </si>
  <si>
    <t>0.0599352167479246</t>
  </si>
  <si>
    <t>0.0199784184573771</t>
  </si>
  <si>
    <t>0.0299676361389431</t>
  </si>
  <si>
    <t>0.0199784415766684</t>
  </si>
  <si>
    <t>0.00998923578437134</t>
  </si>
  <si>
    <t>0.00998869548483035</t>
  </si>
  <si>
    <t>0.00998871345842472</t>
  </si>
  <si>
    <t>0.00998884572487059</t>
  </si>
  <si>
    <t>0.0299670789123786</t>
  </si>
  <si>
    <t>0.00998874516200904</t>
  </si>
  <si>
    <t>0.00998876170565345</t>
  </si>
  <si>
    <t>0.00998889246629133</t>
  </si>
  <si>
    <t>0.00998890759342612</t>
  </si>
  <si>
    <t>0.00998912806136905</t>
  </si>
  <si>
    <t>0.00998921399222891</t>
  </si>
  <si>
    <t>0.619299651519411</t>
  </si>
  <si>
    <t>0.199774726062148</t>
  </si>
  <si>
    <t>0.16981429561977</t>
  </si>
  <si>
    <t>0.049943287160645</t>
  </si>
  <si>
    <t>0.0299663017112529</t>
  </si>
  <si>
    <t>0.0299663058951592</t>
  </si>
  <si>
    <t>0.0199776061149205</t>
  </si>
  <si>
    <t>0.189790791141541</t>
  </si>
  <si>
    <t>0.0299670618079508</t>
  </si>
  <si>
    <t>0.0399566514543421</t>
  </si>
  <si>
    <t>0.0099886042369375</t>
  </si>
  <si>
    <t>0.00998869964114529</t>
  </si>
  <si>
    <t>0.00998872448375223</t>
  </si>
  <si>
    <t>0.00998872730008989</t>
  </si>
  <si>
    <t>0.00998875069411606</t>
  </si>
  <si>
    <t>0.00998875483958891</t>
  </si>
  <si>
    <t>0.00998881409436963</t>
  </si>
  <si>
    <t>0.00998890895644326</t>
  </si>
  <si>
    <t>0.239737458580298</t>
  </si>
  <si>
    <t>0.0499456372222554</t>
  </si>
  <si>
    <t>0.0299673964474161</t>
  </si>
  <si>
    <t>0.00998914853575589</t>
  </si>
  <si>
    <t>0.00998919215726455</t>
  </si>
  <si>
    <t>0.00998860561560614</t>
  </si>
  <si>
    <t>0.0399545083360772</t>
  </si>
  <si>
    <t>0.0399551268331757</t>
  </si>
  <si>
    <t>0.0199775909756458</t>
  </si>
  <si>
    <t>0.0699217277893891</t>
  </si>
  <si>
    <t>0.00998884987060283</t>
  </si>
  <si>
    <t>0.00998885536242051</t>
  </si>
  <si>
    <t>0.0199778014186239</t>
  </si>
  <si>
    <t>0.389569964450645</t>
  </si>
  <si>
    <t>0.0799131718829442</t>
  </si>
  <si>
    <t>0.0998915708935727</t>
  </si>
  <si>
    <t>0.00998917992903898</t>
  </si>
  <si>
    <t>0.0199785150951473</t>
  </si>
  <si>
    <t>0.00998926572031396</t>
  </si>
  <si>
    <t>0.00998871619029778</t>
  </si>
  <si>
    <t>0.0299661965458779</t>
  </si>
  <si>
    <t>0.0499437711376693</t>
  </si>
  <si>
    <t>0.00998880167680127</t>
  </si>
  <si>
    <t>0.0699216568838629</t>
  </si>
  <si>
    <t>0.00998889519995027</t>
  </si>
  <si>
    <t>0.0699228877401927</t>
  </si>
  <si>
    <t>0.00998898852015573</t>
  </si>
  <si>
    <t>0.00998899537271645</t>
  </si>
  <si>
    <t>0.00998907613950942</t>
  </si>
  <si>
    <t>0.159819050635988</t>
  </si>
  <si>
    <t>0.00998871482526956</t>
  </si>
  <si>
    <t>0.0599324741797571</t>
  </si>
  <si>
    <t>0.00998876452160657</t>
  </si>
  <si>
    <t>0.0699215604592668</t>
  </si>
  <si>
    <t>0.399553873495656</t>
  </si>
  <si>
    <t>0.00998887598714446</t>
  </si>
  <si>
    <t>0.0199778110428875</t>
  </si>
  <si>
    <t>0.0199779825273588</t>
  </si>
  <si>
    <t>0.00998903234573099</t>
  </si>
  <si>
    <t>0.00998904332860166</t>
  </si>
  <si>
    <t>0.0299672916041107</t>
  </si>
  <si>
    <t>0.03995647668565</t>
  </si>
  <si>
    <t>0.0199783952457932</t>
  </si>
  <si>
    <t>0.129859820225375</t>
  </si>
  <si>
    <t>0.00998922217674226</t>
  </si>
  <si>
    <t>0.00998925622456645</t>
  </si>
  <si>
    <t>0.00998926296747795</t>
  </si>
  <si>
    <t>0.0199774324127538</t>
  </si>
  <si>
    <t>0.0199776171442601</t>
  </si>
  <si>
    <t>0.00998881127345703</t>
  </si>
  <si>
    <t>0.00998881681390994</t>
  </si>
  <si>
    <t>0.00998882920995075</t>
  </si>
  <si>
    <t>0.00998915671563245</t>
  </si>
  <si>
    <t>0.00998922075121154</t>
  </si>
  <si>
    <t>0.159827621521012</t>
  </si>
  <si>
    <t>0.0099892426080125</t>
  </si>
  <si>
    <t>0.00998925486162043</t>
  </si>
  <si>
    <t>0.0998925849492242</t>
  </si>
  <si>
    <t>0.029966103061114</t>
  </si>
  <si>
    <t>0.0199775689398324</t>
  </si>
  <si>
    <t>0.0299663620418212</t>
  </si>
  <si>
    <t>0.00998880307638137</t>
  </si>
  <si>
    <t>0.00998882369968815</t>
  </si>
  <si>
    <t>0.0099889652384838</t>
  </si>
  <si>
    <t>0.0199779605952372</t>
  </si>
  <si>
    <t>0.00998901041943827</t>
  </si>
  <si>
    <t>0.0199780551253956</t>
  </si>
  <si>
    <t>0.00998902963217242</t>
  </si>
  <si>
    <t>0.00998906520527071</t>
  </si>
  <si>
    <t>0.00998915535011965</t>
  </si>
  <si>
    <t>0.0299675216423919</t>
  </si>
  <si>
    <t>0.00998920988816226</t>
  </si>
  <si>
    <t>0.00998921260990428</t>
  </si>
  <si>
    <t>0.00998926298155729</t>
  </si>
  <si>
    <t>0.00998879478489252</t>
  </si>
  <si>
    <t>0.0099888099501266</t>
  </si>
  <si>
    <t>0.0199776446917644</t>
  </si>
  <si>
    <t>0.00998890206822198</t>
  </si>
  <si>
    <t>0.02996696388133</t>
  </si>
  <si>
    <t>0.129857450715546</t>
  </si>
  <si>
    <t>0.00998909526624848</t>
  </si>
  <si>
    <t>0.0099891799070183</t>
  </si>
  <si>
    <t>0.00998923301628984</t>
  </si>
  <si>
    <t>0.00998860840838152</t>
  </si>
  <si>
    <t>0.00998864573676365</t>
  </si>
  <si>
    <t>0.00998871480587859</t>
  </si>
  <si>
    <t>0.0199775937196515</t>
  </si>
  <si>
    <t>0.00998900769296433</t>
  </si>
  <si>
    <t>0.00998916625134571</t>
  </si>
  <si>
    <t>0.00998918537293484</t>
  </si>
  <si>
    <t>0.00998921941387362</t>
  </si>
  <si>
    <t>0.229749083951164</t>
  </si>
  <si>
    <t>0.439512926188439</t>
  </si>
  <si>
    <t>0.149834960118318</t>
  </si>
  <si>
    <t>0.219761334161582</t>
  </si>
  <si>
    <t>0.0499431910734222</t>
  </si>
  <si>
    <t>0.0299657985150892</t>
  </si>
  <si>
    <t>0.0199773744268299</t>
  </si>
  <si>
    <t>0.0499439357690979</t>
  </si>
  <si>
    <t>0.0799107163411172</t>
  </si>
  <si>
    <t>0.709210388022453</t>
  </si>
  <si>
    <t>0.0299668809173341</t>
  </si>
  <si>
    <t>0.0199779715696677</t>
  </si>
  <si>
    <t>0.559390099555939</t>
  </si>
  <si>
    <t>0.109881310876495</t>
  </si>
  <si>
    <t>0.00998860699179659</t>
  </si>
  <si>
    <t>0.00998861944906348</t>
  </si>
  <si>
    <t>0.0099886954841646</t>
  </si>
  <si>
    <t>0.00998881820977513</t>
  </si>
  <si>
    <t>0.00998894465407357</t>
  </si>
  <si>
    <t>0.40955668258669</t>
  </si>
  <si>
    <t>0.0199784620249193</t>
  </si>
  <si>
    <t>0.0299677669045557</t>
  </si>
  <si>
    <t>0.00998862086095596</t>
  </si>
  <si>
    <t>0.0599319301757168</t>
  </si>
  <si>
    <t>0.00998877689032433</t>
  </si>
  <si>
    <t>0.479462397934445</t>
  </si>
  <si>
    <t>0.0399555341554329</t>
  </si>
  <si>
    <t>0.0199780072106139</t>
  </si>
  <si>
    <t>0.00998901044780232</t>
  </si>
  <si>
    <t>0.0299671357141044</t>
  </si>
  <si>
    <t>0.339628191958149</t>
  </si>
  <si>
    <t>0.0299658151623868</t>
  </si>
  <si>
    <t>0.00998863886111703</t>
  </si>
  <si>
    <t>0.00998872035308395</t>
  </si>
  <si>
    <t>0.00998891719840558</t>
  </si>
  <si>
    <t>0.0199782151222895</t>
  </si>
  <si>
    <t>0.00998860285736428</t>
  </si>
  <si>
    <t>0.289671212739852</t>
  </si>
  <si>
    <t>0.00998866095100202</t>
  </si>
  <si>
    <t>0.00998869131082156</t>
  </si>
  <si>
    <t>0.0599335004130167</t>
  </si>
  <si>
    <t>0.0499449395390087</t>
  </si>
  <si>
    <t>0.0199779866533161</t>
  </si>
  <si>
    <t>0.0799127375788219</t>
  </si>
  <si>
    <t>0.00998912670012414</t>
  </si>
  <si>
    <t>0.0399566190057845</t>
  </si>
  <si>
    <t>0.0799133792668137</t>
  </si>
  <si>
    <t>0.00998918261395502</t>
  </si>
  <si>
    <t>0.0199784497323944</t>
  </si>
  <si>
    <t>0.00998866235612095</t>
  </si>
  <si>
    <t>0.0199775289748963</t>
  </si>
  <si>
    <t>0.00998877414114049</t>
  </si>
  <si>
    <t>0.00998880168332034</t>
  </si>
  <si>
    <t>0.00998883199300199</t>
  </si>
  <si>
    <t>0.00998886495245133</t>
  </si>
  <si>
    <t>0.00998886776428262</t>
  </si>
  <si>
    <t>0.00998907068909666</t>
  </si>
  <si>
    <t>0.00998909528733166</t>
  </si>
  <si>
    <t>0.00998860283077684</t>
  </si>
  <si>
    <t>0.00998864711220067</t>
  </si>
  <si>
    <t>0.0099886747782828</t>
  </si>
  <si>
    <t>0.00998870100831664</t>
  </si>
  <si>
    <t>0.0399553801729369</t>
  </si>
  <si>
    <t>0.00998886360405813</t>
  </si>
  <si>
    <t>0.00998894875750884</t>
  </si>
  <si>
    <t>0.00998900084630786</t>
  </si>
  <si>
    <t>0.059934779280845</t>
  </si>
  <si>
    <t>0.0499459073794602</t>
  </si>
  <si>
    <t>0.0499433818498695</t>
  </si>
  <si>
    <t>0.019977597874379</t>
  </si>
  <si>
    <t>0.00998882370987649</t>
  </si>
  <si>
    <t>0.00998897891419128</t>
  </si>
  <si>
    <t>0.0099889885122795</t>
  </si>
  <si>
    <t>0.00998914991845559</t>
  </si>
  <si>
    <t>0.00998916082984579</t>
  </si>
  <si>
    <t>0.00998918535968987</t>
  </si>
  <si>
    <t>0.309664969747043</t>
  </si>
  <si>
    <t>0.00998862915027275</t>
  </si>
  <si>
    <t>0.00998871761719802</t>
  </si>
  <si>
    <t>0.00998887458954814</t>
  </si>
  <si>
    <t>0.00998899948918679</t>
  </si>
  <si>
    <t>0.00998901454728184</t>
  </si>
  <si>
    <t>0.00998916354803714</t>
  </si>
  <si>
    <t>0.00998920860823928</t>
  </si>
  <si>
    <t>0.918956179983546</t>
  </si>
  <si>
    <t>0.0799090609271669</t>
  </si>
  <si>
    <t>0.159822905741479</t>
  </si>
  <si>
    <t>0.129857571547875</t>
  </si>
  <si>
    <t>0.299665184773044</t>
  </si>
  <si>
    <t>0.0499448024332392</t>
  </si>
  <si>
    <t>0.289672737491663</t>
  </si>
  <si>
    <t>0.489449448786502</t>
  </si>
  <si>
    <t>0.0199779551141364</t>
  </si>
  <si>
    <t>0.0399562033220402</t>
  </si>
  <si>
    <t>0.0399563017844604</t>
  </si>
  <si>
    <t>0.0399567172065366</t>
  </si>
  <si>
    <t>0.399568613056835</t>
  </si>
  <si>
    <t>0.00998862635144887</t>
  </si>
  <si>
    <t>0.0199773219147504</t>
  </si>
  <si>
    <t>0.00998867475589323</t>
  </si>
  <si>
    <t>0.0099886816875669</t>
  </si>
  <si>
    <t>0.00998874382514186</t>
  </si>
  <si>
    <t>0.229741537314966</t>
  </si>
  <si>
    <t>0.00998882097537589</t>
  </si>
  <si>
    <t>0.00998884435019136</t>
  </si>
  <si>
    <t>0.00998884848075722</t>
  </si>
  <si>
    <t>0.0399554571811899</t>
  </si>
  <si>
    <t>0.0199783652682159</t>
  </si>
  <si>
    <t>0.0199783843353085</t>
  </si>
  <si>
    <t>0.00998921264380133</t>
  </si>
  <si>
    <t>0.00998922215684615</t>
  </si>
  <si>
    <t>0.00998924122675944</t>
  </si>
  <si>
    <t>0.00998868031966249</t>
  </si>
  <si>
    <t>0.00998873416625866</t>
  </si>
  <si>
    <t>0.0199774958435795</t>
  </si>
  <si>
    <t>0.00998875209071193</t>
  </si>
  <si>
    <t>0.0399552921367343</t>
  </si>
  <si>
    <t>0.0399555012009045</t>
  </si>
  <si>
    <t>0.0199777890262931</t>
  </si>
  <si>
    <t>0.00998889662515539</t>
  </si>
  <si>
    <t>0.0199778000681925</t>
  </si>
  <si>
    <t>0.0299669878317705</t>
  </si>
  <si>
    <t>0.00998900087857201</t>
  </si>
  <si>
    <t>0.0199780250020223</t>
  </si>
  <si>
    <t>0.019978127643637</t>
  </si>
  <si>
    <t>0.00998911303777186</t>
  </si>
  <si>
    <t>0.0599350248979314</t>
  </si>
  <si>
    <t>0.0199784851922264</t>
  </si>
  <si>
    <t>0.0299677335874023</t>
  </si>
  <si>
    <t>0.159828115382701</t>
  </si>
  <si>
    <t>0.00998926571178672</t>
  </si>
  <si>
    <t>0.0299660011995107</t>
  </si>
  <si>
    <t>0.00998874103492926</t>
  </si>
  <si>
    <t>0.299668313189534</t>
  </si>
  <si>
    <t>0.00998894192047101</t>
  </si>
  <si>
    <t>0.00998899677027166</t>
  </si>
  <si>
    <t>0.00998899810929215</t>
  </si>
  <si>
    <t>0.00998914851944646</t>
  </si>
  <si>
    <t>0.00998915532215069</t>
  </si>
  <si>
    <t>0.0099891839987331</t>
  </si>
  <si>
    <t>0.0799135609456183</t>
  </si>
  <si>
    <t>0.00998925209680328</t>
  </si>
  <si>
    <t>0.0099892684290875</t>
  </si>
  <si>
    <t>0.00998864988830737</t>
  </si>
  <si>
    <t>0.0399546576937162</t>
  </si>
  <si>
    <t>0.0199773979593119</t>
  </si>
  <si>
    <t>0.00998871621410781</t>
  </si>
  <si>
    <t>0.898987879982141</t>
  </si>
  <si>
    <t>0.0099887893040157</t>
  </si>
  <si>
    <t>0.349611445326833</t>
  </si>
  <si>
    <t>0.00998899674453041</t>
  </si>
  <si>
    <t>0.0998904138659509</t>
  </si>
  <si>
    <t>0.0199781932916168</t>
  </si>
  <si>
    <t>0.0199784034392658</t>
  </si>
  <si>
    <t>0.00998925075712014</t>
  </si>
  <si>
    <t>0.0299678070157493</t>
  </si>
  <si>
    <t>0.0799087574976447</t>
  </si>
  <si>
    <t>0.0199773688847665</t>
  </si>
  <si>
    <t>0.00998879065610472</t>
  </si>
  <si>
    <t>0.0199777506046037</t>
  </si>
  <si>
    <t>0.00998899126213128</t>
  </si>
  <si>
    <t>0.00998911571021581</t>
  </si>
  <si>
    <t>0.0099892044354825</t>
  </si>
  <si>
    <t>0.00998862223394171</t>
  </si>
  <si>
    <t>0.0199772887475967</t>
  </si>
  <si>
    <t>0.119863823704102</t>
  </si>
  <si>
    <t>0.00998892542638696</t>
  </si>
  <si>
    <t>0.00998893778195379</t>
  </si>
  <si>
    <t>0.0199779510086837</t>
  </si>
  <si>
    <t>0.00998900770016226</t>
  </si>
  <si>
    <t>0.0399561485753569</t>
  </si>
  <si>
    <t>0.00998909528115546</t>
  </si>
  <si>
    <t>0.0099890966065981</t>
  </si>
  <si>
    <t>0.00998910348517638</t>
  </si>
  <si>
    <t>0.00998918263921642</t>
  </si>
  <si>
    <t>0.00998918674073138</t>
  </si>
  <si>
    <t>0.179806040952769</t>
  </si>
  <si>
    <t>0.0399570438074737</t>
  </si>
  <si>
    <t>0.039954472335454</t>
  </si>
  <si>
    <t>0.00998864025117709</t>
  </si>
  <si>
    <t>0.00998866235948863</t>
  </si>
  <si>
    <t>0.0799094424659586</t>
  </si>
  <si>
    <t>0.0199776886949352</t>
  </si>
  <si>
    <t>0.00998884707198231</t>
  </si>
  <si>
    <t>0.00998901318600838</t>
  </si>
  <si>
    <t>0.00998909526790467</t>
  </si>
  <si>
    <t>0.00998861530225277</t>
  </si>
  <si>
    <t>0.00998881270146048</t>
  </si>
  <si>
    <t>0.00998897483652418</t>
  </si>
  <si>
    <t>0.00998907066160828</t>
  </si>
  <si>
    <t>0.00998916352436736</t>
  </si>
  <si>
    <t>0.249721303182757</t>
  </si>
  <si>
    <t>0.819095001642379</t>
  </si>
  <si>
    <t>0.169816030130775</t>
  </si>
  <si>
    <t>0.0499460869164017</t>
  </si>
  <si>
    <t>0.659265036924979</t>
  </si>
  <si>
    <t>0.0499450628196711</t>
  </si>
  <si>
    <t>0.299664279833964</t>
  </si>
  <si>
    <t>0.0799110325926995</t>
  </si>
  <si>
    <t>0.059933806069755</t>
  </si>
  <si>
    <t>0.0899009593878294</t>
  </si>
  <si>
    <t>0.309659742850602</t>
  </si>
  <si>
    <t>0.0299671028726294</t>
  </si>
  <si>
    <t>0.0399563127136447</t>
  </si>
  <si>
    <t>0.0699237342335486</t>
  </si>
  <si>
    <t>0.0399566295920651</t>
  </si>
  <si>
    <t>0.0199785097150336</t>
  </si>
  <si>
    <t>0.00998867754639305</t>
  </si>
  <si>
    <t>0.0199773661538064</t>
  </si>
  <si>
    <t>0.019977439314422</t>
  </si>
  <si>
    <t>0.0399550276190628</t>
  </si>
  <si>
    <t>0.00998876309085263</t>
  </si>
  <si>
    <t>0.00998877276708663</t>
  </si>
  <si>
    <t>0.0099888016668503</t>
  </si>
  <si>
    <t>0.00998880721695623</t>
  </si>
  <si>
    <t>0.0599340287858537</t>
  </si>
  <si>
    <t>0.00998902142633397</t>
  </si>
  <si>
    <t>0.00998910891958367</t>
  </si>
  <si>
    <t>0.00998916081890693</t>
  </si>
  <si>
    <t>0.00998919488175252</t>
  </si>
  <si>
    <t>0.00998922078856158</t>
  </si>
  <si>
    <t>0.02996777504367</t>
  </si>
  <si>
    <t>0.00998860564740135</t>
  </si>
  <si>
    <t>0.00998865405000324</t>
  </si>
  <si>
    <t>0.0399547847573325</t>
  </si>
  <si>
    <t>0.00998870792149173</t>
  </si>
  <si>
    <t>0.00998872862969329</t>
  </si>
  <si>
    <t>0.00998881270370166</t>
  </si>
  <si>
    <t>0.0199779112175423</t>
  </si>
  <si>
    <t>0.0998897050168185</t>
  </si>
  <si>
    <t>0.0399560390545987</t>
  </si>
  <si>
    <t>0.0199780783964459</t>
  </si>
  <si>
    <t>0.00998907619254569</t>
  </si>
  <si>
    <t>0.0799131677479552</t>
  </si>
  <si>
    <t>0.00998915398656318</t>
  </si>
  <si>
    <t>0.0099891594374043</t>
  </si>
  <si>
    <t>0.129859384492856</t>
  </si>
  <si>
    <t>0.0299657985627277</t>
  </si>
  <si>
    <t>0.00998870241242112</t>
  </si>
  <si>
    <t>0.00998870652814148</t>
  </si>
  <si>
    <t>0.00998884301017097</t>
  </si>
  <si>
    <t>0.10987831427882</t>
  </si>
  <si>
    <t>0.00998908840930235</t>
  </si>
  <si>
    <t>0.0199771946455683</t>
  </si>
  <si>
    <t>0.0699205247479807</t>
  </si>
  <si>
    <t>0.0799092158062063</t>
  </si>
  <si>
    <t>0.0998867892759932</t>
  </si>
  <si>
    <t>0.00998868721528161</t>
  </si>
  <si>
    <t>0.00998870516641036</t>
  </si>
  <si>
    <t>0.0099889185400456</t>
  </si>
  <si>
    <t>0.429526238610414</t>
  </si>
  <si>
    <t>0.0799122533520596</t>
  </si>
  <si>
    <t>0.00998916492189292</t>
  </si>
  <si>
    <t>0.00998920718274821</t>
  </si>
  <si>
    <t>0.0799140222991606</t>
  </si>
  <si>
    <t>0.0199774696627881</t>
  </si>
  <si>
    <t>0.00998875069282767</t>
  </si>
  <si>
    <t>0.00998881960813596</t>
  </si>
  <si>
    <t>0.0099889350444264</t>
  </si>
  <si>
    <t>0.0699230413051324</t>
  </si>
  <si>
    <t>0.00998918667335984</t>
  </si>
  <si>
    <t>0.0099891894563234</t>
  </si>
  <si>
    <t>0.00998865540428578</t>
  </si>
  <si>
    <t>0.039954696356412</t>
  </si>
  <si>
    <t>0.00998873279204399</t>
  </si>
  <si>
    <t>0.00998874101058536</t>
  </si>
  <si>
    <t>0.00998876723524536</t>
  </si>
  <si>
    <t>0.00998883059627151</t>
  </si>
  <si>
    <t>0.00998891720763713</t>
  </si>
  <si>
    <t>0.0499447036766976</t>
  </si>
  <si>
    <t>0.0199780345719282</t>
  </si>
  <si>
    <t>0.00998908578812861</t>
  </si>
  <si>
    <t>0.00998909935934262</t>
  </si>
  <si>
    <t>0.00998915262600876</t>
  </si>
  <si>
    <t>0.009989170367921</t>
  </si>
  <si>
    <t>0.00998923580511218</t>
  </si>
  <si>
    <t>0.0299658816204599</t>
  </si>
  <si>
    <t>0.0099886305714148</t>
  </si>
  <si>
    <t>0.00998873966656029</t>
  </si>
  <si>
    <t>0.00998874242969632</t>
  </si>
  <si>
    <t>0.00998878239505539</t>
  </si>
  <si>
    <t>0.00998882232096603</t>
  </si>
  <si>
    <t>0.00998883195825037</t>
  </si>
  <si>
    <t>0.00998893915315039</t>
  </si>
  <si>
    <t>0.00998895975110045</t>
  </si>
  <si>
    <t>0.00998916631092998</t>
  </si>
  <si>
    <t>0.00998917173671689</t>
  </si>
  <si>
    <t>0.00998918128872247</t>
  </si>
  <si>
    <t>0.00998926027382677</t>
  </si>
  <si>
    <t>0.0199774586118698</t>
  </si>
  <si>
    <t>0.00998887461232807</t>
  </si>
  <si>
    <t>0.00998896800255625</t>
  </si>
  <si>
    <t>0.00998909803421029</t>
  </si>
  <si>
    <t>0.0099891088944174</t>
  </si>
  <si>
    <t>0.00998923168026595</t>
  </si>
  <si>
    <t>0.18978411339105</t>
  </si>
  <si>
    <t>0.149830029505321</t>
  </si>
  <si>
    <t>0.219754490947672</t>
  </si>
  <si>
    <t>0.279697995961467</t>
  </si>
  <si>
    <t>0.769171225627474</t>
  </si>
  <si>
    <t>0.0599333837324783</t>
  </si>
  <si>
    <t>0.279680879211522</t>
  </si>
  <si>
    <t>0.019977344008287</t>
  </si>
  <si>
    <t>0.0299660219387746</t>
  </si>
  <si>
    <t>0.0399547626635744</t>
  </si>
  <si>
    <t>0.179797871338048</t>
  </si>
  <si>
    <t>0.0399553911568089</t>
  </si>
  <si>
    <t>0.159821941534238</t>
  </si>
  <si>
    <t>0.0299671110849542</t>
  </si>
  <si>
    <t>0.0299675291332185</t>
  </si>
  <si>
    <t>0.0299675618687523</t>
  </si>
  <si>
    <t>0.00998882369662624</t>
  </si>
  <si>
    <t>0.00998896932607713</t>
  </si>
  <si>
    <t>0.00998907064424166</t>
  </si>
  <si>
    <t>0.0399563565134013</t>
  </si>
  <si>
    <t>0.0199782943243412</t>
  </si>
  <si>
    <t>0.00998923577065962</t>
  </si>
  <si>
    <t>0.00998923850194242</t>
  </si>
  <si>
    <t>0.0099886125565663</t>
  </si>
  <si>
    <t>0.209760994768128</t>
  </si>
  <si>
    <t>0.00998864161451565</t>
  </si>
  <si>
    <t>0.00998867200437144</t>
  </si>
  <si>
    <t>0.0299660634110563</t>
  </si>
  <si>
    <t>0.0399555781332136</t>
  </si>
  <si>
    <t>0.139844797488562</t>
  </si>
  <si>
    <t>0.0099889817243582</t>
  </si>
  <si>
    <t>0.039955989696868</t>
  </si>
  <si>
    <t>0.00998902272658415</t>
  </si>
  <si>
    <t>0.139846455043847</t>
  </si>
  <si>
    <t>0.0099890938617169</t>
  </si>
  <si>
    <t>0.0399569349393085</t>
  </si>
  <si>
    <t>0.00998862083857093</t>
  </si>
  <si>
    <t>0.00998863610423614</t>
  </si>
  <si>
    <t>0.00998867063128946</t>
  </si>
  <si>
    <t>0.00998880304855193</t>
  </si>
  <si>
    <t>0.0099889775613121</t>
  </si>
  <si>
    <t>0.00998898303187034</t>
  </si>
  <si>
    <t>0.0399560722648537</t>
  </si>
  <si>
    <t>0.00998906383259855</t>
  </si>
  <si>
    <t>0.00998914578975928</t>
  </si>
  <si>
    <t>0.219762540726504</t>
  </si>
  <si>
    <t>0.0499431073964572</t>
  </si>
  <si>
    <t>0.00998865543334668</t>
  </si>
  <si>
    <t>0.00998868306772984</t>
  </si>
  <si>
    <t>0.00998878376694956</t>
  </si>
  <si>
    <t>0.0699218561752843</t>
  </si>
  <si>
    <t>0.02996673272224</t>
  </si>
  <si>
    <t>0.0199779619562172</t>
  </si>
  <si>
    <t>0.0699229282649738</t>
  </si>
  <si>
    <t>0.049945112137491</t>
  </si>
  <si>
    <t>0.0399562799242023</t>
  </si>
  <si>
    <t>0.0499453632344492</t>
  </si>
  <si>
    <t>0.0399564982644701</t>
  </si>
  <si>
    <t>0.00998915945771714</t>
  </si>
  <si>
    <t>0.0199783379975237</t>
  </si>
  <si>
    <t>0.0699243132060548</t>
  </si>
  <si>
    <t>0.00998919626366896</t>
  </si>
  <si>
    <t>0.0199772223508422</t>
  </si>
  <si>
    <t>0.00998869963568668</t>
  </si>
  <si>
    <t>0.00998879892875957</t>
  </si>
  <si>
    <t>0.00998881682859283</t>
  </si>
  <si>
    <t>0.0099888181833905</t>
  </si>
  <si>
    <t>0.0099889254452808</t>
  </si>
  <si>
    <t>0.0099890528507678</t>
  </si>
  <si>
    <t>0.0299674398333736</t>
  </si>
  <si>
    <t>0.00998921538171926</t>
  </si>
  <si>
    <t>0.00998878654419041</t>
  </si>
  <si>
    <t>0.00998880306837636</t>
  </si>
  <si>
    <t>0.0199776336718187</t>
  </si>
  <si>
    <t>0.0499445389272765</t>
  </si>
  <si>
    <t>0.00998907202896989</t>
  </si>
  <si>
    <t>0.00998907616556517</t>
  </si>
  <si>
    <t>0.0099891812719794</t>
  </si>
  <si>
    <t>0.0099886097919727</t>
  </si>
  <si>
    <t>0.0898978636598316</t>
  </si>
  <si>
    <t>0.00998878929152561</t>
  </si>
  <si>
    <t>0.00998880033156274</t>
  </si>
  <si>
    <t>0.0499440301370623</t>
  </si>
  <si>
    <t>0.0099889117228051</t>
  </si>
  <si>
    <t>0.0199781563784185</t>
  </si>
  <si>
    <t>0.00998917718191024</t>
  </si>
  <si>
    <t>0.00998918262335319</t>
  </si>
  <si>
    <t>0.00998870519104676</t>
  </si>
  <si>
    <t>0.00998871207125158</t>
  </si>
  <si>
    <t>0.0199774365671232</t>
  </si>
  <si>
    <t>0.00998875068804136</t>
  </si>
  <si>
    <t>0.00998878377840665</t>
  </si>
  <si>
    <t>0.00998883609951717</t>
  </si>
  <si>
    <t>0.00998898164816419</t>
  </si>
  <si>
    <t>0.0199780688221255</t>
  </si>
  <si>
    <t>0.00998909663553568</t>
  </si>
  <si>
    <t>0.00998912396330288</t>
  </si>
  <si>
    <t>0.00998923168215351</t>
  </si>
  <si>
    <t>0.929001975203409</t>
  </si>
  <si>
    <t>0.309653261587925</t>
  </si>
  <si>
    <t>0.0998884572673422</t>
  </si>
  <si>
    <t>0.0499445285857488</t>
  </si>
  <si>
    <t>0.0599347816163656</t>
  </si>
  <si>
    <t>0.0299659148869247</t>
  </si>
  <si>
    <t>0.0299665182822082</t>
  </si>
  <si>
    <t>0.0299670371626278</t>
  </si>
  <si>
    <t>0.669267593362344</t>
  </si>
  <si>
    <t>0.0399567387376075</t>
  </si>
  <si>
    <t>0.319656069838601</t>
  </si>
  <si>
    <t>0.0199772209921246</t>
  </si>
  <si>
    <t>0.019977817914994</t>
  </si>
  <si>
    <t>0.129855879937091</t>
  </si>
  <si>
    <t>0.0299669638609756</t>
  </si>
  <si>
    <t>0.00998904605431017</t>
  </si>
  <si>
    <t>0.0299674784167964</t>
  </si>
  <si>
    <t>0.00998926707676455</t>
  </si>
  <si>
    <t>0.0099887093043837</t>
  </si>
  <si>
    <t>0.119865692177517</t>
  </si>
  <si>
    <t>0.00998883746680149</t>
  </si>
  <si>
    <t>0.0399554242342652</t>
  </si>
  <si>
    <t>0.05993326824701</t>
  </si>
  <si>
    <t>0.00998900771385906</t>
  </si>
  <si>
    <t>0.0199780427900434</t>
  </si>
  <si>
    <t>0.0499454668033979</t>
  </si>
  <si>
    <t>0.00998913081044975</t>
  </si>
  <si>
    <t>0.0099892275782373</t>
  </si>
  <si>
    <t>0.00998924667938991</t>
  </si>
  <si>
    <t>0.0299678053119031</t>
  </si>
  <si>
    <t>0.00998865399018559</t>
  </si>
  <si>
    <t>0.00998867617851684</t>
  </si>
  <si>
    <t>0.00998870654545499</t>
  </si>
  <si>
    <t>0.00998878103233346</t>
  </si>
  <si>
    <t>0.00998891034609987</t>
  </si>
  <si>
    <t>0.00998892816291973</t>
  </si>
  <si>
    <t>0.0699228943502181</t>
  </si>
  <si>
    <t>0.00998900634557849</t>
  </si>
  <si>
    <t>0.00998901457100364</t>
  </si>
  <si>
    <t>0.00998913353158259</t>
  </si>
  <si>
    <t>0.0099892453082115</t>
  </si>
  <si>
    <t>0.00998924801923276</t>
  </si>
  <si>
    <t>0.00998927117115691</t>
  </si>
  <si>
    <t>0.00998859872676367</t>
  </si>
  <si>
    <t>0.00998862500794385</t>
  </si>
  <si>
    <t>0.00998863190975335</t>
  </si>
  <si>
    <t>0.00998864575413209</t>
  </si>
  <si>
    <t>0.0199773426688336</t>
  </si>
  <si>
    <t>0.00998868170035639</t>
  </si>
  <si>
    <t>0.479457337427888</t>
  </si>
  <si>
    <t>0.00998869275400066</t>
  </si>
  <si>
    <t>0.0399553801834681</t>
  </si>
  <si>
    <t>0.0699219651557212</t>
  </si>
  <si>
    <t>0.00998889661413541</t>
  </si>
  <si>
    <t>0.0299667945682662</t>
  </si>
  <si>
    <t>0.0799119514134276</t>
  </si>
  <si>
    <t>0.0399560061881783</t>
  </si>
  <si>
    <t>0.159824791080539</t>
  </si>
  <si>
    <t>0.00998906384410493</t>
  </si>
  <si>
    <t>0.00998906656401432</t>
  </si>
  <si>
    <t>0.0199781823435525</t>
  </si>
  <si>
    <t>0.119869523044123</t>
  </si>
  <si>
    <t>0.00998912949301066</t>
  </si>
  <si>
    <t>0.0499458964629062</t>
  </si>
  <si>
    <t>0.119870783740812</t>
  </si>
  <si>
    <t>0.0599355847034452</t>
  </si>
  <si>
    <t>0.00998859317351798</t>
  </si>
  <si>
    <t>0.00998859727101954</t>
  </si>
  <si>
    <t>0.0099886304754049</t>
  </si>
  <si>
    <t>0.00998863196253515</t>
  </si>
  <si>
    <t>0.00998863610933167</t>
  </si>
  <si>
    <t>0.0898983158174608</t>
  </si>
  <si>
    <t>0.00998872438104026</t>
  </si>
  <si>
    <t>0.00998890070388188</t>
  </si>
  <si>
    <t>0.00998907065137009</t>
  </si>
  <si>
    <t>0.00998922760459773</t>
  </si>
  <si>
    <t>0.249730969907923</t>
  </si>
  <si>
    <t>0.0099892670938716</t>
  </si>
  <si>
    <t>0.00998926980718825</t>
  </si>
  <si>
    <t>0.009988626362184</t>
  </si>
  <si>
    <t>0.00998863748355107</t>
  </si>
  <si>
    <t>0.00998873827531934</t>
  </si>
  <si>
    <t>0.0299662455465557</t>
  </si>
  <si>
    <t>0.0299663034656165</t>
  </si>
  <si>
    <t>0.019977672164332</t>
  </si>
  <si>
    <t>0.00998890894915166</t>
  </si>
  <si>
    <t>0.0399558307033243</t>
  </si>
  <si>
    <t>0.0399559294362742</t>
  </si>
  <si>
    <t>0.00998917991679209</t>
  </si>
  <si>
    <t>0.0499459667077599</t>
  </si>
  <si>
    <t>0.00998922353982998</t>
  </si>
  <si>
    <t>0.0199784987709034</t>
  </si>
  <si>
    <t>0.00998925757708093</t>
  </si>
  <si>
    <t>0.0599315604437686</t>
  </si>
  <si>
    <t>0.0199773702631888</t>
  </si>
  <si>
    <t>0.00998870239807566</t>
  </si>
  <si>
    <t>0.00998873826392701</t>
  </si>
  <si>
    <t>0.00998880858871271</t>
  </si>
  <si>
    <t>0.00998910210463928</t>
  </si>
  <si>
    <t>0.139848106119021</t>
  </si>
  <si>
    <t>0.00998922757937307</t>
  </si>
  <si>
    <t>0.00998926297806011</t>
  </si>
  <si>
    <t>0.00998871345533807</t>
  </si>
  <si>
    <t>0.00998881269240974</t>
  </si>
  <si>
    <t>0.00998886086486182</t>
  </si>
  <si>
    <t>0.00998897346238227</t>
  </si>
  <si>
    <t>0.0099890104347598</t>
  </si>
  <si>
    <t>0.0199781071338914</t>
  </si>
  <si>
    <t>0.00998905559693067</t>
  </si>
  <si>
    <t>0.0199781398907688</t>
  </si>
  <si>
    <t>0.0099890747232037</t>
  </si>
  <si>
    <t>0.00998911030939744</t>
  </si>
  <si>
    <t>0.00998918811372514</t>
  </si>
  <si>
    <t>0.00998920575901429</t>
  </si>
  <si>
    <t>0.00998924939217359</t>
  </si>
  <si>
    <t>0.0199785327977537</t>
  </si>
  <si>
    <t>0.199782011379802</t>
  </si>
  <si>
    <t>0.579355820772569</t>
  </si>
  <si>
    <t>0.499432662158417</t>
  </si>
  <si>
    <t>0.0699204242231059</t>
  </si>
  <si>
    <t>0.529401754447721</t>
  </si>
  <si>
    <t>0.189787981144577</t>
  </si>
  <si>
    <t>0.369593435536997</t>
  </si>
  <si>
    <t>0.0799121739607705</t>
  </si>
  <si>
    <t>0.0399551378754633</t>
  </si>
  <si>
    <t>0.0499439739900401</t>
  </si>
  <si>
    <t>0.0799106282730441</t>
  </si>
  <si>
    <t>0.139845041159329</t>
  </si>
  <si>
    <t>0.0199780921085578</t>
  </si>
  <si>
    <t>0.489466437294357</t>
  </si>
  <si>
    <t>0.0998924806129466</t>
  </si>
  <si>
    <t>0.059935514009998</t>
  </si>
  <si>
    <t>0.00998858900391078</t>
  </si>
  <si>
    <t>0.0199772596772924</t>
  </si>
  <si>
    <t>0.00998865817666174</t>
  </si>
  <si>
    <t>0.00998869551412554</t>
  </si>
  <si>
    <t>0.0199774241314917</t>
  </si>
  <si>
    <t>0.0799097186042154</t>
  </si>
  <si>
    <t>0.00998881820840725</t>
  </si>
  <si>
    <t>0.00998883609373279</t>
  </si>
  <si>
    <t>0.0898996250679831</t>
  </si>
  <si>
    <t>0.00998899676374858</t>
  </si>
  <si>
    <t>0.0499453885028108</t>
  </si>
  <si>
    <t>0.00998913350431248</t>
  </si>
  <si>
    <t>0.0599350453710116</t>
  </si>
  <si>
    <t>0.0299676524929853</t>
  </si>
  <si>
    <t>0.0799141662329464</t>
  </si>
  <si>
    <t>0.0399543643963132</t>
  </si>
  <si>
    <t>0.0699204815185685</t>
  </si>
  <si>
    <t>0.189784679218373</t>
  </si>
  <si>
    <t>0.0699207904688119</t>
  </si>
  <si>
    <t>0.0399547626907799</t>
  </si>
  <si>
    <t>0.0699210551370466</t>
  </si>
  <si>
    <t>0.0199778536108013</t>
  </si>
  <si>
    <t>0.00998894192631378</t>
  </si>
  <si>
    <t>0.00998895836279953</t>
  </si>
  <si>
    <t>0.00998897894597558</t>
  </si>
  <si>
    <t>0.0199780318360776</t>
  </si>
  <si>
    <t>0.00998859454419144</t>
  </si>
  <si>
    <t>0.00998860010464905</t>
  </si>
  <si>
    <t>0.0199772541544087</t>
  </si>
  <si>
    <t>0.00998871205417836</t>
  </si>
  <si>
    <t>0.00998902961251515</t>
  </si>
  <si>
    <t>0.00998905423987781</t>
  </si>
  <si>
    <t>0.0099892534646071</t>
  </si>
  <si>
    <t>0.00998859733122517</t>
  </si>
  <si>
    <t>0.00998862910864209</t>
  </si>
  <si>
    <t>0.0199772652330488</t>
  </si>
  <si>
    <t>0.00998869275513935</t>
  </si>
  <si>
    <t>0.0399548730710852</t>
  </si>
  <si>
    <t>0.0499437428254469</t>
  </si>
  <si>
    <t>0.00998880032685865</t>
  </si>
  <si>
    <t>0.0799106062503131</t>
  </si>
  <si>
    <t>0.0799114968080303</t>
  </si>
  <si>
    <t>0.0699226091081848</t>
  </si>
  <si>
    <t>0.00998898165715036</t>
  </si>
  <si>
    <t>0.00998900360364387</t>
  </si>
  <si>
    <t>0.0799121126854177</t>
  </si>
  <si>
    <t>0.00998903373574012</t>
  </si>
  <si>
    <t>0.019978103037925</t>
  </si>
  <si>
    <t>0.039956290859959</t>
  </si>
  <si>
    <t>0.00998915670869592</t>
  </si>
  <si>
    <t>0.0299675544274442</t>
  </si>
  <si>
    <t>0.0499460596837165</t>
  </si>
  <si>
    <t>0.129859893152665</t>
  </si>
  <si>
    <t>0.0399569349431742</t>
  </si>
  <si>
    <t>0.00998925482022114</t>
  </si>
  <si>
    <t>0.0099886153494097</t>
  </si>
  <si>
    <t>0.019977562055859</t>
  </si>
  <si>
    <t>0.00998883472271027</t>
  </si>
  <si>
    <t>0.0199777161622504</t>
  </si>
  <si>
    <t>0.0399554406603373</t>
  </si>
  <si>
    <t>0.0199777313358007</t>
  </si>
  <si>
    <t>0.00998913351056653</t>
  </si>
  <si>
    <t>0.689254060982199</t>
  </si>
  <si>
    <t>0.00998919899436642</t>
  </si>
  <si>
    <t>0.00998862638106784</t>
  </si>
  <si>
    <t>0.00998870932012014</t>
  </si>
  <si>
    <t>0.0399548620769299</t>
  </si>
  <si>
    <t>0.189785705688379</t>
  </si>
  <si>
    <t>0.00998881275078402</t>
  </si>
  <si>
    <t>0.00998889518133856</t>
  </si>
  <si>
    <t>0.00998896246376953</t>
  </si>
  <si>
    <t>0.0199779304680982</t>
  </si>
  <si>
    <t>0.119867708800249</t>
  </si>
  <si>
    <t>0.0199780482835507</t>
  </si>
  <si>
    <t>0.00998905563203025</t>
  </si>
  <si>
    <t>0.00998923173708517</t>
  </si>
  <si>
    <t>0.00998860153601454</t>
  </si>
  <si>
    <t>0.00998867478733882</t>
  </si>
  <si>
    <t>0.0099888113436089</t>
  </si>
  <si>
    <t>0.00998884707431662</t>
  </si>
  <si>
    <t>0.0299669673199627</t>
  </si>
  <si>
    <t>0.00998899538883306</t>
  </si>
  <si>
    <t>0.00998912944189415</t>
  </si>
  <si>
    <t>0.0399569321808238</t>
  </si>
  <si>
    <t>0.00998873966069477</t>
  </si>
  <si>
    <t>0.00998878100919737</t>
  </si>
  <si>
    <t>0.00998884986942121</t>
  </si>
  <si>
    <t>0.00998896384031032</t>
  </si>
  <si>
    <t>0.0099889926549431</t>
  </si>
  <si>
    <t>0.00998902279630784</t>
  </si>
  <si>
    <t>0.00998906793652841</t>
  </si>
  <si>
    <t>0.00998907063433016</t>
  </si>
  <si>
    <t>0.00998912124865092</t>
  </si>
  <si>
    <t>0.0199784048045036</t>
  </si>
  <si>
    <t>0.00998926571115116</t>
  </si>
  <si>
    <t>0.579351153635863</t>
  </si>
  <si>
    <t>0.459476431497396</t>
  </si>
  <si>
    <t>0.0299660550981091</t>
  </si>
  <si>
    <t>0.129853137784116</t>
  </si>
  <si>
    <t>0.139847915733866</t>
  </si>
  <si>
    <t>0.0199782888895425</t>
  </si>
  <si>
    <t>0.0899025097783793</t>
  </si>
  <si>
    <t>0.00998856964889765</t>
  </si>
  <si>
    <t>0.119863276677214</t>
  </si>
  <si>
    <t>0.00998867065061804</t>
  </si>
  <si>
    <t>0.00998879067620037</t>
  </si>
  <si>
    <t>0.00998880582105194</t>
  </si>
  <si>
    <t>0.00998888559724746</t>
  </si>
  <si>
    <t>0.0199777780635906</t>
  </si>
  <si>
    <t>0.0199778110543188</t>
  </si>
  <si>
    <t>0.469479938027286</t>
  </si>
  <si>
    <t>0.00998894737988139</t>
  </si>
  <si>
    <t>0.00998899125818116</t>
  </si>
  <si>
    <t>0.0099891376180698</t>
  </si>
  <si>
    <t>0.00998915528073903</t>
  </si>
  <si>
    <t>0.0499435503716408</t>
  </si>
  <si>
    <t>0.00998872862117769</t>
  </si>
  <si>
    <t>0.00998873689952525</t>
  </si>
  <si>
    <t>0.00998873964264221</t>
  </si>
  <si>
    <t>0.00998883473799142</t>
  </si>
  <si>
    <t>0.0299665182479148</t>
  </si>
  <si>
    <t>0.249721370980265</t>
  </si>
  <si>
    <t>0.0699223105520832</t>
  </si>
  <si>
    <t>0.00998896113680257</t>
  </si>
  <si>
    <t>0.00998898580202785</t>
  </si>
  <si>
    <t>0.00998898991301976</t>
  </si>
  <si>
    <t>0.319649568483627</t>
  </si>
  <si>
    <t>0.0399563233219093</t>
  </si>
  <si>
    <t>0.0199781905636504</t>
  </si>
  <si>
    <t>0.0399564767065633</t>
  </si>
  <si>
    <t>0.00998914170791377</t>
  </si>
  <si>
    <t>0.339632196111456</t>
  </si>
  <si>
    <t>0.0899028611435599</t>
  </si>
  <si>
    <t>0.0099892629964359</t>
  </si>
  <si>
    <t>0.00998859734684702</t>
  </si>
  <si>
    <t>0.00998875068762318</t>
  </si>
  <si>
    <t>0.00998878792013547</t>
  </si>
  <si>
    <t>0.00998888834420832</t>
  </si>
  <si>
    <t>0.0799117718335647</t>
  </si>
  <si>
    <t>0.00998904603474384</t>
  </si>
  <si>
    <t>0.00998906246534752</t>
  </si>
  <si>
    <t>0.0299674316200711</t>
  </si>
  <si>
    <t>0.00998919899505017</t>
  </si>
  <si>
    <t>0.0299677791415274</t>
  </si>
  <si>
    <t>0.0199771849759565</t>
  </si>
  <si>
    <t>0.00998860010688168</t>
  </si>
  <si>
    <t>0.0499432643198259</t>
  </si>
  <si>
    <t>0.0299659887734617</t>
  </si>
  <si>
    <t>0.0199773385037661</t>
  </si>
  <si>
    <t>0.0199774420837562</t>
  </si>
  <si>
    <t>0.099887348390505</t>
  </si>
  <si>
    <t>0.0399552260326229</t>
  </si>
  <si>
    <t>0.00998885257492566</t>
  </si>
  <si>
    <t>0.0199777698802343</t>
  </si>
  <si>
    <t>0.00998892132393503</t>
  </si>
  <si>
    <t>0.00998898169796848</t>
  </si>
  <si>
    <t>0.0599339397392703</t>
  </si>
  <si>
    <t>0.00998902003058975</t>
  </si>
  <si>
    <t>0.0099890597026957</t>
  </si>
  <si>
    <t>0.00998906107723396</t>
  </si>
  <si>
    <t>0.00998906248464609</t>
  </si>
  <si>
    <t>0.00998906793148308</t>
  </si>
  <si>
    <t>0.00998919625073722</t>
  </si>
  <si>
    <t>0.069920145671611</t>
  </si>
  <si>
    <t>0.00998859869525895</t>
  </si>
  <si>
    <t>0.0199773315987091</t>
  </si>
  <si>
    <t>0.00998873277109724</t>
  </si>
  <si>
    <t>0.00998874656299304</t>
  </si>
  <si>
    <t>0.0499442117948645</t>
  </si>
  <si>
    <t>0.0099888608437177</t>
  </si>
  <si>
    <t>0.00998891994042406</t>
  </si>
  <si>
    <t>0.00998898026735096</t>
  </si>
  <si>
    <t>0.0998902712020179</t>
  </si>
  <si>
    <t>0.00998905290192633</t>
  </si>
  <si>
    <t>0.0299671897526487</t>
  </si>
  <si>
    <t>0.00998911988546897</t>
  </si>
  <si>
    <t>0.0998919217269588</t>
  </si>
  <si>
    <t>0.00999010242230779</t>
  </si>
  <si>
    <t>0.00998861394502073</t>
  </si>
  <si>
    <t>0.0299659058436655</t>
  </si>
  <si>
    <t>0.0299659147891269</t>
  </si>
  <si>
    <t>0.0299659556047167</t>
  </si>
  <si>
    <t>0.00998881821341729</t>
  </si>
  <si>
    <t>0.00998889109285137</t>
  </si>
  <si>
    <t>0.019977886538958</t>
  </si>
  <si>
    <t>0.00998896658707854</t>
  </si>
  <si>
    <t>0.00998902140901591</t>
  </si>
  <si>
    <t>0.0399562936293743</t>
  </si>
  <si>
    <t>0.00998907757334764</t>
  </si>
  <si>
    <t>0.119869121425175</t>
  </si>
  <si>
    <t>0.00998914035389535</t>
  </si>
  <si>
    <t>0.00998915264485804</t>
  </si>
  <si>
    <t>0.00998921534839028</t>
  </si>
  <si>
    <t>0.00998925349303136</t>
  </si>
  <si>
    <t>0.00999010375382477</t>
  </si>
  <si>
    <t>0.00998857518359964</t>
  </si>
  <si>
    <t>0.0699207124382727</t>
  </si>
  <si>
    <t>0.109876029763275</t>
  </si>
  <si>
    <t>0.0099887424151053</t>
  </si>
  <si>
    <t>0.0299668068854075</t>
  </si>
  <si>
    <t>0.00998902004397023</t>
  </si>
  <si>
    <t>0.00998863890669254</t>
  </si>
  <si>
    <t>0.0099887162255458</t>
  </si>
  <si>
    <t>0.00998876034739715</t>
  </si>
  <si>
    <t>0.00998894874794532</t>
  </si>
  <si>
    <t>0.00998900502906672</t>
  </si>
  <si>
    <t>0.00998907483617222</t>
  </si>
  <si>
    <t>0.0299675478880226</t>
  </si>
  <si>
    <t>0.00998920308821671</t>
  </si>
  <si>
    <t>0.0699202705995085</t>
  </si>
  <si>
    <t>0.289675097805468</t>
  </si>
  <si>
    <t>0.0499438813692528</t>
  </si>
  <si>
    <t>0.29965857941071</t>
  </si>
  <si>
    <t>0.759136016697613</t>
  </si>
  <si>
    <t>0.139842518780596</t>
  </si>
  <si>
    <t>0.439507714972707</t>
  </si>
  <si>
    <t>0.0199779304481413</t>
  </si>
  <si>
    <t>0.199779840444508</t>
  </si>
  <si>
    <t>0.0799135865279793</t>
  </si>
  <si>
    <t>0.0299676191553486</t>
  </si>
  <si>
    <t>0.0599354483513054</t>
  </si>
  <si>
    <t>0.00998858484249904</t>
  </si>
  <si>
    <t>0.00998858766912581</t>
  </si>
  <si>
    <t>0.00998861391889768</t>
  </si>
  <si>
    <t>0.0599318095444414</t>
  </si>
  <si>
    <t>0.0399549279603834</t>
  </si>
  <si>
    <t>0.0099887341755144</t>
  </si>
  <si>
    <t>0.0199776143707342</t>
  </si>
  <si>
    <t>0.0299668315132305</t>
  </si>
  <si>
    <t>0.00998895426068302</t>
  </si>
  <si>
    <t>0.00998900495273501</t>
  </si>
  <si>
    <t>0.0899017276362167</t>
  </si>
  <si>
    <t>0.00998921942730558</t>
  </si>
  <si>
    <t>0.00998865681239276</t>
  </si>
  <si>
    <t>0.0399548289543389</t>
  </si>
  <si>
    <t>0.00998884708907153</t>
  </si>
  <si>
    <t>0.0199779606149084</t>
  </si>
  <si>
    <t>0.0699232114122126</t>
  </si>
  <si>
    <t>0.0499456607734552</t>
  </si>
  <si>
    <t>0.0499458927236388</t>
  </si>
  <si>
    <t>0.00998920309037039</t>
  </si>
  <si>
    <t>0.00999010374499103</t>
  </si>
  <si>
    <t>0.00999010770405402</t>
  </si>
  <si>
    <t>0.0199772611449684</t>
  </si>
  <si>
    <t>0.049943177290846</t>
  </si>
  <si>
    <t>0.00998865821954387</t>
  </si>
  <si>
    <t>0.0499435634539923</t>
  </si>
  <si>
    <t>0.00998879341245629</t>
  </si>
  <si>
    <t>0.00998888972237037</t>
  </si>
  <si>
    <t>0.00998900222857083</t>
  </si>
  <si>
    <t>0.00998900498261737</t>
  </si>
  <si>
    <t>0.0099890172694877</t>
  </si>
  <si>
    <t>0.059934762555912</t>
  </si>
  <si>
    <t>0.00998916353294753</t>
  </si>
  <si>
    <t>0.00998919491745801</t>
  </si>
  <si>
    <t>0.00999011170338436</t>
  </si>
  <si>
    <t>0.0199771752860161</t>
  </si>
  <si>
    <t>0.0399544197354237</t>
  </si>
  <si>
    <t>0.139840569935419</t>
  </si>
  <si>
    <t>0.0099886208645441</t>
  </si>
  <si>
    <t>0.0299659472780915</t>
  </si>
  <si>
    <t>0.00998866234691159</t>
  </si>
  <si>
    <t>0.0299661710517717</t>
  </si>
  <si>
    <t>0.0299665513117512</t>
  </si>
  <si>
    <t>0.0199778728102232</t>
  </si>
  <si>
    <t>0.0399558526690209</t>
  </si>
  <si>
    <t>0.00998899812135387</t>
  </si>
  <si>
    <t>0.0199780373023357</t>
  </si>
  <si>
    <t>0.00998905287858306</t>
  </si>
  <si>
    <t>0.0399563893029273</t>
  </si>
  <si>
    <t>0.0699239984640511</t>
  </si>
  <si>
    <t>0.0399565859571605</t>
  </si>
  <si>
    <t>0.0199783216329404</t>
  </si>
  <si>
    <t>0.0399569784986303</t>
  </si>
  <si>
    <t>0.00999006516077752</t>
  </si>
  <si>
    <t>0.0199801901908348</t>
  </si>
  <si>
    <t>0.00998862360603343</t>
  </si>
  <si>
    <t>0.0299659936076592</t>
  </si>
  <si>
    <t>0.0699210972692865</t>
  </si>
  <si>
    <t>0.00998881135007614</t>
  </si>
  <si>
    <t>0.00998889386551</t>
  </si>
  <si>
    <t>0.119868735833091</t>
  </si>
  <si>
    <t>0.0199784810899791</t>
  </si>
  <si>
    <t>0.00999011040692749</t>
  </si>
  <si>
    <t>0.0199802487808636</t>
  </si>
  <si>
    <t>0.0199772361381863</t>
  </si>
  <si>
    <t>0.00998882645531157</t>
  </si>
  <si>
    <t>0.0399553361641876</t>
  </si>
  <si>
    <t>0.00998889523362322</t>
  </si>
  <si>
    <t>0.00998890206860688</t>
  </si>
  <si>
    <t>0.00998892672919992</t>
  </si>
  <si>
    <t>0.00998915808941074</t>
  </si>
  <si>
    <t>0.00998918127652705</t>
  </si>
  <si>
    <t>0.0199784088766366</t>
  </si>
  <si>
    <t>0.00999010639576918</t>
  </si>
  <si>
    <t>0.00998871209546724</t>
  </si>
  <si>
    <t>0.00998886223013778</t>
  </si>
  <si>
    <t>0.00998891308037782</t>
  </si>
  <si>
    <t>0.0699227781592952</t>
  </si>
  <si>
    <t>0.0199779989627394</t>
  </si>
  <si>
    <t>0.00998915531200691</t>
  </si>
  <si>
    <t>0.00998918261545423</t>
  </si>
  <si>
    <t>0.0099891976352681</t>
  </si>
  <si>
    <t>0.0099892480292383</t>
  </si>
  <si>
    <t>0.00999008247538295</t>
  </si>
  <si>
    <t>0.00999010907576867</t>
  </si>
  <si>
    <t>0.00998858626754027</t>
  </si>
  <si>
    <t>0.00998860426300598</t>
  </si>
  <si>
    <t>0.0299661800351358</t>
  </si>
  <si>
    <t>0.00998884846181481</t>
  </si>
  <si>
    <t>0.00998890073266048</t>
  </si>
  <si>
    <t>0.00998916626400533</t>
  </si>
  <si>
    <t>0.00998917445410134</t>
  </si>
  <si>
    <t>0.00998921130417621</t>
  </si>
  <si>
    <t>0.00998924939547323</t>
  </si>
  <si>
    <t>0.00999005186011673</t>
  </si>
  <si>
    <t>0.209761481740152</t>
  </si>
  <si>
    <t>0.309692097651728</t>
  </si>
  <si>
    <t>0.0399544695707684</t>
  </si>
  <si>
    <t>0.0499430929258669</t>
  </si>
  <si>
    <t>0.779116639578211</t>
  </si>
  <si>
    <t>0.179796374368371</t>
  </si>
  <si>
    <t>0.0499435386008832</t>
  </si>
  <si>
    <t>0.2097638288242</t>
  </si>
  <si>
    <t>0.0199776364406527</t>
  </si>
  <si>
    <t>0.139845746602847</t>
  </si>
  <si>
    <t>0.0699231080320313</t>
  </si>
  <si>
    <t>0.219749048596987</t>
  </si>
  <si>
    <t>0.0199772790512352</t>
  </si>
  <si>
    <t>0.00998867064349925</t>
  </si>
  <si>
    <t>0.0099887451847886</t>
  </si>
  <si>
    <t>0.0199776680877783</t>
  </si>
  <si>
    <t>0.00998888427830334</t>
  </si>
  <si>
    <t>0.0899001860946319</t>
  </si>
  <si>
    <t>0.00998891582139841</t>
  </si>
  <si>
    <t>0.00998895833256702</t>
  </si>
  <si>
    <t>0.0199780510007669</t>
  </si>
  <si>
    <t>0.00998915265226297</t>
  </si>
  <si>
    <t>0.189794334109286</t>
  </si>
  <si>
    <t>0.00998917992009137</t>
  </si>
  <si>
    <t>0.0099900811109992</t>
  </si>
  <si>
    <t>0.0199772389407786</t>
  </si>
  <si>
    <t>0.0199773205189971</t>
  </si>
  <si>
    <t>0.00998867060894372</t>
  </si>
  <si>
    <t>0.00998869271669355</t>
  </si>
  <si>
    <t>0.0799096617249015</t>
  </si>
  <si>
    <t>0.00998873141161494</t>
  </si>
  <si>
    <t>0.00998873550277513</t>
  </si>
  <si>
    <t>0.0599328542226704</t>
  </si>
  <si>
    <t>0.00998884012095186</t>
  </si>
  <si>
    <t>0.109877374610326</t>
  </si>
  <si>
    <t>0.0299666008073291</t>
  </si>
  <si>
    <t>0.0299668891712734</t>
  </si>
  <si>
    <t>0.0399569128023259</t>
  </si>
  <si>
    <t>0.0299677669118655</t>
  </si>
  <si>
    <t>0.0199802420106302</t>
  </si>
  <si>
    <t>0.00999013031973427</t>
  </si>
  <si>
    <t>0.00998859042661479</t>
  </si>
  <si>
    <t>0.0199771918991912</t>
  </si>
  <si>
    <t>0.0099886637828411</t>
  </si>
  <si>
    <t>0.00998869412608947</t>
  </si>
  <si>
    <t>0.00998917309886656</t>
  </si>
  <si>
    <t>0.319654301763326</t>
  </si>
  <si>
    <t>0.0299678420509188</t>
  </si>
  <si>
    <t>0.00999012894309126</t>
  </si>
  <si>
    <t>0.00998861395309559</t>
  </si>
  <si>
    <t>0.00998867609660901</t>
  </si>
  <si>
    <t>0.0299662703742917</t>
  </si>
  <si>
    <t>0.119865658853411</t>
  </si>
  <si>
    <t>0.019977942794919</t>
  </si>
  <si>
    <t>0.1298572608034</t>
  </si>
  <si>
    <t>0.179803602869672</t>
  </si>
  <si>
    <t>0.0199782588472866</t>
  </si>
  <si>
    <t>0.0199783925453892</t>
  </si>
  <si>
    <t>0.00999009448983488</t>
  </si>
  <si>
    <t>0.0099887382758774</t>
  </si>
  <si>
    <t>0.00998876175369205</t>
  </si>
  <si>
    <t>0.0299665495231202</t>
  </si>
  <si>
    <t>0.00998887461573886</t>
  </si>
  <si>
    <t>0.0699228932842982</t>
  </si>
  <si>
    <t>0.00998903921777564</t>
  </si>
  <si>
    <t>0.00998914585431303</t>
  </si>
  <si>
    <t>0.0199784456649417</t>
  </si>
  <si>
    <t>0.00998922895942724</t>
  </si>
  <si>
    <t>0.00998929021166787</t>
  </si>
  <si>
    <t>0.0099901369824509</t>
  </si>
  <si>
    <t>0.00998868446665838</t>
  </si>
  <si>
    <t>0.00998875207689762</t>
  </si>
  <si>
    <t>0.00998876723156336</t>
  </si>
  <si>
    <t>0.00998895286211191</t>
  </si>
  <si>
    <t>0.0399561485988412</t>
  </si>
  <si>
    <t>0.0399566078034739</t>
  </si>
  <si>
    <t>0.00998915534996577</t>
  </si>
  <si>
    <t>0.0099892888631699</t>
  </si>
  <si>
    <t>0.00998929157820894</t>
  </si>
  <si>
    <t>0.00998864711901097</t>
  </si>
  <si>
    <t>0.0998868044192864</t>
  </si>
  <si>
    <t>0.00998877141986741</t>
  </si>
  <si>
    <t>0.00998879891262695</t>
  </si>
  <si>
    <t>0.00998882510777366</t>
  </si>
  <si>
    <t>0.00998915671982777</t>
  </si>
  <si>
    <t>0.0299701498813565</t>
  </si>
  <si>
    <t>0.00999006116923938</t>
  </si>
  <si>
    <t>0.00999009709083694</t>
  </si>
  <si>
    <t>0.00998858625989997</t>
  </si>
  <si>
    <t>0.00998861531707007</t>
  </si>
  <si>
    <t>0.00998873000783078</t>
  </si>
  <si>
    <t>0.00998913487248574</t>
  </si>
  <si>
    <t>0.0099892765653256</t>
  </si>
  <si>
    <t>0.00998927803723054</t>
  </si>
  <si>
    <t>0.00999005983657844</t>
  </si>
  <si>
    <t>0.639296508425385</t>
  </si>
  <si>
    <t>0.0899104326757993</t>
  </si>
  <si>
    <t>0.129852316368562</t>
  </si>
  <si>
    <t>0.169808182865232</t>
  </si>
  <si>
    <t>0.139844157939033</t>
  </si>
  <si>
    <t>0.149834386734882</t>
  </si>
  <si>
    <t>0.11986880699086</t>
  </si>
  <si>
    <t>0.159827746267551</t>
  </si>
  <si>
    <t>0.689220332587333</t>
  </si>
  <si>
    <t>0.0998924857587486</t>
  </si>
  <si>
    <t>0.0599325620668391</t>
  </si>
  <si>
    <t>0.079910202756304</t>
  </si>
  <si>
    <t>0.0699217550104471</t>
  </si>
  <si>
    <t>0.0799112002028362</t>
  </si>
  <si>
    <t>0.0799122643897666</t>
  </si>
  <si>
    <t>0.509441554495287</t>
  </si>
  <si>
    <t>0.139849837767754</t>
  </si>
  <si>
    <t>0.0399571849744087</t>
  </si>
  <si>
    <t>0.0199801729127666</t>
  </si>
  <si>
    <t>0.00998858212560081</t>
  </si>
  <si>
    <t>0.00998862226126585</t>
  </si>
  <si>
    <t>0.109875004796201</t>
  </si>
  <si>
    <t>0.00998865267401852</t>
  </si>
  <si>
    <t>0.069920601173883</t>
  </si>
  <si>
    <t>0.00998876175805599</t>
  </si>
  <si>
    <t>0.0399553444357674</t>
  </si>
  <si>
    <t>0.00998895415696097</t>
  </si>
  <si>
    <t>0.0099891744587263</t>
  </si>
  <si>
    <t>0.00998921260201914</t>
  </si>
  <si>
    <t>0.00999006913113117</t>
  </si>
  <si>
    <t>0.00999009973740303</t>
  </si>
  <si>
    <t>0.00998858899497318</t>
  </si>
  <si>
    <t>0.019977233400234</t>
  </si>
  <si>
    <t>0.149829498917074</t>
  </si>
  <si>
    <t>0.0299659970748655</t>
  </si>
  <si>
    <t>0.479456943617124</t>
  </si>
  <si>
    <t>0.0998875000717895</t>
  </si>
  <si>
    <t>0.719191364426178</t>
  </si>
  <si>
    <t>0.0599326489434114</t>
  </si>
  <si>
    <t>0.00998877826950993</t>
  </si>
  <si>
    <t>0.109876899566874</t>
  </si>
  <si>
    <t>0.0299664447117426</t>
  </si>
  <si>
    <t>0.189789560621142</t>
  </si>
  <si>
    <t>0.00998897069184022</t>
  </si>
  <si>
    <t>0.0099891253495256</t>
  </si>
  <si>
    <t>0.0199782588908198</t>
  </si>
  <si>
    <t>0.00998915397539877</t>
  </si>
  <si>
    <t>0.0299676273798952</t>
  </si>
  <si>
    <t>0.00998921125055349</t>
  </si>
  <si>
    <t>0.0399568804435563</t>
  </si>
  <si>
    <t>0.0199784688410629</t>
  </si>
  <si>
    <t>0.00998925757807428</t>
  </si>
  <si>
    <t>0.0099892616216217</t>
  </si>
  <si>
    <t>0.0199785817626727</t>
  </si>
  <si>
    <t>0.00999003721731678</t>
  </si>
  <si>
    <t>0.0199800903771742</t>
  </si>
  <si>
    <t>0.0899105601903704</t>
  </si>
  <si>
    <t>0.0199801516553529</t>
  </si>
  <si>
    <t>0.0399603271925193</t>
  </si>
  <si>
    <t>0.0299702833240295</t>
  </si>
  <si>
    <t>0.0099886610100426</t>
  </si>
  <si>
    <t>0.00998875210257011</t>
  </si>
  <si>
    <t>0.12985417194864</t>
  </si>
  <si>
    <t>0.00998878517179983</t>
  </si>
  <si>
    <t>0.109878469672979</t>
  </si>
  <si>
    <t>0.00998896110152946</t>
  </si>
  <si>
    <t>0.129859561378321</t>
  </si>
  <si>
    <t>0.239741108037866</t>
  </si>
  <si>
    <t>0.00998924529283086</t>
  </si>
  <si>
    <t>0.0299677587141752</t>
  </si>
  <si>
    <t>0.00999003589594104</t>
  </si>
  <si>
    <t>0.189783624019562</t>
  </si>
  <si>
    <t>0.0199772818289928</t>
  </si>
  <si>
    <t>0.0299660699264303</t>
  </si>
  <si>
    <t>0.0399547792456129</t>
  </si>
  <si>
    <t>0.0799108638406851</t>
  </si>
  <si>
    <t>0.039955457204529</t>
  </si>
  <si>
    <t>0.019977760237347</t>
  </si>
  <si>
    <t>0.139844508394642</t>
  </si>
  <si>
    <t>0.139845589271381</t>
  </si>
  <si>
    <t>0.00998921808914329</t>
  </si>
  <si>
    <t>0.0299677417126735</t>
  </si>
  <si>
    <t>0.0499462908581914</t>
  </si>
  <si>
    <t>0.00998926300160529</t>
  </si>
  <si>
    <t>0.609346743269288</t>
  </si>
  <si>
    <t>0.00999004388842022</t>
  </si>
  <si>
    <t>0.0399603165399316</t>
  </si>
  <si>
    <t>0.00999009843372787</t>
  </si>
  <si>
    <t>0.0199802686374278</t>
  </si>
  <si>
    <t>0.00998871758055284</t>
  </si>
  <si>
    <t>0.00998877965475258</t>
  </si>
  <si>
    <t>0.0299666173602071</t>
  </si>
  <si>
    <t>0.00998888973252033</t>
  </si>
  <si>
    <t>0.00998891031702024</t>
  </si>
  <si>
    <t>0.0499446426437095</t>
  </si>
  <si>
    <t>0.00998902005822565</t>
  </si>
  <si>
    <t>0.00998905016590943</t>
  </si>
  <si>
    <t>0.00998919760684075</t>
  </si>
  <si>
    <t>0.00998921672025863</t>
  </si>
  <si>
    <t>0.00998858484703032</t>
  </si>
  <si>
    <t>0.0199771877151185</t>
  </si>
  <si>
    <t>0.00998888148218812</t>
  </si>
  <si>
    <t>0.0299666526440822</t>
  </si>
  <si>
    <t>0.0099889432912767</t>
  </si>
  <si>
    <t>0.00998896520095823</t>
  </si>
  <si>
    <t>0.00998897068807346</t>
  </si>
  <si>
    <t>0.469485668615035</t>
  </si>
  <si>
    <t>0.0199781673125955</t>
  </si>
  <si>
    <t>0.0399565094411901</t>
  </si>
  <si>
    <t>0.0099891580460222</t>
  </si>
  <si>
    <t>0.00998919488623433</t>
  </si>
  <si>
    <t>0.009989211255187</t>
  </si>
  <si>
    <t>0.0499463071580356</t>
  </si>
  <si>
    <t>0.0799141264469721</t>
  </si>
  <si>
    <t>0.00998927794436586</t>
  </si>
  <si>
    <t>0.00998928613913831</t>
  </si>
  <si>
    <t>0.0199801050252638</t>
  </si>
  <si>
    <t>0.0399603378583673</t>
  </si>
  <si>
    <t>0.00999009579104386</t>
  </si>
  <si>
    <t>0.0799099404492785</t>
  </si>
  <si>
    <t>0.00998893777607864</t>
  </si>
  <si>
    <t>0.0599344106768111</t>
  </si>
  <si>
    <t>0.00998920990032766</t>
  </si>
  <si>
    <t>0.00998921126914647</t>
  </si>
  <si>
    <t>0.0099892548531172</t>
  </si>
  <si>
    <t>0.00999009443660943</t>
  </si>
  <si>
    <t>0.0499505360414592</t>
  </si>
  <si>
    <t>0.00998859734116741</t>
  </si>
  <si>
    <t>0.00998860283396934</t>
  </si>
  <si>
    <t>0.00998872311882023</t>
  </si>
  <si>
    <t>0.00998896522591331</t>
  </si>
  <si>
    <t>0.00998908024235407</t>
  </si>
  <si>
    <t>0.0399563455673062</t>
  </si>
  <si>
    <t>0.00998917987471614</t>
  </si>
  <si>
    <t>0.00999003985669842</t>
  </si>
  <si>
    <t>0.27968383610249</t>
  </si>
  <si>
    <t>0.149837791382547</t>
  </si>
  <si>
    <t>0.129859704514461</t>
  </si>
  <si>
    <t>0.0399557974732701</t>
  </si>
  <si>
    <t>0.459502327796196</t>
  </si>
  <si>
    <t>0.039954375497219</t>
  </si>
  <si>
    <t>0.529413866322326</t>
  </si>
  <si>
    <t>0.0799133792625293</t>
  </si>
  <si>
    <t>0.0699243851101364</t>
  </si>
  <si>
    <t>0.0399568255761897</t>
  </si>
  <si>
    <t>0.0399571200021401</t>
  </si>
  <si>
    <t>0.0799210054794079</t>
  </si>
  <si>
    <t>0.00998872726610552</t>
  </si>
  <si>
    <t>0.00998874659433586</t>
  </si>
  <si>
    <t>0.00998908982076227</t>
  </si>
  <si>
    <t>0.00998914990879912</t>
  </si>
  <si>
    <t>0.00998915807079757</t>
  </si>
  <si>
    <t>0.0299676443695076</t>
  </si>
  <si>
    <t>0.0499461322390576</t>
  </si>
  <si>
    <t>0.179806556670326</t>
  </si>
  <si>
    <t>0.00998926713369801</t>
  </si>
  <si>
    <t>0.00999003850704248</t>
  </si>
  <si>
    <t>0.459474688960691</t>
  </si>
  <si>
    <t>0.0299657421685697</t>
  </si>
  <si>
    <t>0.0499435820595369</t>
  </si>
  <si>
    <t>0.55937003104519</t>
  </si>
  <si>
    <t>0.00998875344661956</t>
  </si>
  <si>
    <t>0.0599336696062299</t>
  </si>
  <si>
    <t>0.0299673906821223</t>
  </si>
  <si>
    <t>0.00998913628068676</t>
  </si>
  <si>
    <t>0.199783066229527</t>
  </si>
  <si>
    <t>0.0799133138356563</t>
  </si>
  <si>
    <t>0.0299675298615528</t>
  </si>
  <si>
    <t>0.0399602100739907</t>
  </si>
  <si>
    <t>0.119881428453468</t>
  </si>
  <si>
    <t>0.309694332999762</t>
  </si>
  <si>
    <t>0.0199802952464204</t>
  </si>
  <si>
    <t>0.729177083163695</t>
  </si>
  <si>
    <t>0.0099891485404507</t>
  </si>
  <si>
    <t>0.0399557621464353</t>
  </si>
  <si>
    <t>0.0199782929816491</t>
  </si>
  <si>
    <t>0.189793785235303</t>
  </si>
  <si>
    <t>0.0399572070294507</t>
  </si>
  <si>
    <t>0.00999010906021522</t>
  </si>
  <si>
    <t>0.00999011436464825</t>
  </si>
  <si>
    <t>0.0399604973933532</t>
  </si>
  <si>
    <t>0.0399605824738457</t>
  </si>
  <si>
    <t>0.0099892983634556</t>
  </si>
  <si>
    <t>0.0099900172065767</t>
  </si>
  <si>
    <t>0.029970277640838</t>
  </si>
  <si>
    <t>0.0199802061935681</t>
  </si>
  <si>
    <t>0.00999010773600348</t>
  </si>
  <si>
    <t>0.00999012769285801</t>
  </si>
  <si>
    <t>0.00999001855617662</t>
  </si>
  <si>
    <t>0.0499503474208041</t>
  </si>
  <si>
    <t>0.0399605717738516</t>
  </si>
  <si>
    <t>0.0199802540164479</t>
  </si>
  <si>
    <t>0.00999012368797339</t>
  </si>
  <si>
    <t>0.0799209097856416</t>
  </si>
  <si>
    <t>0.159841340724359</t>
  </si>
  <si>
    <t>0.0399601674368387</t>
  </si>
  <si>
    <t>0.0299701971613151</t>
  </si>
  <si>
    <t>0.0299702131370275</t>
  </si>
  <si>
    <t>0.0899109586145467</t>
  </si>
  <si>
    <t>0.0199802792705606</t>
  </si>
  <si>
    <t>0.00999007316536936</t>
  </si>
  <si>
    <t>0.0599405849272503</t>
  </si>
  <si>
    <t>0.0899036967446291</t>
  </si>
  <si>
    <t>0.0899101242124108</t>
  </si>
  <si>
    <t>0.00999003721227546</t>
  </si>
  <si>
    <t>0.129870625373639</t>
  </si>
  <si>
    <t>0.00999011573220796</t>
  </si>
  <si>
    <t>0.0299704285345579</t>
  </si>
  <si>
    <t>0.00999002519087207</t>
  </si>
  <si>
    <t>0.00999003717691812</t>
  </si>
  <si>
    <t>0.109891659529498</t>
  </si>
  <si>
    <t>0.00999003587606767</t>
  </si>
  <si>
    <t>0.069930366623925</t>
  </si>
  <si>
    <t>0.00999007981720333</t>
  </si>
  <si>
    <t>0.0399604016976333</t>
  </si>
  <si>
    <t>0.00999012501432026</t>
  </si>
  <si>
    <t>0.0299699899752341</t>
  </si>
  <si>
    <t>0.00999001587558614</t>
  </si>
  <si>
    <t>0.00999003721159916</t>
  </si>
  <si>
    <t>0.0399599380899648</t>
  </si>
  <si>
    <t>0.00999012501895995</t>
  </si>
  <si>
    <t>0.0199800517486461</t>
  </si>
  <si>
    <t>0.00999007981318427</t>
  </si>
  <si>
    <t>0.00999011309856687</t>
  </si>
  <si>
    <t>0.039959901099765</t>
  </si>
  <si>
    <t>0.0199799997483024</t>
  </si>
  <si>
    <t>0.389614328381456</t>
  </si>
  <si>
    <t>0.0599408086163046</t>
  </si>
  <si>
    <t>0.00999005319043499</t>
  </si>
  <si>
    <t>0.109890918782617</t>
  </si>
  <si>
    <t>0.0998930637020903</t>
  </si>
  <si>
    <t>0.0599398751393457</t>
  </si>
  <si>
    <t>0.0299700212960537</t>
  </si>
  <si>
    <t>0.05994007392561</t>
  </si>
  <si>
    <t>0.0699303502986086</t>
  </si>
  <si>
    <t>0.0199799957481999</t>
  </si>
  <si>
    <t>0.00999000390500132</t>
  </si>
  <si>
    <t>0.099893106887694</t>
  </si>
  <si>
    <t>0.00998999192114425</t>
  </si>
  <si>
    <t>0.0199800304093034</t>
  </si>
  <si>
    <t>0.00999012638208642</t>
  </si>
  <si>
    <t>0.0399605363102939</t>
  </si>
  <si>
    <t>0.00998999053791922</t>
  </si>
  <si>
    <t>0.00998999452009848</t>
  </si>
  <si>
    <t>0.0299700699604538</t>
  </si>
  <si>
    <t>0.00999012766149444</t>
  </si>
  <si>
    <t>0.069925126550716</t>
  </si>
  <si>
    <t>0.00998931332122193</t>
  </si>
  <si>
    <t>0.419585998545604</t>
  </si>
  <si>
    <t>0.00999010906627827</t>
  </si>
  <si>
    <t>0.00998930244821186</t>
  </si>
  <si>
    <t>0.00998998655508312</t>
  </si>
  <si>
    <t>0.00998999721044038</t>
  </si>
  <si>
    <t>0.00998998511974969</t>
  </si>
  <si>
    <t>0.0199803018092323</t>
  </si>
  <si>
    <t>0.0599401858770736</t>
  </si>
  <si>
    <t>0.00999006387497084</t>
  </si>
  <si>
    <t>0.0299699412680597</t>
  </si>
  <si>
    <t>0.0599402338347762</t>
  </si>
  <si>
    <t>0.169832477795915</t>
  </si>
  <si>
    <t>0.00998931601480217</t>
  </si>
  <si>
    <t>0.0499465220600074</t>
  </si>
  <si>
    <t>0.00999001855019178</t>
  </si>
  <si>
    <t>0.00999003188898369</t>
  </si>
  <si>
    <t>0.109890654221274</t>
  </si>
  <si>
    <t>0.0199801689353195</t>
  </si>
  <si>
    <t>0.00999001987269603</t>
  </si>
  <si>
    <t>0.00999002651610481</t>
  </si>
  <si>
    <t>0.0199801529411739</t>
  </si>
  <si>
    <t>0.00998930377358429</t>
  </si>
  <si>
    <t>0.00998996787258202</t>
  </si>
  <si>
    <t>0.329671018302176</t>
  </si>
  <si>
    <t>0.079920782128349</t>
  </si>
  <si>
    <t>0.599358932240659</t>
  </si>
  <si>
    <t>0.0199800983567275</t>
  </si>
  <si>
    <t>0.099901096692077</t>
  </si>
  <si>
    <t>0.0099899478163501</t>
  </si>
  <si>
    <t>0.00998931324936693</t>
  </si>
  <si>
    <t>0.119879606207227</t>
  </si>
  <si>
    <t>0.0399600928097178</t>
  </si>
  <si>
    <t>0.0099893119475084</t>
  </si>
  <si>
    <t>0.0299698458303586</t>
  </si>
  <si>
    <t>0.0299698858522304</t>
  </si>
  <si>
    <t>0.00999003850663685</t>
  </si>
  <si>
    <t>0.0399597753325623</t>
  </si>
  <si>
    <t>0.00998994651756693</t>
  </si>
  <si>
    <t>0.0299700612785226</t>
  </si>
  <si>
    <t>0.0699301910904096</t>
  </si>
  <si>
    <t>0.00999012767941986</t>
  </si>
  <si>
    <t>0.0399606408885249</t>
  </si>
  <si>
    <t>0.00999003453211426</t>
  </si>
  <si>
    <t>0.00999016355241347</t>
  </si>
  <si>
    <t>0.00998930922712134</t>
  </si>
  <si>
    <t>0.00998932009851724</t>
  </si>
  <si>
    <t>0.00999003983339062</t>
  </si>
  <si>
    <t>0.039960508075689</t>
  </si>
  <si>
    <t>0.0399605506391403</t>
  </si>
  <si>
    <t>0.00999016486585351</t>
  </si>
  <si>
    <t>0.0199799824288717</t>
  </si>
  <si>
    <t>0.00999003320121683</t>
  </si>
  <si>
    <t>0.00999004120667578</t>
  </si>
  <si>
    <t>0.029970508859624</t>
  </si>
  <si>
    <t>0.00999012103794576</t>
  </si>
  <si>
    <t>0.00999014095997536</t>
  </si>
  <si>
    <t>0.00999022189775751</t>
  </si>
  <si>
    <t>0.229771266143088</t>
  </si>
  <si>
    <t>0.0499497958630169</t>
  </si>
  <si>
    <t>0.039959900788897</t>
  </si>
  <si>
    <t>0.0799213242700273</t>
  </si>
  <si>
    <t>0.00998997183941829</t>
  </si>
  <si>
    <t>0.00999013961670935</t>
  </si>
  <si>
    <t>0.00999022324262078</t>
  </si>
  <si>
    <t>0.00998997051702572</t>
  </si>
  <si>
    <t>0.0799198335793306</t>
  </si>
  <si>
    <t>0.0399602633285755</t>
  </si>
  <si>
    <t>0.0599405400262956</t>
  </si>
  <si>
    <t>0.00998994114667021</t>
  </si>
  <si>
    <t>0.0399598581010603</t>
  </si>
  <si>
    <t>0.00998999051413575</t>
  </si>
  <si>
    <t>0.00999015690393208</t>
  </si>
  <si>
    <t>0.00998997585442812</t>
  </si>
  <si>
    <t>0.00999004117999975</t>
  </si>
  <si>
    <t>0.0199801196769298</t>
  </si>
  <si>
    <t>0.00998996652041387</t>
  </si>
  <si>
    <t>0.0399572069896749</t>
  </si>
  <si>
    <t>0.0699304498422929</t>
  </si>
  <si>
    <t>0.00999016754302611</t>
  </si>
  <si>
    <t>0.159828936454943</t>
  </si>
  <si>
    <t>0.00999004919178515</t>
  </si>
  <si>
    <t>0.00999005317421852</t>
  </si>
  <si>
    <t>0.00999005712092876</t>
  </si>
  <si>
    <t>0.0299704052926707</t>
  </si>
  <si>
    <t>0.00999022455354188</t>
  </si>
  <si>
    <t>0.00998994646644587</t>
  </si>
  <si>
    <t>0.00998995983925433</t>
  </si>
  <si>
    <t>0.00999007183352242</t>
  </si>
  <si>
    <t>0.009990198040223</t>
  </si>
  <si>
    <t>0.289714524577099</t>
  </si>
  <si>
    <t>0.79914517417537</t>
  </si>
  <si>
    <t>0.0399598900770699</t>
  </si>
  <si>
    <t>0.00998995851488307</t>
  </si>
  <si>
    <t>0.00999003586433482</t>
  </si>
  <si>
    <t>0.00998930379023295</t>
  </si>
  <si>
    <t>0.00998994650977111</t>
  </si>
  <si>
    <t>0.00999000654787633</t>
  </si>
  <si>
    <t>0.0199801941912214</t>
  </si>
  <si>
    <t>0.0399601571201158</t>
  </si>
  <si>
    <t>0.00999004387062177</t>
  </si>
  <si>
    <t>0.00999009044103659</t>
  </si>
  <si>
    <t>0.00999012370047767</t>
  </si>
  <si>
    <t>0.0399606382334287</t>
  </si>
  <si>
    <t>0.00999024839320082</t>
  </si>
  <si>
    <t>0.0199786048748112</t>
  </si>
  <si>
    <t>0.189796910326605</t>
  </si>
  <si>
    <t>0.0199798929654993</t>
  </si>
  <si>
    <t>0.0199799343667752</t>
  </si>
  <si>
    <t>0.00998999187544887</t>
  </si>
  <si>
    <t>0.00999007582152099</t>
  </si>
  <si>
    <t>0.00999020334659472</t>
  </si>
  <si>
    <t>0.00998930650766579</t>
  </si>
  <si>
    <t>0.00999007712767361</t>
  </si>
  <si>
    <t>0.00999005450594723</t>
  </si>
  <si>
    <t>0.0299702371061214</t>
  </si>
  <si>
    <t>0.0299707316169965</t>
  </si>
  <si>
    <t>0.00998993044804865</t>
  </si>
  <si>
    <t>0.0199803443466615</t>
  </si>
  <si>
    <t>0.0699313276262032</t>
  </si>
  <si>
    <t>0.00999025239588245</t>
  </si>
  <si>
    <t>0.00998995716645822</t>
  </si>
  <si>
    <t>0.0099900385224093</t>
  </si>
  <si>
    <t>0.00999009841562365</t>
  </si>
  <si>
    <t>0.129869722484607</t>
  </si>
  <si>
    <t>0.099893060439371</t>
  </si>
  <si>
    <t>0.0399603059169043</t>
  </si>
  <si>
    <t>0.0399606355738364</t>
  </si>
  <si>
    <t>0.04995092490071</t>
  </si>
  <si>
    <t>0.0499497561302245</t>
  </si>
  <si>
    <t>0.00998995584130534</t>
  </si>
  <si>
    <t>0.00999003719017455</t>
  </si>
  <si>
    <t>0.0199802061582539</t>
  </si>
  <si>
    <t>0.299703852338306</t>
  </si>
  <si>
    <t>0.039960686028523</t>
  </si>
  <si>
    <t>0.0299697415750043</t>
  </si>
  <si>
    <t>0.00999005985278327</t>
  </si>
  <si>
    <t>0.0199801462820975</t>
  </si>
  <si>
    <t>0.00999009844720294</t>
  </si>
  <si>
    <t>0.00999001721851218</t>
  </si>
  <si>
    <t>0.00999002119789839</t>
  </si>
  <si>
    <t>0.0199802061671966</t>
  </si>
  <si>
    <t>0.00999015950279118</t>
  </si>
  <si>
    <t>0.0899039804752505</t>
  </si>
  <si>
    <t>0.00998990905961473</t>
  </si>
  <si>
    <t>0.0399606462001429</t>
  </si>
  <si>
    <t>0.0199804159376341</t>
  </si>
  <si>
    <t>0.0199786198377411</t>
  </si>
  <si>
    <t>0.00998990773711175</t>
  </si>
  <si>
    <t>0.919085407800848</t>
  </si>
  <si>
    <t>0.00999007453411341</t>
  </si>
  <si>
    <t>0.00999009576197513</t>
  </si>
  <si>
    <t>0.00999020995618048</t>
  </si>
  <si>
    <t>0.00999022058975697</t>
  </si>
  <si>
    <t>0.019979811464593</t>
  </si>
  <si>
    <t>0.0399599007584831</t>
  </si>
  <si>
    <t>0.00999000654497213</t>
  </si>
  <si>
    <t>0.00999005716749179</t>
  </si>
  <si>
    <t>0.019980406627915</t>
  </si>
  <si>
    <t>0.00999021925546094</t>
  </si>
  <si>
    <t>0.0199800250899758</t>
  </si>
  <si>
    <t>0.0199801901891105</t>
  </si>
  <si>
    <t>0.00999008645117701</t>
  </si>
  <si>
    <t>0.0699314808066125</t>
  </si>
  <si>
    <t>0.129870910055136</t>
  </si>
  <si>
    <t>0.0699254064110024</t>
  </si>
  <si>
    <t>0.029970029315956</t>
  </si>
  <si>
    <t>0.0299698691791686</t>
  </si>
  <si>
    <t>0.509489270785813</t>
  </si>
  <si>
    <t>0.0299702530377012</t>
  </si>
  <si>
    <t>0.0199804226505854</t>
  </si>
  <si>
    <t>0.0299707389485726</t>
  </si>
  <si>
    <t>0.0699298052955273</t>
  </si>
  <si>
    <t>0.0699306085055612</t>
  </si>
  <si>
    <t>0.00998931061397743</t>
  </si>
  <si>
    <t>0.0399573591589598</t>
  </si>
  <si>
    <t>0.0998934590343575</t>
  </si>
  <si>
    <t>0.00998934859913861</t>
  </si>
  <si>
    <t>0.029969789699457</t>
  </si>
  <si>
    <t>0.00999004253550393</t>
  </si>
  <si>
    <t>0.00999001319591334</t>
  </si>
  <si>
    <t>0.0399598153470604</t>
  </si>
  <si>
    <t>0.00998996652771857</t>
  </si>
  <si>
    <t>0.00998999586252939</t>
  </si>
  <si>
    <t>0.00999008381878448</t>
  </si>
  <si>
    <t>0.0199802513907023</t>
  </si>
  <si>
    <t>0.0299707475493198</t>
  </si>
  <si>
    <t>0.00999000386452062</t>
  </si>
  <si>
    <t>0.00999012366957322</t>
  </si>
  <si>
    <t>0.369629816047369</t>
  </si>
  <si>
    <t>0.0799144955972868</t>
  </si>
  <si>
    <t>0.0399573048198945</t>
  </si>
  <si>
    <t>0.0399605080465191</t>
  </si>
  <si>
    <t>0.00999008379969364</t>
  </si>
  <si>
    <t>0.00999024184642913</t>
  </si>
  <si>
    <t>0.00998931197322963</t>
  </si>
  <si>
    <t>0.229769218559022</t>
  </si>
  <si>
    <t>0.0699299781403248</t>
  </si>
  <si>
    <t>0.0399600181664715</t>
  </si>
  <si>
    <t>0.139860254264374</t>
  </si>
  <si>
    <t>0.0399600821619049</t>
  </si>
  <si>
    <t>0.109891642967074</t>
  </si>
  <si>
    <t>0.0799219501798485</t>
  </si>
  <si>
    <t>0.00999025504367055</t>
  </si>
  <si>
    <t>0.399572555054155</t>
  </si>
  <si>
    <t>0.0599396268327526</t>
  </si>
  <si>
    <t>0.0299700395960703</t>
  </si>
  <si>
    <t>0.189809047795999</t>
  </si>
  <si>
    <t>0.00998999989661006</t>
  </si>
  <si>
    <t>0.0299703574777295</t>
  </si>
  <si>
    <t>0.0399606037239395</t>
  </si>
  <si>
    <t>0.0199803058294532</t>
  </si>
  <si>
    <t>0.00999018080435035</t>
  </si>
  <si>
    <t>0.0299707786809755</t>
  </si>
  <si>
    <t>0.019980503441423</t>
  </si>
  <si>
    <t>0.00998935950016657</t>
  </si>
  <si>
    <t>0.0199801183429401</t>
  </si>
  <si>
    <t>0.00999012635610525</t>
  </si>
  <si>
    <t>0.00998936760633606</t>
  </si>
  <si>
    <t>0.0399598367270171</t>
  </si>
  <si>
    <t>0.0299699819894448</t>
  </si>
  <si>
    <t>0.00999006118600846</t>
  </si>
  <si>
    <t>0.0299702217629068</t>
  </si>
  <si>
    <t>0.00999012767435397</t>
  </si>
  <si>
    <t>0.00999019274821203</t>
  </si>
  <si>
    <t>0.0199787175986512</t>
  </si>
  <si>
    <t>0.00998991040217952</t>
  </si>
  <si>
    <t>0.00999005716266565</t>
  </si>
  <si>
    <t>0.0199803814703871</t>
  </si>
  <si>
    <t>0.229754174191333</t>
  </si>
  <si>
    <t>0.0799209390394721</t>
  </si>
  <si>
    <t>0.059940904218439</t>
  </si>
  <si>
    <t>0.0998936613031856</t>
  </si>
  <si>
    <t>0.0099893186902711</t>
  </si>
  <si>
    <t>0.00998932145668969</t>
  </si>
  <si>
    <t>0.00998995982282595</t>
  </si>
  <si>
    <t>0.0799204104482927</t>
  </si>
  <si>
    <t>0.00999025238750037</t>
  </si>
  <si>
    <t>0.00998987829016678</t>
  </si>
  <si>
    <t>0.00998988366062549</t>
  </si>
  <si>
    <t>0.0199798716129946</t>
  </si>
  <si>
    <t>0.969027532270728</t>
  </si>
  <si>
    <t>0.0399599861685474</t>
  </si>
  <si>
    <t>0.0399607311483785</t>
  </si>
  <si>
    <t>0.409598292914519</t>
  </si>
  <si>
    <t>0.0199805074045311</t>
  </si>
  <si>
    <t>0.00998935813788194</t>
  </si>
  <si>
    <t>0.0799190361935951</t>
  </si>
  <si>
    <t>0.00998988368474602</t>
  </si>
  <si>
    <t>0.0299696928013853</t>
  </si>
  <si>
    <t>0.00998996913891133</t>
  </si>
  <si>
    <t>0.00999008776753344</t>
  </si>
  <si>
    <t>0.0599411259567967</t>
  </si>
  <si>
    <t>0.00998987162403246</t>
  </si>
  <si>
    <t>0.0199797646347834</t>
  </si>
  <si>
    <t>0.00998997320708531</t>
  </si>
  <si>
    <t>0.0099900851063845</t>
  </si>
  <si>
    <t>0.00999018879244195</t>
  </si>
  <si>
    <t>0.0299680271856114</t>
  </si>
  <si>
    <t>0.00998999451118325</t>
  </si>
  <si>
    <t>0.0799200896925231</t>
  </si>
  <si>
    <t>0.0199802752896579</t>
  </si>
  <si>
    <t>0.00999014497905901</t>
  </si>
  <si>
    <t>0.0599411070201897</t>
  </si>
  <si>
    <t>0.00998932142916819</t>
  </si>
  <si>
    <t>0.00998932691345726</t>
  </si>
  <si>
    <t>0.0099901329532704</t>
  </si>
  <si>
    <t>0.00999003186406662</t>
  </si>
  <si>
    <t>0.589370022626403</t>
  </si>
  <si>
    <t>0.0199786510805283</t>
  </si>
  <si>
    <t>0.0299680190688614</t>
  </si>
  <si>
    <t>0.319659610898825</t>
  </si>
  <si>
    <t>0.0799190960656451</t>
  </si>
  <si>
    <t>0.0199800450405728</t>
  </si>
  <si>
    <t>0.039960327185467</t>
  </si>
  <si>
    <t>0.0299702610782371</t>
  </si>
  <si>
    <t>0.0699311693583986</t>
  </si>
  <si>
    <t>0.00998986359097671</t>
  </si>
  <si>
    <t>0.0199800197617009</t>
  </si>
  <si>
    <t>0.00999008915920058</t>
  </si>
  <si>
    <t>0.00999012899271893</t>
  </si>
  <si>
    <t>0.00999014621751576</t>
  </si>
  <si>
    <t>0.00999024576790834</t>
  </si>
  <si>
    <t>0.0399610174864509</t>
  </si>
  <si>
    <t>0.00999025900766683</t>
  </si>
  <si>
    <t>0.059939245797279</t>
  </si>
  <si>
    <t>0.0299697977240836</t>
  </si>
  <si>
    <t>0.209789867938372</t>
  </si>
  <si>
    <t>0.199800533146279</t>
  </si>
  <si>
    <t>0.00999003186521404</t>
  </si>
  <si>
    <t>0.0299701172700328</t>
  </si>
  <si>
    <t>0.00999008505999846</t>
  </si>
  <si>
    <t>0.0199802048607216</t>
  </si>
  <si>
    <t>0.0199802713304685</t>
  </si>
  <si>
    <t>0.0199803708946005</t>
  </si>
  <si>
    <t>0.259746325246954</t>
  </si>
  <si>
    <t>0.00998985956445395</t>
  </si>
  <si>
    <t>0.00998992642499197</t>
  </si>
  <si>
    <t>0.0299699179070853</t>
  </si>
  <si>
    <t>0.0699305882798242</t>
  </si>
  <si>
    <t>0.0199803138229861</t>
  </si>
  <si>
    <t>0.0499466657469651</t>
  </si>
  <si>
    <t>0.0299696051089351</t>
  </si>
  <si>
    <t>0.0399595587363583</t>
  </si>
  <si>
    <t>0.0399599541611587</t>
  </si>
  <si>
    <t>0.12987002071942</t>
  </si>
  <si>
    <t>0.0199801316734012</t>
  </si>
  <si>
    <t>0.00999010375099479</t>
  </si>
  <si>
    <t>0.0499506882972661</t>
  </si>
  <si>
    <t>0.00999015958166819</t>
  </si>
  <si>
    <t>0.0499512807739378</t>
  </si>
  <si>
    <t>0.0099902589835594</t>
  </si>
  <si>
    <t>0.00999015823222307</t>
  </si>
  <si>
    <t>0.0299704849520478</t>
  </si>
  <si>
    <t>0.00999026033791688</t>
  </si>
  <si>
    <t>0.0399573918302209</t>
  </si>
  <si>
    <t>0.00998988767594255</t>
  </si>
  <si>
    <t>0.0199801303570999</t>
  </si>
  <si>
    <t>0.00999014363325296</t>
  </si>
  <si>
    <t>0.029970564628473</t>
  </si>
  <si>
    <t>0.00998932689304784</t>
  </si>
  <si>
    <t>0.0299695971198169</t>
  </si>
  <si>
    <t>0.00998999854391841</t>
  </si>
  <si>
    <t>0.00999000125579714</t>
  </si>
  <si>
    <t>0.019980124954514</t>
  </si>
  <si>
    <t>0.00999020600721815</t>
  </si>
  <si>
    <t>0.00998986360035306</t>
  </si>
  <si>
    <t>0.00998990240462936</t>
  </si>
  <si>
    <t>0.00998998518774115</t>
  </si>
  <si>
    <t>0.00999003985849249</t>
  </si>
  <si>
    <t>0.00999008648813779</t>
  </si>
  <si>
    <t>0.00999013966982948</t>
  </si>
  <si>
    <t>0.209776416008666</t>
  </si>
  <si>
    <t>0.0499494353423486</t>
  </si>
  <si>
    <t>0.0499493952237897</t>
  </si>
  <si>
    <t>0.0299697329181221</t>
  </si>
  <si>
    <t>0.819177100081113</t>
  </si>
  <si>
    <t>0.0299707786725068</t>
  </si>
  <si>
    <t>0.0199797244976773</t>
  </si>
  <si>
    <t>0.00998990373548168</t>
  </si>
  <si>
    <t>0.00999003848221673</t>
  </si>
  <si>
    <t>0.00999004114505315</t>
  </si>
  <si>
    <t>0.00999006381297259</t>
  </si>
  <si>
    <t>0.0099901382812448</t>
  </si>
  <si>
    <t>0.0699254559807188</t>
  </si>
  <si>
    <t>0.00998935269415942</t>
  </si>
  <si>
    <t>0.039959890111013</t>
  </si>
  <si>
    <t>0.109891553722127</t>
  </si>
  <si>
    <t>0.0399607524125164</t>
  </si>
  <si>
    <t>0.00998932282054939</t>
  </si>
  <si>
    <t>0.339655589164025</t>
  </si>
  <si>
    <t>0.0199805140377955</t>
  </si>
  <si>
    <t>0.0299679660734178</t>
  </si>
  <si>
    <t>0.00998932284325256</t>
  </si>
  <si>
    <t>0.0899040486901194</t>
  </si>
  <si>
    <t>0.0399599114555738</t>
  </si>
  <si>
    <t>0.00999008779543892</t>
  </si>
  <si>
    <t>0.00999016618339901</t>
  </si>
  <si>
    <t>0.109892140389175</t>
  </si>
  <si>
    <t>0.0099902338403057</t>
  </si>
  <si>
    <t>0.0099902484031847</t>
  </si>
  <si>
    <t>0.0499467254978757</t>
  </si>
  <si>
    <t>0.0299695248415528</t>
  </si>
  <si>
    <t>0.00999008644961268</t>
  </si>
  <si>
    <t>0.0199803018789167</t>
  </si>
  <si>
    <t>0.109891734950308</t>
  </si>
  <si>
    <t>0.0499466172189743</t>
  </si>
  <si>
    <t>0.00998934862702918</t>
  </si>
  <si>
    <t>0.00998981938695051</t>
  </si>
  <si>
    <t>0.00998984485512901</t>
  </si>
  <si>
    <t>0.00998984750126492</t>
  </si>
  <si>
    <t>0.00998985822127088</t>
  </si>
  <si>
    <t>0.0299697111769012</t>
  </si>
  <si>
    <t>0.139859380428657</t>
  </si>
  <si>
    <t>0.0299699172559791</t>
  </si>
  <si>
    <t>0.0499501050416269</t>
  </si>
  <si>
    <t>0.0299702849571255</t>
  </si>
  <si>
    <t>0.00999024576239153</t>
  </si>
  <si>
    <t>0.00998934725771269</t>
  </si>
  <si>
    <t>0.00998985689254732</t>
  </si>
  <si>
    <t>0.00999023118972655</t>
  </si>
  <si>
    <t>0.0199786469444925</t>
  </si>
  <si>
    <t>0.00998934317199455</t>
  </si>
  <si>
    <t>0.00998988900391578</t>
  </si>
  <si>
    <t>0.00998995852061198</t>
  </si>
  <si>
    <t>0.0199801848933206</t>
  </si>
  <si>
    <t>0.129870381980513</t>
  </si>
  <si>
    <t>0.0799186388370637</t>
  </si>
  <si>
    <t>0.219778097910292</t>
  </si>
  <si>
    <t>0.0399573048413835</t>
  </si>
  <si>
    <t>0.0999000137952753</t>
  </si>
  <si>
    <t>0.0699301711077547</t>
  </si>
  <si>
    <t>0.0999015531107299</t>
  </si>
  <si>
    <t>0.13986292081554</t>
  </si>
  <si>
    <t>0.00998932419728408</t>
  </si>
  <si>
    <t>0.0199798047552478</t>
  </si>
  <si>
    <t>0.189812298982918</t>
  </si>
  <si>
    <t>0.259744278407966</t>
  </si>
  <si>
    <t>0.0499467033817074</t>
  </si>
  <si>
    <t>0.0299680359901991</t>
  </si>
  <si>
    <t>0.0099898287767759</t>
  </si>
  <si>
    <t>0.00998995849651183</t>
  </si>
  <si>
    <t>0.0699297876563034</t>
  </si>
  <si>
    <t>0.0299704508041599</t>
  </si>
  <si>
    <t>0.0399609751208125</t>
  </si>
  <si>
    <t>0.00998934187803516</t>
  </si>
  <si>
    <t>0.0199796079495962</t>
  </si>
  <si>
    <t>0.16982791296267</t>
  </si>
  <si>
    <t>0.0099899598463735</t>
  </si>
  <si>
    <t>0.0199799236774707</t>
  </si>
  <si>
    <t>0.0499467122207841</t>
  </si>
  <si>
    <t>0.0799184103034539</t>
  </si>
  <si>
    <t>0.0399593124503666</t>
  </si>
  <si>
    <t>0.0199797151285142</t>
  </si>
  <si>
    <t>0.109888922294102</t>
  </si>
  <si>
    <t>0.00998990774258982</t>
  </si>
  <si>
    <t>0.0399596443186892</t>
  </si>
  <si>
    <t>0.0199798382187986</t>
  </si>
  <si>
    <t>0.169829368159891</t>
  </si>
  <si>
    <t>0.0199799703826313</t>
  </si>
  <si>
    <t>0.0199796334349197</t>
  </si>
  <si>
    <t>0.169830278605737</t>
  </si>
  <si>
    <t>0.00999015166841236</t>
  </si>
  <si>
    <t>0.0199797619542565</t>
  </si>
  <si>
    <t>0.0399596550161685</t>
  </si>
  <si>
    <t>0.00998997853884612</t>
  </si>
  <si>
    <t>0.0199802341389786</t>
  </si>
  <si>
    <t>0.0499507808964845</t>
  </si>
  <si>
    <t>0.00998985823396597</t>
  </si>
  <si>
    <t>0.0399596737170074</t>
  </si>
  <si>
    <t>0.00998934454879654</t>
  </si>
  <si>
    <t>0.00998935133282957</t>
  </si>
  <si>
    <t>0.0899088599647459</t>
  </si>
  <si>
    <t>0.769247893594636</t>
  </si>
  <si>
    <t>0.029967987163764</t>
  </si>
  <si>
    <t>0.0299694122646344</t>
  </si>
  <si>
    <t>0.0199796709349783</t>
  </si>
  <si>
    <t>0.0799187104830489</t>
  </si>
  <si>
    <t>0.10988847769486</t>
  </si>
  <si>
    <t>0.369630094517824</t>
  </si>
  <si>
    <t>0.0299700459814676</t>
  </si>
  <si>
    <t>0.0499505709587616</t>
  </si>
  <si>
    <t>0.0399605612413448</t>
  </si>
  <si>
    <t>0.00998934997589677</t>
  </si>
  <si>
    <t>0.00998981268551033</t>
  </si>
  <si>
    <t>0.0299696389638215</t>
  </si>
  <si>
    <t>0.119872162111413</t>
  </si>
  <si>
    <t>0.229755108561596</t>
  </si>
  <si>
    <t>0.00998981131860128</t>
  </si>
  <si>
    <t>0.0399592909445186</t>
  </si>
  <si>
    <t>0.0499494307005787</t>
  </si>
  <si>
    <t>0.0099899103890808</t>
  </si>
  <si>
    <t>0.00998991307218293</t>
  </si>
  <si>
    <t>0.00998997719782801</t>
  </si>
  <si>
    <t>0.0399599328058761</t>
  </si>
  <si>
    <t>0.00998999985429964</t>
  </si>
  <si>
    <t>0.039957427150856</t>
  </si>
  <si>
    <t>0.00998977510385575</t>
  </si>
  <si>
    <t>0.0199796079390633</t>
  </si>
  <si>
    <t>0.00998981401201036</t>
  </si>
  <si>
    <t>0.00998990100365682</t>
  </si>
  <si>
    <t>0.00998991173592713</t>
  </si>
  <si>
    <t>0.669328035107004</t>
  </si>
  <si>
    <t>0.00999002921399497</t>
  </si>
  <si>
    <t>0.00999003190330422</t>
  </si>
  <si>
    <t>0.0199803018683595</t>
  </si>
  <si>
    <t>0.00999020734915466</t>
  </si>
  <si>
    <t>0.0199786836757336</t>
  </si>
  <si>
    <t>0.0299693720163496</t>
  </si>
  <si>
    <t>0.0399599861857605</t>
  </si>
  <si>
    <t>0.00999001588137144</t>
  </si>
  <si>
    <t>0.189810770452107</t>
  </si>
  <si>
    <t>0.00999005451182511</t>
  </si>
  <si>
    <t>0.0199804756351845</t>
  </si>
  <si>
    <t>0.029970723004016</t>
  </si>
  <si>
    <t>0.0399574294021035</t>
  </si>
  <si>
    <t>0.00998976169828584</t>
  </si>
  <si>
    <t>0.009989784504614</t>
  </si>
  <si>
    <t>0.00998978584816195</t>
  </si>
  <si>
    <t>0.00998985688131124</t>
  </si>
  <si>
    <t>0.00998988767644987</t>
  </si>
  <si>
    <t>0.0699293458732926</t>
  </si>
  <si>
    <t>0.00998995983567984</t>
  </si>
  <si>
    <t>0.00998996251206645</t>
  </si>
  <si>
    <t>0.00999017417569976</t>
  </si>
  <si>
    <t>0.00999020602132186</t>
  </si>
  <si>
    <t>0.0099893459007093</t>
  </si>
  <si>
    <t>0.0399592802322273</t>
  </si>
  <si>
    <t>0.0199796561535581</t>
  </si>
  <si>
    <t>0.0399596443039969</t>
  </si>
  <si>
    <t>0.0399599754817722</t>
  </si>
  <si>
    <t>0.07992051434266</t>
  </si>
  <si>
    <t>0.00999017282128716</t>
  </si>
  <si>
    <t>0.00998935404279018</t>
  </si>
  <si>
    <t>0.109887452234787</t>
  </si>
  <si>
    <t>0.139857028866615</t>
  </si>
  <si>
    <t>0.159838861349927</t>
  </si>
  <si>
    <t>0.0099900598553626</t>
  </si>
  <si>
    <t>0.0499508519102195</t>
  </si>
  <si>
    <t>0.00998985689318597</t>
  </si>
  <si>
    <t>0.0099899077452932</t>
  </si>
  <si>
    <t>0.00998995050802478</t>
  </si>
  <si>
    <t>0.00998998253395966</t>
  </si>
  <si>
    <t>0.00998998517504515</t>
  </si>
  <si>
    <t>0.009990026561997</t>
  </si>
  <si>
    <t>0.229766197288224</t>
  </si>
  <si>
    <t>0.139861662556776</t>
  </si>
  <si>
    <t>0.129871983704968</t>
  </si>
  <si>
    <t>0.0199803191201656</t>
  </si>
  <si>
    <t>0.0199803244439139</t>
  </si>
  <si>
    <t>0.889128050213083</t>
  </si>
  <si>
    <t>0.00998980734544984</t>
  </si>
  <si>
    <t>0.0299694524551347</t>
  </si>
  <si>
    <t>0.00998990909011773</t>
  </si>
  <si>
    <t>0.00998992245076661</t>
  </si>
  <si>
    <t>0.00998998119280222</t>
  </si>
  <si>
    <t>0.00999002787166792</t>
  </si>
  <si>
    <t>0.00999007049806314</t>
  </si>
  <si>
    <t>0.0099901807655604</t>
  </si>
  <si>
    <t>0.00999019938381152</t>
  </si>
  <si>
    <t>0.00999020731613637</t>
  </si>
  <si>
    <t>0.0199795931611196</t>
  </si>
  <si>
    <t>0.00998982607176676</t>
  </si>
  <si>
    <t>0.00998983011680702</t>
  </si>
  <si>
    <t>0.0399594409675312</t>
  </si>
  <si>
    <t>0.00998991707943042</t>
  </si>
  <si>
    <t>0.00998994383396493</t>
  </si>
  <si>
    <t>0.0299698451636377</t>
  </si>
  <si>
    <t>0.00999003053258075</t>
  </si>
  <si>
    <t>0.00999015823614282</t>
  </si>
  <si>
    <t>0.00999017012870281</t>
  </si>
  <si>
    <t>0.0099893567509971</t>
  </si>
  <si>
    <t>0.00998983144897247</t>
  </si>
  <si>
    <t>0.0199798314868294</t>
  </si>
  <si>
    <t>0.00998997454703422</t>
  </si>
  <si>
    <t>0.00998998252057481</t>
  </si>
  <si>
    <t>0.0199800464329603</t>
  </si>
  <si>
    <t>0.0299702194715625</t>
  </si>
  <si>
    <t>0.0199801889066115</t>
  </si>
  <si>
    <t>0.00999014231133442</t>
  </si>
  <si>
    <t>0.0499508376652811</t>
  </si>
  <si>
    <t>0.0199803549684002</t>
  </si>
  <si>
    <t>0.0299681167638662</t>
  </si>
  <si>
    <t>0.0998978952299252</t>
  </si>
  <si>
    <t>0.0599394491107323</t>
  </si>
  <si>
    <t>0.399601625325918</t>
  </si>
  <si>
    <t>0.00999017947114608</t>
  </si>
  <si>
    <t>0.00999003986704483</t>
  </si>
  <si>
    <t>0.00999018610387302</t>
  </si>
  <si>
    <t>0.0399591424693455</t>
  </si>
  <si>
    <t>0.00998985153369649</t>
  </si>
  <si>
    <t>0.00998988098712434</t>
  </si>
  <si>
    <t>0.0399597084547739</t>
  </si>
  <si>
    <t>0.0799199590425838</t>
  </si>
  <si>
    <t>0.00999002652161653</t>
  </si>
  <si>
    <t>0.0299702074809002</t>
  </si>
  <si>
    <t>0.029970245751686</t>
  </si>
  <si>
    <t>0.00998983147326107</t>
  </si>
  <si>
    <t>0.00998991708111898</t>
  </si>
  <si>
    <t>0.00998998653217241</t>
  </si>
  <si>
    <t>0.0299700892294555</t>
  </si>
  <si>
    <t>0.00999015823355185</t>
  </si>
  <si>
    <t>0.00999019541284033</t>
  </si>
  <si>
    <t>0.0199798221329213</t>
  </si>
  <si>
    <t>0.00999006916352555</t>
  </si>
  <si>
    <t>0.289713222336166</t>
  </si>
  <si>
    <t>0.219775159842569</t>
  </si>
  <si>
    <t>0.119878400572237</t>
  </si>
  <si>
    <t>0.0899089463405029</t>
  </si>
  <si>
    <t>0.0399596977877267</t>
  </si>
  <si>
    <t>0.0199799704469286</t>
  </si>
  <si>
    <t>0.0399590978415252</t>
  </si>
  <si>
    <t>0.0099897751268405</t>
  </si>
  <si>
    <t>0.00998990908876131</t>
  </si>
  <si>
    <t>0.0099899598461363</t>
  </si>
  <si>
    <t>0.00999006784357953</t>
  </si>
  <si>
    <t>0.0299705407518264</t>
  </si>
  <si>
    <t>0.229765604180633</t>
  </si>
  <si>
    <t>0.00998994117623952</t>
  </si>
  <si>
    <t>0.289715548098658</t>
  </si>
  <si>
    <t>0.00999019278045034</t>
  </si>
  <si>
    <t>0.00998934590548397</t>
  </si>
  <si>
    <t>0.0299681418702266</t>
  </si>
  <si>
    <t>0.00998991174068778</t>
  </si>
  <si>
    <t>0.00998995717591952</t>
  </si>
  <si>
    <t>0.00999010641789937</t>
  </si>
  <si>
    <t>0.00998978992873945</t>
  </si>
  <si>
    <t>0.0399594516858655</t>
  </si>
  <si>
    <t>0.00998991575023265</t>
  </si>
  <si>
    <t>0.00998996252922789</t>
  </si>
  <si>
    <t>0.019980031760619</t>
  </si>
  <si>
    <t>0.589411685722921</t>
  </si>
  <si>
    <t>0.00999019275034334</t>
  </si>
  <si>
    <t>0.0499487377434356</t>
  </si>
  <si>
    <t>0.0399594222425538</t>
  </si>
  <si>
    <t>0.00998985825083164</t>
  </si>
  <si>
    <t>0.0199798101209559</t>
  </si>
  <si>
    <t>0.00999018079920243</t>
  </si>
  <si>
    <t>0.039958915194256</t>
  </si>
  <si>
    <t>0.0299693639753606</t>
  </si>
  <si>
    <t>0.0499495417027969</t>
  </si>
  <si>
    <t>0.0299700932896463</t>
  </si>
  <si>
    <t>0.0699303962923479</t>
  </si>
  <si>
    <t>0.00999018743549604</t>
  </si>
  <si>
    <t>0.069928437635957</t>
  </si>
  <si>
    <t>0.00998996116882899</t>
  </si>
  <si>
    <t>0.00999001588895135</t>
  </si>
  <si>
    <t>0.0299701898260399</t>
  </si>
  <si>
    <t>0.00998934589204146</t>
  </si>
  <si>
    <t>0.00998940561479358</t>
  </si>
  <si>
    <t>0.0099894150666094</t>
  </si>
  <si>
    <t>0.269734032648708</t>
  </si>
  <si>
    <t>0.069928964141452</t>
  </si>
  <si>
    <t>0.379617290418649</t>
  </si>
  <si>
    <t>0.0899047343445609</t>
  </si>
  <si>
    <t>0.1198772847735</t>
  </si>
  <si>
    <t>0.0499494350176741</t>
  </si>
  <si>
    <t>0.0399600288441263</t>
  </si>
  <si>
    <t>0.129870506282386</t>
  </si>
  <si>
    <t>0.0299701578583872</t>
  </si>
  <si>
    <t>0.0499505686176912</t>
  </si>
  <si>
    <t>0.0499506074931091</t>
  </si>
  <si>
    <t>0.029969130294239</t>
  </si>
  <si>
    <t>0.00998983549750355</t>
  </si>
  <si>
    <t>0.0699297529769145</t>
  </si>
  <si>
    <t>0.00998999187214176</t>
  </si>
  <si>
    <t>0.00998934725554136</t>
  </si>
  <si>
    <t>0.109882963470893</t>
  </si>
  <si>
    <t>0.0399576847097131</t>
  </si>
  <si>
    <t>0.0199796025843048</t>
  </si>
  <si>
    <t>0.169830400599626</t>
  </si>
  <si>
    <t>0.00999010107738068</t>
  </si>
  <si>
    <t>0.109891531428084</t>
  </si>
  <si>
    <t>0.0199803721989589</t>
  </si>
  <si>
    <t>0.00998939476556607</t>
  </si>
  <si>
    <t>0.0099897052959077</t>
  </si>
  <si>
    <t>0.0499489933461558</t>
  </si>
  <si>
    <t>0.00999012770261325</t>
  </si>
  <si>
    <t>0.00999013297717065</t>
  </si>
  <si>
    <t>0.0499470811486191</t>
  </si>
  <si>
    <t>0.00998943133930879</t>
  </si>
  <si>
    <t>0.00998977915668638</t>
  </si>
  <si>
    <t>0.019979819494868</t>
  </si>
  <si>
    <t>0.109889393762517</t>
  </si>
  <si>
    <t>0.00998995717115558</t>
  </si>
  <si>
    <t>0.00998974425896158</t>
  </si>
  <si>
    <t>0.00998978991723907</t>
  </si>
  <si>
    <t>0.00998990370813299</t>
  </si>
  <si>
    <t>0.00998999053310217</t>
  </si>
  <si>
    <t>0.00999007449418332</t>
  </si>
  <si>
    <t>0.499505512181264</t>
  </si>
  <si>
    <t>0.00999018078475601</t>
  </si>
  <si>
    <t>0.0199794414931584</t>
  </si>
  <si>
    <t>0.0399591085824835</t>
  </si>
  <si>
    <t>0.0099898783154722</t>
  </si>
  <si>
    <t>0.0699292752735475</t>
  </si>
  <si>
    <t>0.0499497695164851</t>
  </si>
  <si>
    <t>0.0299702610385066</t>
  </si>
  <si>
    <t>0.00999011704265249</t>
  </si>
  <si>
    <t>0.00999013830843196</t>
  </si>
  <si>
    <t>0.00999017283949925</t>
  </si>
  <si>
    <t>0.00999018346053544</t>
  </si>
  <si>
    <t>0.00998938254519926</t>
  </si>
  <si>
    <t>0.0099894800723403</t>
  </si>
  <si>
    <t>0.0199794468391388</t>
  </si>
  <si>
    <t>0.00998974693773507</t>
  </si>
  <si>
    <t>0.00999010372314297</t>
  </si>
  <si>
    <t>0.00999013698865092</t>
  </si>
  <si>
    <t>0.0099901502506289</t>
  </si>
  <si>
    <t>0.00999017947716456</t>
  </si>
  <si>
    <t>0.00999018215595006</t>
  </si>
  <si>
    <t>0.0099901834382601</t>
  </si>
  <si>
    <t>0.019978896522686</t>
  </si>
  <si>
    <t>0.00998981270745935</t>
  </si>
  <si>
    <t>0.00999007849270984</t>
  </si>
  <si>
    <t>0.00999012102469005</t>
  </si>
  <si>
    <t>0.10988877014151</t>
  </si>
  <si>
    <t>0.0299698995316023</t>
  </si>
  <si>
    <t>0.0399577280636724</t>
  </si>
  <si>
    <t>0.0699263375215347</t>
  </si>
  <si>
    <t>0.149845904801337</t>
  </si>
  <si>
    <t>0.0599385219243859</t>
  </si>
  <si>
    <t>0.019979566367422</t>
  </si>
  <si>
    <t>0.0399594195668073</t>
  </si>
  <si>
    <t>0.089909317390807</t>
  </si>
  <si>
    <t>0.109890362264193</t>
  </si>
  <si>
    <t>0.0199800744141696</t>
  </si>
  <si>
    <t>0.0499505710264322</t>
  </si>
  <si>
    <t>0.0299703966413528</t>
  </si>
  <si>
    <t>0.0199795824774425</t>
  </si>
  <si>
    <t>0.0299700539665519</t>
  </si>
  <si>
    <t>0.00999015027362839</t>
  </si>
  <si>
    <t>0.00998938121204374</t>
  </si>
  <si>
    <t>0.00998946246344458</t>
  </si>
  <si>
    <t>0.0399578796405138</t>
  </si>
  <si>
    <t>0.00998969316170678</t>
  </si>
  <si>
    <t>0.00998976036899476</t>
  </si>
  <si>
    <t>0.00998977242393466</t>
  </si>
  <si>
    <t>0.109887585475931</t>
  </si>
  <si>
    <t>0.00998982878840979</t>
  </si>
  <si>
    <t>0.00998983949235826</t>
  </si>
  <si>
    <t>0.0399594301876394</t>
  </si>
  <si>
    <t>0.229767528979662</t>
  </si>
  <si>
    <t>0.0499495417021759</t>
  </si>
  <si>
    <t>0.019979836849662</t>
  </si>
  <si>
    <t>0.0699295690104107</t>
  </si>
  <si>
    <t>0.0199800050950198</t>
  </si>
  <si>
    <t>0.00999001589164727</t>
  </si>
  <si>
    <t>0.00999007314126993</t>
  </si>
  <si>
    <t>0.0199802952228321</t>
  </si>
  <si>
    <t>0.00998937983756114</t>
  </si>
  <si>
    <t>0.0199788247389159</t>
  </si>
  <si>
    <t>0.00998983681582304</t>
  </si>
  <si>
    <t>0.00998987831088398</t>
  </si>
  <si>
    <t>0.00999001459161955</t>
  </si>
  <si>
    <t>0.199800466892962</t>
  </si>
  <si>
    <t>0.139861780888277</t>
  </si>
  <si>
    <t>0.0799157377088937</t>
  </si>
  <si>
    <t>0.889088437998308</t>
  </si>
  <si>
    <t>0.00998976708332484</t>
  </si>
  <si>
    <t>0.0599390063963521</t>
  </si>
  <si>
    <t>0.00998996384532111</t>
  </si>
  <si>
    <t>0.00999011173597137</t>
  </si>
  <si>
    <t>0.00999013167041539</t>
  </si>
  <si>
    <t>0.069925738198472</t>
  </si>
  <si>
    <t>0.0499469900505344</t>
  </si>
  <si>
    <t>0.00998941373154394</t>
  </si>
  <si>
    <t>0.189805107455996</t>
  </si>
  <si>
    <t>0.00998975903101982</t>
  </si>
  <si>
    <t>0.00998984219895829</t>
  </si>
  <si>
    <t>0.0599391453754753</t>
  </si>
  <si>
    <t>0.0199798489071351</t>
  </si>
  <si>
    <t>0.00999010515041846</t>
  </si>
  <si>
    <t>0.00999014628812111</t>
  </si>
  <si>
    <t>0.0199788139376167</t>
  </si>
  <si>
    <t>0.0099897670800794</t>
  </si>
  <si>
    <t>0.00998982340663333</t>
  </si>
  <si>
    <t>0.00998992244940182</t>
  </si>
  <si>
    <t>0.00999008512103574</t>
  </si>
  <si>
    <t>0.019979677622636</t>
  </si>
  <si>
    <t>0.00998984216300669</t>
  </si>
  <si>
    <t>0.00999008382452866</t>
  </si>
  <si>
    <t>0.00998941504969262</t>
  </si>
  <si>
    <t>0.00998969989235611</t>
  </si>
  <si>
    <t>0.00998975500807901</t>
  </si>
  <si>
    <t>0.00998987165273811</t>
  </si>
  <si>
    <t>0.289703496562368</t>
  </si>
  <si>
    <t>0.349642669591337</t>
  </si>
  <si>
    <t>0.149850155217135</t>
  </si>
  <si>
    <t>0.309675092843033</t>
  </si>
  <si>
    <t>0.0199790331454198</t>
  </si>
  <si>
    <t>0.209785009650112</t>
  </si>
  <si>
    <t>0.0299693881064299</t>
  </si>
  <si>
    <t>0.0299696830879802</t>
  </si>
  <si>
    <t>0.0399597939319587</t>
  </si>
  <si>
    <t>0.0199799410516371</t>
  </si>
  <si>
    <t>0.0699302097809237</t>
  </si>
  <si>
    <t>0.0299704604227065</t>
  </si>
  <si>
    <t>0.0299681249272036</t>
  </si>
  <si>
    <t>0.0099897885820099</t>
  </si>
  <si>
    <t>0.00998978989032021</t>
  </si>
  <si>
    <t>0.0399594517224288</t>
  </si>
  <si>
    <t>0.069929443730706</t>
  </si>
  <si>
    <t>0.00998992778907159</t>
  </si>
  <si>
    <t>0.129861717711745</t>
  </si>
  <si>
    <t>0.00998940559365237</t>
  </si>
  <si>
    <t>0.0399577818804159</t>
  </si>
  <si>
    <t>0.239747107972251</t>
  </si>
  <si>
    <t>0.0299684669407921</t>
  </si>
  <si>
    <t>0.0499485237311319</t>
  </si>
  <si>
    <t>0.0399591944383475</t>
  </si>
  <si>
    <t>0.0299694202629909</t>
  </si>
  <si>
    <t>0.00998984082886836</t>
  </si>
  <si>
    <t>0.0199797526012771</t>
  </si>
  <si>
    <t>0.0399596657208873</t>
  </si>
  <si>
    <t>0.199799080444253</t>
  </si>
  <si>
    <t>0.00999000654555002</t>
  </si>
  <si>
    <t>0.009990009217433</t>
  </si>
  <si>
    <t>0.0299701898694886</t>
  </si>
  <si>
    <t>0.00998951654765933</t>
  </si>
  <si>
    <t>0.00998984886337621</t>
  </si>
  <si>
    <t>0.0299695730501584</t>
  </si>
  <si>
    <t>0.00998986224325472</t>
  </si>
  <si>
    <t>0.00999000521680864</t>
  </si>
  <si>
    <t>0.00998935949631959</t>
  </si>
  <si>
    <t>0.0199787773043659</t>
  </si>
  <si>
    <t>0.00998941101532164</t>
  </si>
  <si>
    <t>0.00998941644532952</t>
  </si>
  <si>
    <t>0.0399577388896156</t>
  </si>
  <si>
    <t>0.0399577497569884</t>
  </si>
  <si>
    <t>0.109884507907441</t>
  </si>
  <si>
    <t>0.0199793931040438</t>
  </si>
  <si>
    <t>0.0199795596521612</t>
  </si>
  <si>
    <t>0.00998978449875376</t>
  </si>
  <si>
    <t>0.0299697409353226</t>
  </si>
  <si>
    <t>0.00998999987991974</t>
  </si>
  <si>
    <t>0.00999006517056459</t>
  </si>
  <si>
    <t>0.0099901635493472</t>
  </si>
  <si>
    <t>0.039957662715267</t>
  </si>
  <si>
    <t>0.00998941916489584</t>
  </si>
  <si>
    <t>0.0299682801467892</t>
  </si>
  <si>
    <t>0.00998945436106242</t>
  </si>
  <si>
    <t>0.00998946111928235</t>
  </si>
  <si>
    <t>0.00998964335754918</t>
  </si>
  <si>
    <t>0.00998987563107021</t>
  </si>
  <si>
    <t>0.0199797847433547</t>
  </si>
  <si>
    <t>0.0199799343923318</t>
  </si>
  <si>
    <t>0.00999006118184279</t>
  </si>
  <si>
    <t>0.00999009978047488</t>
  </si>
  <si>
    <t>0.23975508678636</t>
  </si>
  <si>
    <t>0.00998980462546242</t>
  </si>
  <si>
    <t>0.0299694862853165</t>
  </si>
  <si>
    <t>0.00998983280224184</t>
  </si>
  <si>
    <t>0.00998983548550095</t>
  </si>
  <si>
    <t>0.0399596443154664</t>
  </si>
  <si>
    <t>0.0499504556099728</t>
  </si>
  <si>
    <t>0.0199789033122757</t>
  </si>
  <si>
    <t>0.07991608398148</t>
  </si>
  <si>
    <t>0.00998951521166837</t>
  </si>
  <si>
    <t>0.00998980329518272</t>
  </si>
  <si>
    <t>0.00998984485466081</t>
  </si>
  <si>
    <t>0.00999009171495163</t>
  </si>
  <si>
    <t>0.00998949224364314</t>
  </si>
  <si>
    <t>0.00998980464291162</t>
  </si>
  <si>
    <t>0.00998988500255018</t>
  </si>
  <si>
    <t>0.00998990908232645</t>
  </si>
  <si>
    <t>0.00999015958412838</t>
  </si>
  <si>
    <t>0.329651919392736</t>
  </si>
  <si>
    <t>0.0699297503224594</t>
  </si>
  <si>
    <t>0.429576907359644</t>
  </si>
  <si>
    <t>0.0399580852471012</t>
  </si>
  <si>
    <t>0.0599377606237562</t>
  </si>
  <si>
    <t>0.0199792544627438</t>
  </si>
  <si>
    <t>0.0299688874214948</t>
  </si>
  <si>
    <t>0.039959205173287</t>
  </si>
  <si>
    <t>0.519480878139069</t>
  </si>
  <si>
    <t>0.0699302667148839</t>
  </si>
  <si>
    <t>0.129871214916997</t>
  </si>
  <si>
    <t>0.00998945031514795</t>
  </si>
  <si>
    <t>0.0099895543858378</t>
  </si>
  <si>
    <t>0.0199791263548672</t>
  </si>
  <si>
    <t>0.00998958408643775</t>
  </si>
  <si>
    <t>0.00998962183294989</t>
  </si>
  <si>
    <t>0.00998970663829405</t>
  </si>
  <si>
    <t>0.0299691303400636</t>
  </si>
  <si>
    <t>0.00998978855215482</t>
  </si>
  <si>
    <t>0.00998981804311625</t>
  </si>
  <si>
    <t>0.0399594061699208</t>
  </si>
  <si>
    <t>0.0199798114565778</t>
  </si>
  <si>
    <t>0.0199801316805739</t>
  </si>
  <si>
    <t>0.00999008381101994</t>
  </si>
  <si>
    <t>0.0199802221354066</t>
  </si>
  <si>
    <t>0.0399575545981155</t>
  </si>
  <si>
    <t>0.0199787922136791</t>
  </si>
  <si>
    <t>0.0199788870081102</t>
  </si>
  <si>
    <t>0.0399580636088391</t>
  </si>
  <si>
    <t>0.0499477006741447</t>
  </si>
  <si>
    <t>0.0399587431404158</t>
  </si>
  <si>
    <t>0.0299691383881969</t>
  </si>
  <si>
    <t>0.0099897550135689</t>
  </si>
  <si>
    <t>0.0699283060826205</t>
  </si>
  <si>
    <t>0.0499491830253242</t>
  </si>
  <si>
    <t>0.0399595373302622</t>
  </si>
  <si>
    <t>0.0599394093304376</t>
  </si>
  <si>
    <t>0.00998991710393893</t>
  </si>
  <si>
    <t>0.0299697977213867</t>
  </si>
  <si>
    <t>0.00998997052032992</t>
  </si>
  <si>
    <t>0.0099899799005183</t>
  </si>
  <si>
    <t>0.019980089060608</t>
  </si>
  <si>
    <t>0.0199801583095519</t>
  </si>
  <si>
    <t>0.00999011838138285</t>
  </si>
  <si>
    <t>0.00999015691940476</t>
  </si>
  <si>
    <t>0.109883834126252</t>
  </si>
  <si>
    <t>0.019979048033545</t>
  </si>
  <si>
    <t>0.00998956383594796</t>
  </si>
  <si>
    <t>0.00998964335215005</t>
  </si>
  <si>
    <t>0.029969001218228</t>
  </si>
  <si>
    <t>0.0299693270726246</t>
  </si>
  <si>
    <t>0.00998996922647402</t>
  </si>
  <si>
    <t>0.0299701019506721</t>
  </si>
  <si>
    <t>0.00999004120979316</t>
  </si>
  <si>
    <t>0.00999015558081792</t>
  </si>
  <si>
    <t>0.00998937306334446</t>
  </si>
  <si>
    <t>0.0399575651082323</t>
  </si>
  <si>
    <t>0.00998944357934051</t>
  </si>
  <si>
    <t>0.0199790209757793</t>
  </si>
  <si>
    <t>0.00998952196866448</t>
  </si>
  <si>
    <t>0.0199790547797777</t>
  </si>
  <si>
    <t>0.0699267649905834</t>
  </si>
  <si>
    <t>0.0399583875926655</t>
  </si>
  <si>
    <t>0.00998975499069529</t>
  </si>
  <si>
    <t>0.0499490872288205</t>
  </si>
  <si>
    <t>0.0899090767328133</t>
  </si>
  <si>
    <t>0.0299697409456026</t>
  </si>
  <si>
    <t>0.0199799223904116</t>
  </si>
  <si>
    <t>0.0299699012544474</t>
  </si>
  <si>
    <t>0.00998996920455083</t>
  </si>
  <si>
    <t>0.029970355124502</t>
  </si>
  <si>
    <t>0.0599409554330725</t>
  </si>
  <si>
    <t>0.00998937440445625</t>
  </si>
  <si>
    <t>0.019978904610885</t>
  </si>
  <si>
    <t>0.00998947599817438</t>
  </si>
  <si>
    <t>0.029968993099816</t>
  </si>
  <si>
    <t>0.00998967170380929</t>
  </si>
  <si>
    <t>0.00998975633886221</t>
  </si>
  <si>
    <t>0.0499489095098857</t>
  </si>
  <si>
    <t>0.0199796468205801</t>
  </si>
  <si>
    <t>0.0199796723402667</t>
  </si>
  <si>
    <t>0.00998985286244842</t>
  </si>
  <si>
    <t>0.00998993312079765</t>
  </si>
  <si>
    <t>0.00998995715429446</t>
  </si>
  <si>
    <t>0.00998997052867999</t>
  </si>
  <si>
    <t>0.00998997986389586</t>
  </si>
  <si>
    <t>0.0199799664216051</t>
  </si>
  <si>
    <t>0.00999006120433587</t>
  </si>
  <si>
    <t>0.129862786141619</t>
  </si>
  <si>
    <t>0.00998948142146273</t>
  </si>
  <si>
    <t>0.00998951389769973</t>
  </si>
  <si>
    <t>0.369613505782669</t>
  </si>
  <si>
    <t>0.019979188408928</t>
  </si>
  <si>
    <t>0.00998979124557664</t>
  </si>
  <si>
    <t>0.0399593338002898</t>
  </si>
  <si>
    <t>0.00998996251769058</t>
  </si>
  <si>
    <t>0.449551217780107</t>
  </si>
  <si>
    <t>0.0399606143275214</t>
  </si>
  <si>
    <t>0.00998943411245982</t>
  </si>
  <si>
    <t>0.00998945435548321</t>
  </si>
  <si>
    <t>0.00998981401936908</t>
  </si>
  <si>
    <t>0.00998984753832956</t>
  </si>
  <si>
    <t>0.00998988900111526</t>
  </si>
  <si>
    <t>0.00998994116503145</t>
  </si>
  <si>
    <t>0.00998995050974372</t>
  </si>
  <si>
    <t>0.00998996115935261</t>
  </si>
  <si>
    <t>0.0099899705170541</t>
  </si>
  <si>
    <t>0.00999001590416865</t>
  </si>
  <si>
    <t>0.0199790750327196</t>
  </si>
  <si>
    <t>0.00998974423840118</t>
  </si>
  <si>
    <t>0.00998990510733929</t>
  </si>
  <si>
    <t>0.00998993715568249</t>
  </si>
  <si>
    <t>0.00998995852909338</t>
  </si>
  <si>
    <t>0.289691813789972</t>
  </si>
  <si>
    <t>0.179814862195663</t>
  </si>
  <si>
    <t>0.0399579554414941</t>
  </si>
  <si>
    <t>0.0699266315308403</t>
  </si>
  <si>
    <t>0.069927085186719</t>
  </si>
  <si>
    <t>0.79917165406613</t>
  </si>
  <si>
    <t>0.0399586139577364</t>
  </si>
  <si>
    <t>0.0399589904601995</t>
  </si>
  <si>
    <t>0.0199795341479472</t>
  </si>
  <si>
    <t>0.0299696773979244</t>
  </si>
  <si>
    <t>0.279717381753972</t>
  </si>
  <si>
    <t>0.0399600715284934</t>
  </si>
  <si>
    <t>0.0499507550218863</t>
  </si>
  <si>
    <t>0.00998944894205815</t>
  </si>
  <si>
    <t>0.0799156886790857</t>
  </si>
  <si>
    <t>0.00998946789140718</t>
  </si>
  <si>
    <t>0.0399582348091733</t>
  </si>
  <si>
    <t>0.00998972812500888</t>
  </si>
  <si>
    <t>0.00998981536347037</t>
  </si>
  <si>
    <t>0.0199796561903733</t>
  </si>
  <si>
    <t>0.00998986626856149</t>
  </si>
  <si>
    <t>0.00999008647233168</t>
  </si>
  <si>
    <t>0.00998944218849829</t>
  </si>
  <si>
    <t>0.249738909754489</t>
  </si>
  <si>
    <t>0.0399585493119717</t>
  </si>
  <si>
    <t>0.00998966763164553</t>
  </si>
  <si>
    <t>0.00998976439597518</t>
  </si>
  <si>
    <t>0.00998981267925228</t>
  </si>
  <si>
    <t>0.0899084579323846</t>
  </si>
  <si>
    <t>0.00998991842413234</t>
  </si>
  <si>
    <t>0.0499496830421209</t>
  </si>
  <si>
    <t>0.0199798903126026</t>
  </si>
  <si>
    <t>0.0199799811000415</t>
  </si>
  <si>
    <t>0.159840350121147</t>
  </si>
  <si>
    <t>0.0099901422853969</t>
  </si>
  <si>
    <t>0.0399606249823653</t>
  </si>
  <si>
    <t>0.00998964204509866</t>
  </si>
  <si>
    <t>0.0299689364754673</t>
  </si>
  <si>
    <t>0.0199793285306727</t>
  </si>
  <si>
    <t>0.00998980329087699</t>
  </si>
  <si>
    <t>0.00998995183972802</t>
  </si>
  <si>
    <t>0.0199802806113736</t>
  </si>
  <si>
    <t>0.00999014234805618</t>
  </si>
  <si>
    <t>0.0099901436148124</t>
  </si>
  <si>
    <t>0.0199787881731192</t>
  </si>
  <si>
    <t>0.109883584887534</t>
  </si>
  <si>
    <t>0.0199789087206158</t>
  </si>
  <si>
    <t>0.0199790493602359</t>
  </si>
  <si>
    <t>0.0199790858206105</t>
  </si>
  <si>
    <t>0.0399583767594551</t>
  </si>
  <si>
    <t>0.0799177964706725</t>
  </si>
  <si>
    <t>0.00998978585075147</t>
  </si>
  <si>
    <t>0.0199796294190892</t>
  </si>
  <si>
    <t>0.0299697816947722</t>
  </si>
  <si>
    <t>0.0499503954172835</t>
  </si>
  <si>
    <t>0.00999011438426824</t>
  </si>
  <si>
    <t>0.0099894990039631</t>
  </si>
  <si>
    <t>0.00998958273589888</t>
  </si>
  <si>
    <t>0.0299689850126857</t>
  </si>
  <si>
    <t>0.00999009444288749</t>
  </si>
  <si>
    <t>0.0199802261173423</t>
  </si>
  <si>
    <t>0.00999014625676355</t>
  </si>
  <si>
    <t>0.0199789398451219</t>
  </si>
  <si>
    <t>0.0399580852213236</t>
  </si>
  <si>
    <t>0.0399581284498348</t>
  </si>
  <si>
    <t>0.0199790763867964</t>
  </si>
  <si>
    <t>0.0399581932803558</t>
  </si>
  <si>
    <t>0.209782619237338</t>
  </si>
  <si>
    <t>0.0099898247688232</t>
  </si>
  <si>
    <t>0.0499496713530389</t>
  </si>
  <si>
    <t>0.0399598260228064</t>
  </si>
  <si>
    <t>0.00999015423855653</t>
  </si>
  <si>
    <t>0.0199789452699395</t>
  </si>
  <si>
    <t>0.0099895692291484</t>
  </si>
  <si>
    <t>0.00998958138830767</t>
  </si>
  <si>
    <t>0.00998960698962273</t>
  </si>
  <si>
    <t>0.0099896609055937</t>
  </si>
  <si>
    <t>0.0399591703119491</t>
  </si>
  <si>
    <t>0.0599403071259423</t>
  </si>
  <si>
    <t>0.00999011437597656</t>
  </si>
  <si>
    <t>0.0099895759643965</t>
  </si>
  <si>
    <t>0.00998959486813728</t>
  </si>
  <si>
    <t>0.0199793689072811</t>
  </si>
  <si>
    <t>0.049949365788135</t>
  </si>
  <si>
    <t>0.219783219583108</t>
  </si>
  <si>
    <t>0.919033341444359</t>
  </si>
  <si>
    <t>0.0199790709897137</t>
  </si>
  <si>
    <t>0.0299686365336429</t>
  </si>
  <si>
    <t>0.0299690409096269</t>
  </si>
  <si>
    <t>0.0299691861099862</t>
  </si>
  <si>
    <t>0.119877603754369</t>
  </si>
  <si>
    <t>0.449549101111849</t>
  </si>
  <si>
    <t>0.029970269709813</t>
  </si>
  <si>
    <t>0.0199788261183592</t>
  </si>
  <si>
    <t>0.00998945837110314</t>
  </si>
  <si>
    <t>0.00998957866879991</t>
  </si>
  <si>
    <t>0.0299689261259897</t>
  </si>
  <si>
    <t>0.0299689527243258</t>
  </si>
  <si>
    <t>0.0299697255620074</t>
  </si>
  <si>
    <t>0.00999004655275985</t>
  </si>
  <si>
    <t>0.00999011574193119</t>
  </si>
  <si>
    <t>0.0099901516078322</t>
  </si>
  <si>
    <t>0.00998943809069933</t>
  </si>
  <si>
    <t>0.0699261720858834</t>
  </si>
  <si>
    <t>0.0199789276656367</t>
  </si>
  <si>
    <t>0.00998954763157581</t>
  </si>
  <si>
    <t>0.0299686631938428</t>
  </si>
  <si>
    <t>0.0299686753561478</t>
  </si>
  <si>
    <t>0.00998957195003532</t>
  </si>
  <si>
    <t>0.0299687279957096</t>
  </si>
  <si>
    <t>0.039958376797193</t>
  </si>
  <si>
    <t>0.0599377350568513</t>
  </si>
  <si>
    <t>0.00998963667062781</t>
  </si>
  <si>
    <t>0.0199794616338109</t>
  </si>
  <si>
    <t>0.00998994251902932</t>
  </si>
  <si>
    <t>0.00998996785244017</t>
  </si>
  <si>
    <t>0.00998997186042743</t>
  </si>
  <si>
    <t>0.00999005583582075</t>
  </si>
  <si>
    <t>0.0299702530870396</t>
  </si>
  <si>
    <t>0.00999011442625688</t>
  </si>
  <si>
    <t>0.00998947600261108</t>
  </si>
  <si>
    <t>0.0099896083578351</t>
  </si>
  <si>
    <t>0.279709690233513</t>
  </si>
  <si>
    <t>0.1198759889031</t>
  </si>
  <si>
    <t>0.00998971875314473</t>
  </si>
  <si>
    <t>0.00998983814507992</t>
  </si>
  <si>
    <t>0.0199798969952813</t>
  </si>
  <si>
    <t>0.00999011305446911</t>
  </si>
  <si>
    <t>0.0299681412066182</t>
  </si>
  <si>
    <t>0.00998938522997905</t>
  </si>
  <si>
    <t>0.00998938798265608</t>
  </si>
  <si>
    <t>0.0399577497332779</t>
  </si>
  <si>
    <t>0.149842027233583</t>
  </si>
  <si>
    <t>0.0399579230038991</t>
  </si>
  <si>
    <t>0.00998949085883451</t>
  </si>
  <si>
    <t>0.00998956922933885</t>
  </si>
  <si>
    <t>0.00998962046833058</t>
  </si>
  <si>
    <t>0.00998976844105819</t>
  </si>
  <si>
    <t>0.0399593124155235</t>
  </si>
  <si>
    <t>0.0399594088427613</t>
  </si>
  <si>
    <t>0.0099899585114872</t>
  </si>
  <si>
    <t>0.0399599008221583</t>
  </si>
  <si>
    <t>0.0399600395214955</t>
  </si>
  <si>
    <t>0.00999008113670407</t>
  </si>
  <si>
    <t>0.0199801729486084</t>
  </si>
  <si>
    <t>0.0299702777021892</t>
  </si>
  <si>
    <t>0.0199802314644683</t>
  </si>
  <si>
    <t>0.00998938661691391</t>
  </si>
  <si>
    <t>0.00998949358068639</t>
  </si>
  <si>
    <t>0.00998954221928325</t>
  </si>
  <si>
    <t>0.00998962184610846</t>
  </si>
  <si>
    <t>0.0199795945498299</t>
  </si>
  <si>
    <t>0.0299694685693461</t>
  </si>
  <si>
    <t>0.34965058984808</t>
  </si>
  <si>
    <t>0.00999008247950787</t>
  </si>
  <si>
    <t>0.00998942727681879</t>
  </si>
  <si>
    <t>0.0599368032869745</t>
  </si>
  <si>
    <t>0.0399579446228236</t>
  </si>
  <si>
    <t>0.00998950709936671</t>
  </si>
  <si>
    <t>0.0399581068451749</t>
  </si>
  <si>
    <t>0.00998977783143127</t>
  </si>
  <si>
    <t>0.0399593016753264</t>
  </si>
  <si>
    <t>0.00998987702163413</t>
  </si>
  <si>
    <t>0.00998991173130744</t>
  </si>
  <si>
    <t>0.0099899371582098</t>
  </si>
  <si>
    <t>0.00998994116566428</t>
  </si>
  <si>
    <t>0.019979909014377</t>
  </si>
  <si>
    <t>0.0399603165948742</t>
  </si>
  <si>
    <t>0.0199801755878467</t>
  </si>
  <si>
    <t>0.00999009976239922</t>
  </si>
  <si>
    <t>0.0199790439657187</t>
  </si>
  <si>
    <t>0.0099895989041177</t>
  </si>
  <si>
    <t>0.0099895179311563</t>
  </si>
  <si>
    <t>0.00998953278477711</t>
  </si>
  <si>
    <t>0.00998959758160272</t>
  </si>
  <si>
    <t>0.00998967976267249</t>
  </si>
  <si>
    <t>0.00998998787397268</t>
  </si>
  <si>
    <t>0.00999008512829696</t>
  </si>
  <si>
    <t>0.449523133562733</t>
  </si>
  <si>
    <t>0.649348054452441</t>
  </si>
  <si>
    <t>0.909034079536962</t>
  </si>
  <si>
    <t>0.239747884488088</t>
  </si>
  <si>
    <t>0.169823640880217</t>
  </si>
  <si>
    <t>0.0799196948152457</t>
  </si>
  <si>
    <t>0.0899108430187356</t>
  </si>
  <si>
    <t>0.0799181393417941</t>
  </si>
  <si>
    <t>0.0399576196507092</t>
  </si>
  <si>
    <t>0.069926025480295</t>
  </si>
  <si>
    <t>0.169821681500573</t>
  </si>
  <si>
    <t>0.139853734870971</t>
  </si>
  <si>
    <t>0.019979467008272</t>
  </si>
  <si>
    <t>0.0199795851350762</t>
  </si>
  <si>
    <t>0.269724528954733</t>
  </si>
  <si>
    <t>0.019979625350115</t>
  </si>
  <si>
    <t>0.0299699396191485</t>
  </si>
  <si>
    <t>0.0999006917004033</t>
  </si>
  <si>
    <t>0.0199802048634952</t>
  </si>
  <si>
    <t>0.0199789561038928</t>
  </si>
  <si>
    <t>0.109885606980366</t>
  </si>
  <si>
    <t>0.889087320336258</t>
  </si>
  <si>
    <t>0.0199795582903953</t>
  </si>
  <si>
    <t>0.00998982338721289</t>
  </si>
  <si>
    <t>0.0399576088623446</t>
  </si>
  <si>
    <t>0.0199790506471483</t>
  </si>
  <si>
    <t>0.00998960970875269</t>
  </si>
  <si>
    <t>0.0399587107718467</t>
  </si>
  <si>
    <t>0.0299694276584354</t>
  </si>
  <si>
    <t>0.18980686016198</t>
  </si>
  <si>
    <t>0.0998984069636392</t>
  </si>
  <si>
    <t>0.00998991175814808</t>
  </si>
  <si>
    <t>0.079919425019154</t>
  </si>
  <si>
    <t>0.0599402152320657</t>
  </si>
  <si>
    <t>0.00998944350894944</t>
  </si>
  <si>
    <t>0.00998947735709608</t>
  </si>
  <si>
    <t>0.00998951927939797</t>
  </si>
  <si>
    <t>0.00998952738874941</t>
  </si>
  <si>
    <t>0.00998953003699371</t>
  </si>
  <si>
    <t>0.00998975767703032</t>
  </si>
  <si>
    <t>0.109888334539534</t>
  </si>
  <si>
    <t>0.00998991042240032</t>
  </si>
  <si>
    <t>0.0599405331110696</t>
  </si>
  <si>
    <t>0.0399575329026244</t>
  </si>
  <si>
    <t>0.0199788152490748</t>
  </si>
  <si>
    <t>0.00998947603734359</t>
  </si>
  <si>
    <t>0.129863936060679</t>
  </si>
  <si>
    <t>0.0199791020237302</t>
  </si>
  <si>
    <t>0.0199791155431136</t>
  </si>
  <si>
    <t>0.0599380023587104</t>
  </si>
  <si>
    <t>0.0699277917400696</t>
  </si>
  <si>
    <t>0.0099897052688344</t>
  </si>
  <si>
    <t>0.0399589474728811</t>
  </si>
  <si>
    <t>0.0799179500673212</t>
  </si>
  <si>
    <t>0.00998975768656182</t>
  </si>
  <si>
    <t>0.0399591622369455</t>
  </si>
  <si>
    <t>0.039959383723722</t>
  </si>
  <si>
    <t>0.129869414965763</t>
  </si>
  <si>
    <t>0.10989044424523</t>
  </si>
  <si>
    <t>0.0299701971849343</t>
  </si>
  <si>
    <t>0.0399604655442436</t>
  </si>
  <si>
    <t>0.019979004762998</t>
  </si>
  <si>
    <t>0.00998952195416841</t>
  </si>
  <si>
    <t>0.0299687741397485</t>
  </si>
  <si>
    <t>0.00998961509087494</t>
  </si>
  <si>
    <t>0.0199797526158407</t>
  </si>
  <si>
    <t>0.539453997366425</t>
  </si>
  <si>
    <t>0.0299700219833852</t>
  </si>
  <si>
    <t>0.0399582040736237</t>
  </si>
  <si>
    <t>0.0099896299037091</t>
  </si>
  <si>
    <t>0.0399585924106799</t>
  </si>
  <si>
    <t>0.0499483882293573</t>
  </si>
  <si>
    <t>0.00998969857276588</t>
  </si>
  <si>
    <t>0.029969198858153</t>
  </si>
  <si>
    <t>0.0199795502559497</t>
  </si>
  <si>
    <t>0.00998993173949584</t>
  </si>
  <si>
    <t>0.00998997317651301</t>
  </si>
  <si>
    <t>0.019980116999961</t>
  </si>
  <si>
    <t>0.00998947330311203</t>
  </si>
  <si>
    <t>0.0299685148456607</t>
  </si>
  <si>
    <t>0.00998995316681194</t>
  </si>
  <si>
    <t>0.0299683938394435</t>
  </si>
  <si>
    <t>0.00998953549481248</t>
  </si>
  <si>
    <t>0.0299702194791957</t>
  </si>
  <si>
    <t>0.209780395576322</t>
  </si>
  <si>
    <t>0.199790262868684</t>
  </si>
  <si>
    <t>0.0499497561645956</t>
  </si>
  <si>
    <t>0.029968198836756</t>
  </si>
  <si>
    <t>0.0199791438620305</t>
  </si>
  <si>
    <t>0.0499478776126536</t>
  </si>
  <si>
    <t>0.0399588829656786</t>
  </si>
  <si>
    <t>0.0199799143669436</t>
  </si>
  <si>
    <t>0.0899049521688574</t>
  </si>
  <si>
    <t>0.00998954627720323</t>
  </si>
  <si>
    <t>0.0299691222530986</t>
  </si>
  <si>
    <t>0.00998972411689992</t>
  </si>
  <si>
    <t>0.149847481746911</t>
  </si>
  <si>
    <t>0.00998988766089169</t>
  </si>
  <si>
    <t>0.00998997051935712</t>
  </si>
  <si>
    <t>0.0499505330791984</t>
  </si>
  <si>
    <t>0.0799209177876781</t>
  </si>
  <si>
    <t>0.00998939614375231</t>
  </si>
  <si>
    <t>0.0499475007645991</t>
  </si>
  <si>
    <t>0.17981121290628</t>
  </si>
  <si>
    <t>0.0099895233379797</t>
  </si>
  <si>
    <t>0.0199792328468142</t>
  </si>
  <si>
    <t>0.0099896985633537</t>
  </si>
  <si>
    <t>0.00998974692802349</t>
  </si>
  <si>
    <t>0.0399591944613327</t>
  </si>
  <si>
    <t>0.00998980463516327</t>
  </si>
  <si>
    <t>0.0199796454695452</t>
  </si>
  <si>
    <t>0.0399594195376412</t>
  </si>
  <si>
    <t>0.00998989304269253</t>
  </si>
  <si>
    <t>0.309688037209182</t>
  </si>
  <si>
    <t>0.0399600475379724</t>
  </si>
  <si>
    <t>0.159840193187851</t>
  </si>
  <si>
    <t>0.0199800517379816</t>
  </si>
  <si>
    <t>0.0499503281739955</t>
  </si>
  <si>
    <t>0.0399603245686136</t>
  </si>
  <si>
    <t>0.00998949358375848</t>
  </si>
  <si>
    <t>0.00998950169088494</t>
  </si>
  <si>
    <t>0.00998954091284195</t>
  </si>
  <si>
    <t>0.00998969187613984</t>
  </si>
  <si>
    <t>0.00998971067197017</t>
  </si>
  <si>
    <t>0.0499499887544458</t>
  </si>
  <si>
    <t>0.00999010510423286</t>
  </si>
  <si>
    <t>0.0399577172344601</t>
  </si>
  <si>
    <t>0.0299683282322163</t>
  </si>
  <si>
    <t>0.909040261415826</t>
  </si>
  <si>
    <t>0.0699262603495628</t>
  </si>
  <si>
    <t>0.00998956115470464</t>
  </si>
  <si>
    <t>0.289698501153679</t>
  </si>
  <si>
    <t>0.00998972141593676</t>
  </si>
  <si>
    <t>0.0099897227577776</t>
  </si>
  <si>
    <t>0.279714173237805</t>
  </si>
  <si>
    <t>0.0199796066164959</t>
  </si>
  <si>
    <t>0.0099898528701222</t>
  </si>
  <si>
    <t>0.00998991308777113</t>
  </si>
  <si>
    <t>0.0299700699722845</t>
  </si>
  <si>
    <t>0.00999011172794635</t>
  </si>
  <si>
    <t>0.0299682110125434</t>
  </si>
  <si>
    <t>0.00998957059801833</t>
  </si>
  <si>
    <t>0.00998977244487687</t>
  </si>
  <si>
    <t>0.099898926010439</t>
  </si>
  <si>
    <t>0.00999001586592003</t>
  </si>
  <si>
    <t>0.00998941237615236</t>
  </si>
  <si>
    <t>0.00998944355502372</t>
  </si>
  <si>
    <t>0.0299683850566907</t>
  </si>
  <si>
    <t>0.0299685716799422</t>
  </si>
  <si>
    <t>0.289696496785943</t>
  </si>
  <si>
    <t>0.0199791600647939</t>
  </si>
  <si>
    <t>0.00998968105552849</t>
  </si>
  <si>
    <t>0.00998991307830274</t>
  </si>
  <si>
    <t>0.0099899170860519</t>
  </si>
  <si>
    <t>0.039959751281295</t>
  </si>
  <si>
    <t>0.179820519521021</t>
  </si>
  <si>
    <t>0.0199801676142477</t>
  </si>
  <si>
    <t>0.00999009178618689</t>
  </si>
  <si>
    <t>0.0399604043904765</t>
  </si>
  <si>
    <t>0.00998958812141263</t>
  </si>
  <si>
    <t>0.00998995983396962</t>
  </si>
  <si>
    <t>0.00999009713840132</t>
  </si>
  <si>
    <t>0.00998941101678502</t>
  </si>
  <si>
    <t>0.00998941645130672</t>
  </si>
  <si>
    <t>0.00998958946981056</t>
  </si>
  <si>
    <t>0.00998960164045911</t>
  </si>
  <si>
    <t>0.00998961914915089</t>
  </si>
  <si>
    <t>0.009989656878807</t>
  </si>
  <si>
    <t>0.00998972007200318</t>
  </si>
  <si>
    <t>0.00998989169132801</t>
  </si>
  <si>
    <t>0.0199801289986359</t>
  </si>
  <si>
    <t>0.809164808902873</t>
  </si>
  <si>
    <t>0.129862657567901</t>
  </si>
  <si>
    <t>0.129869897458757</t>
  </si>
  <si>
    <t>0.259724210400032</t>
  </si>
  <si>
    <t>0.0699266099034037</t>
  </si>
  <si>
    <t>0.0699269529998333</t>
  </si>
  <si>
    <t>0.0799183888722808</t>
  </si>
  <si>
    <t>0.0899090995137471</t>
  </si>
  <si>
    <t>0.219780444065148</t>
  </si>
  <si>
    <t>0.0699304222625718</t>
  </si>
  <si>
    <t>0.139851981218908</t>
  </si>
  <si>
    <t>0.0998945165223999</t>
  </si>
  <si>
    <t>0.0499473763575221</t>
  </si>
  <si>
    <t>0.339642761605378</t>
  </si>
  <si>
    <t>0.0599384238738967</t>
  </si>
  <si>
    <t>0.019979654852489</t>
  </si>
  <si>
    <t>0.0199797887381523</t>
  </si>
  <si>
    <t>0.0299698130903225</t>
  </si>
  <si>
    <t>0.0299699893035635</t>
  </si>
  <si>
    <t>0.00998940017767545</t>
  </si>
  <si>
    <t>0.00998943135143709</t>
  </si>
  <si>
    <t>0.139852819667582</t>
  </si>
  <si>
    <t>0.0299688314693465</t>
  </si>
  <si>
    <t>0.00998965550759895</t>
  </si>
  <si>
    <t>0.00998971201082531</t>
  </si>
  <si>
    <t>0.00998972544250319</t>
  </si>
  <si>
    <t>0.00998976575506367</t>
  </si>
  <si>
    <t>0.00998991709829479</t>
  </si>
  <si>
    <t>0.0099899264570151</t>
  </si>
  <si>
    <t>0.0399601834645002</t>
  </si>
  <si>
    <t>0.00999009174445619</t>
  </si>
  <si>
    <t>0.659300227266116</t>
  </si>
  <si>
    <t>0.00998942186158965</t>
  </si>
  <si>
    <t>0.2697155123085</t>
  </si>
  <si>
    <t>0.00998961507042131</t>
  </si>
  <si>
    <t>0.0998987730940124</t>
  </si>
  <si>
    <t>0.00998988636505819</t>
  </si>
  <si>
    <t>0.00998989705301883</t>
  </si>
  <si>
    <t>0.0699295373170515</t>
  </si>
  <si>
    <t>0.00998995455623299</t>
  </si>
  <si>
    <t>0.0199801636070675</t>
  </si>
  <si>
    <t>0.019979118223051</t>
  </si>
  <si>
    <t>0.0199791290298552</t>
  </si>
  <si>
    <t>0.0099896204824965</t>
  </si>
  <si>
    <t>0.409576528958834</t>
  </si>
  <si>
    <t>0.0299690657794989</t>
  </si>
  <si>
    <t>0.00998976573900163</t>
  </si>
  <si>
    <t>0.00998995719601244</t>
  </si>
  <si>
    <t>0.00998998787806795</t>
  </si>
  <si>
    <t>0.00998939746703436</t>
  </si>
  <si>
    <t>0.0099894787359719</t>
  </si>
  <si>
    <t>0.00998950576555162</t>
  </si>
  <si>
    <t>0.00998952335064478</t>
  </si>
  <si>
    <t>0.0699268861959676</t>
  </si>
  <si>
    <t>0.00998961911885563</t>
  </si>
  <si>
    <t>0.129866492023542</t>
  </si>
  <si>
    <t>0.0699282823683048</t>
  </si>
  <si>
    <t>0.00998990639052954</t>
  </si>
  <si>
    <t>0.00998997855576636</t>
  </si>
  <si>
    <t>0.0399599328253113</t>
  </si>
  <si>
    <t>0.0599400232773976</t>
  </si>
  <si>
    <t>0.00999007979785692</t>
  </si>
  <si>
    <t>0.0299702530651293</t>
  </si>
  <si>
    <t>0.019980207517176</t>
  </si>
  <si>
    <t>0.0399582904683934</t>
  </si>
  <si>
    <t>0.00998960700826119</t>
  </si>
  <si>
    <t>0.00998961776859069</t>
  </si>
  <si>
    <t>0.679303284546431</t>
  </si>
  <si>
    <t>0.00998980731003594</t>
  </si>
  <si>
    <t>0.0299703016302698</t>
  </si>
  <si>
    <t>0.0199788287961268</t>
  </si>
  <si>
    <t>0.0399579338159769</t>
  </si>
  <si>
    <t>0.00998953818960108</t>
  </si>
  <si>
    <t>0.0899071407676398</t>
  </si>
  <si>
    <t>0.00998980866860911</t>
  </si>
  <si>
    <t>0.0399597832910418</t>
  </si>
  <si>
    <t>0.0199800997202778</t>
  </si>
  <si>
    <t>0.00999009046299234</t>
  </si>
  <si>
    <t>0.00998940017007662</t>
  </si>
  <si>
    <t>0.00998941236544124</t>
  </si>
  <si>
    <t>0.00998981001683915</t>
  </si>
  <si>
    <t>0.0099898742950616</t>
  </si>
  <si>
    <t>0.00998989437070377</t>
  </si>
  <si>
    <t>0.0199799117100258</t>
  </si>
  <si>
    <t>0.00998996919458314</t>
  </si>
  <si>
    <t>0.00998999056239154</t>
  </si>
  <si>
    <t>0.00998987298816428</t>
  </si>
  <si>
    <t>0.00998989303580111</t>
  </si>
  <si>
    <t>0.00998989974697979</t>
  </si>
  <si>
    <t>0.00999000654014671</t>
  </si>
  <si>
    <t>0.0699265369321516</t>
  </si>
  <si>
    <t>0.279712709560432</t>
  </si>
  <si>
    <t>0.389602983917697</t>
  </si>
  <si>
    <t>0.629332220604205</t>
  </si>
  <si>
    <t>0.0399577172604902</t>
  </si>
  <si>
    <t>0.14984206514401</t>
  </si>
  <si>
    <t>0.12986370029702</t>
  </si>
  <si>
    <t>0.0299685723875326</t>
  </si>
  <si>
    <t>0.0199795341594126</t>
  </si>
  <si>
    <t>0.0199799437318608</t>
  </si>
  <si>
    <t>0.0399600928361931</t>
  </si>
  <si>
    <t>0.039960369824999</t>
  </si>
  <si>
    <t>0.0299685068064899</t>
  </si>
  <si>
    <t>0.00998958275687455</t>
  </si>
  <si>
    <t>0.00998970796097128</t>
  </si>
  <si>
    <t>0.0199796441329803</t>
  </si>
  <si>
    <t>0.0299697593220357</t>
  </si>
  <si>
    <t>0.18980906321271</t>
  </si>
  <si>
    <t>0.029970026007715</t>
  </si>
  <si>
    <t>0.0799164513733791</t>
  </si>
  <si>
    <t>0.00998961643327893</t>
  </si>
  <si>
    <t>0.0199792692771372</t>
  </si>
  <si>
    <t>0.0199794898426624</t>
  </si>
  <si>
    <t>0.0199795220797581</t>
  </si>
  <si>
    <t>0.0499488564235573</t>
  </si>
  <si>
    <t>0.00998978049466587</t>
  </si>
  <si>
    <t>0.00998991042949056</t>
  </si>
  <si>
    <t>0.00998995315558495</t>
  </si>
  <si>
    <t>0.0299702850128402</t>
  </si>
  <si>
    <t>0.0299702936550237</t>
  </si>
  <si>
    <t>0.0399576288640246</t>
  </si>
  <si>
    <t>0.299683366803561</t>
  </si>
  <si>
    <t>0.00998948548260705</t>
  </si>
  <si>
    <t>0.009989752329558</t>
  </si>
  <si>
    <t>0.0399591189851953</t>
  </si>
  <si>
    <t>0.0699258927316441</t>
  </si>
  <si>
    <t>0.0199789358280934</t>
  </si>
  <si>
    <t>0.00998949901802498</t>
  </si>
  <si>
    <t>0.00998961508107568</t>
  </si>
  <si>
    <t>0.0199792571506168</t>
  </si>
  <si>
    <t>0.00998963532704147</t>
  </si>
  <si>
    <t>0.0199794361088336</t>
  </si>
  <si>
    <t>0.0299691941877189</t>
  </si>
  <si>
    <t>0.32966611389092</t>
  </si>
  <si>
    <t>0.0199797793969738</t>
  </si>
  <si>
    <t>0.0799194597411311</t>
  </si>
  <si>
    <t>0.0399597726302374</t>
  </si>
  <si>
    <t>0.00998996386771014</t>
  </si>
  <si>
    <t>0.0199790155110477</t>
  </si>
  <si>
    <t>0.00998963396196159</t>
  </si>
  <si>
    <t>0.0099897280944977</t>
  </si>
  <si>
    <t>0.00998980061117436</t>
  </si>
  <si>
    <t>0.0199796079248528</t>
  </si>
  <si>
    <t>0.00999005984896048</t>
  </si>
  <si>
    <t>0.0199790426068364</t>
  </si>
  <si>
    <t>0.00998962723247514</t>
  </si>
  <si>
    <t>0.0199792611724204</t>
  </si>
  <si>
    <t>0.0199792894932794</t>
  </si>
  <si>
    <t>0.00998980998004517</t>
  </si>
  <si>
    <t>0.0599393461368183</t>
  </si>
  <si>
    <t>0.0299698211914912</t>
  </si>
  <si>
    <t>0.129870184816042</t>
  </si>
  <si>
    <t>0.00999001455176876</t>
  </si>
  <si>
    <t>0.0299701898496049</t>
  </si>
  <si>
    <t>0.029970277029542</t>
  </si>
  <si>
    <t>0.00998956654431968</t>
  </si>
  <si>
    <t>0.00998961645801282</t>
  </si>
  <si>
    <t>0.00998975903464834</t>
  </si>
  <si>
    <t>0.00999009312130638</t>
  </si>
  <si>
    <t>0.0199800730919032</t>
  </si>
  <si>
    <t>0.0899054812254002</t>
  </si>
  <si>
    <t>0.0299685554734084</t>
  </si>
  <si>
    <t>0.109885425602984</t>
  </si>
  <si>
    <t>0.0399592266421438</t>
  </si>
  <si>
    <t>0.0199799169804908</t>
  </si>
  <si>
    <t>0.0299699179389398</t>
  </si>
  <si>
    <t>0.599399630547996</t>
  </si>
  <si>
    <t>0.00998941373844646</t>
  </si>
  <si>
    <t>0.00998999186104975</t>
  </si>
  <si>
    <t>0.0299700300093467</t>
  </si>
  <si>
    <t>0.0399601807917741</t>
  </si>
  <si>
    <t>0.01997887078903</t>
  </si>
  <si>
    <t>0.129862770637626</t>
  </si>
  <si>
    <t>0.00998949495954548</t>
  </si>
  <si>
    <t>0.039958009534446</t>
  </si>
  <si>
    <t>0.00998953548758745</t>
  </si>
  <si>
    <t>0.129864495027231</t>
  </si>
  <si>
    <t>0.0199792531022324</t>
  </si>
  <si>
    <t>0.0199794011933333</t>
  </si>
  <si>
    <t>0.0199799397294162</t>
  </si>
  <si>
    <t>0.039960028884227</t>
  </si>
  <si>
    <t>0.0399576224235116</t>
  </si>
  <si>
    <t>0.0299684256628065</t>
  </si>
  <si>
    <t>0.00998953140827507</t>
  </si>
  <si>
    <t>0.00998958545681762</t>
  </si>
  <si>
    <t>0.0199792315806804</t>
  </si>
  <si>
    <t>0.0299693800641608</t>
  </si>
  <si>
    <t>0.0299697896768486</t>
  </si>
  <si>
    <t>0.0599401815755551</t>
  </si>
  <si>
    <t>0.00999003987544038</t>
  </si>
  <si>
    <t>0.0799206118444587</t>
  </si>
  <si>
    <t>0.00998942997871109</t>
  </si>
  <si>
    <t>0.0699261835810035</t>
  </si>
  <si>
    <t>0.00998956788100932</t>
  </si>
  <si>
    <t>0.0699273757564692</t>
  </si>
  <si>
    <t>0.039958904471431</t>
  </si>
  <si>
    <t>0.0099897899076308</t>
  </si>
  <si>
    <t>0.0399599542108899</t>
  </si>
  <si>
    <t>0.00999000520025566</t>
  </si>
  <si>
    <t>0.00998940693683562</t>
  </si>
  <si>
    <t>0.00998944355374679</t>
  </si>
  <si>
    <t>0.149842808750789</t>
  </si>
  <si>
    <t>0.1598391062345</t>
  </si>
  <si>
    <t>0.00999000390483816</t>
  </si>
  <si>
    <t>0.00998945030597515</t>
  </si>
  <si>
    <t>0.0299689850589753</t>
  </si>
  <si>
    <t>0.00998978450710674</t>
  </si>
  <si>
    <t>0.0299693713552082</t>
  </si>
  <si>
    <t>0.00998992377943086</t>
  </si>
  <si>
    <t>0.00998993313743722</t>
  </si>
  <si>
    <t>0.0299699276376581</t>
  </si>
  <si>
    <t>0.0799198679871031</t>
  </si>
  <si>
    <t>0.0299699732820334</t>
  </si>
  <si>
    <t>0.00998999987262087</t>
  </si>
  <si>
    <t>0.00999004380651568</t>
  </si>
  <si>
    <t>0.0199788152396457</t>
  </si>
  <si>
    <t>0.00998940967628241</t>
  </si>
  <si>
    <t>0.00998946248387328</t>
  </si>
  <si>
    <t>0.0199789560664707</t>
  </si>
  <si>
    <t>0.0099895043384664</t>
  </si>
  <si>
    <t>0.00998953147461543</t>
  </si>
  <si>
    <t>0.00998955438729045</t>
  </si>
  <si>
    <t>0.0299688395563006</t>
  </si>
  <si>
    <t>0.00998982341738974</t>
  </si>
  <si>
    <t>0.00998993315080206</t>
  </si>
  <si>
    <t>0.0199798769668891</t>
  </si>
  <si>
    <t>0.00999003053766464</t>
  </si>
  <si>
    <t>0.00998963261472309</t>
  </si>
  <si>
    <t>0.319673110237602</t>
  </si>
  <si>
    <t>0.00998983279681615</t>
  </si>
  <si>
    <t>0.129863854369512</t>
  </si>
  <si>
    <t>0.359629229972143</t>
  </si>
  <si>
    <t>0.0599396137807271</t>
  </si>
  <si>
    <t>0.039957695581263</t>
  </si>
  <si>
    <t>0.0399580744334187</t>
  </si>
  <si>
    <t>0.019979046693664</t>
  </si>
  <si>
    <t>0.0799163001238609</t>
  </si>
  <si>
    <t>0.0799168507085196</t>
  </si>
  <si>
    <t>0.0199793002098046</t>
  </si>
  <si>
    <t>0.0199793352280067</t>
  </si>
  <si>
    <t>0.0399587646898905</t>
  </si>
  <si>
    <t>0.129866463442005</t>
  </si>
  <si>
    <t>0.10988924851967</t>
  </si>
  <si>
    <t>0.149849506210704</t>
  </si>
  <si>
    <t>0.0699303057507816</t>
  </si>
  <si>
    <t>0.00998941101438213</t>
  </si>
  <si>
    <t>0.0099896312604802</t>
  </si>
  <si>
    <t>0.00998997452106323</t>
  </si>
  <si>
    <t>0.589375325084891</t>
  </si>
  <si>
    <t>0.0499472559286231</t>
  </si>
  <si>
    <t>0.0099894651939212</t>
  </si>
  <si>
    <t>0.0499474710735361</t>
  </si>
  <si>
    <t>0.0199790817986919</t>
  </si>
  <si>
    <t>0.0199792058758812</t>
  </si>
  <si>
    <t>0.00998962451529715</t>
  </si>
  <si>
    <t>0.0399587861848839</t>
  </si>
  <si>
    <t>0.709271278812057</t>
  </si>
  <si>
    <t>0.00998982210638933</t>
  </si>
  <si>
    <t>0.0799186784359579</t>
  </si>
  <si>
    <t>0.0299697416435703</t>
  </si>
  <si>
    <t>0.0199798542625233</t>
  </si>
  <si>
    <t>0.0399597619337175</t>
  </si>
  <si>
    <t>0.0299700876399031</t>
  </si>
  <si>
    <t>0.019979156002168</t>
  </si>
  <si>
    <t>0.0199794092186199</t>
  </si>
  <si>
    <t>0.00998982344152428</t>
  </si>
  <si>
    <t>0.0499492215754133</t>
  </si>
  <si>
    <t>0.00998997052359173</t>
  </si>
  <si>
    <t>0.0998943351434096</t>
  </si>
  <si>
    <t>0.0599369183064046</t>
  </si>
  <si>
    <t>0.0799160190731534</t>
  </si>
  <si>
    <t>0.019979142554047</t>
  </si>
  <si>
    <t>0.0499481216531938</t>
  </si>
  <si>
    <t>0.0599380148276323</t>
  </si>
  <si>
    <t>0.0499487894417261</t>
  </si>
  <si>
    <t>0.0599386950819708</t>
  </si>
  <si>
    <t>0.00998981001066331</t>
  </si>
  <si>
    <t>0.139857578675579</t>
  </si>
  <si>
    <t>0.00998991040143137</t>
  </si>
  <si>
    <t>0.039959761958633</t>
  </si>
  <si>
    <t>0.0199799010370421</t>
  </si>
  <si>
    <t>0.00999005853388662</t>
  </si>
  <si>
    <t>0.00998959081268058</t>
  </si>
  <si>
    <t>0.00998962722739798</t>
  </si>
  <si>
    <t>0.00998971065783662</t>
  </si>
  <si>
    <t>0.0499487672696601</t>
  </si>
  <si>
    <t>0.0199795798034294</t>
  </si>
  <si>
    <t>0.00998997720620373</t>
  </si>
  <si>
    <t>0.169822848837048</t>
  </si>
  <si>
    <t>0.0299687822677764</t>
  </si>
  <si>
    <t>0.0399584324682492</t>
  </si>
  <si>
    <t>0.0299691215758128</t>
  </si>
  <si>
    <t>0.0099897308115449</t>
  </si>
  <si>
    <t>0.00998991044318682</t>
  </si>
  <si>
    <t>0.00998993313754199</t>
  </si>
  <si>
    <t>0.0699298054024894</t>
  </si>
  <si>
    <t>0.00998950711935595</t>
  </si>
  <si>
    <t>0.00998952196027622</t>
  </si>
  <si>
    <t>0.00998991309633839</t>
  </si>
  <si>
    <t>0.0099899451704041</t>
  </si>
  <si>
    <t>0.00998976304136668</t>
  </si>
  <si>
    <t>0.00999004518451748</t>
  </si>
  <si>
    <t>0.32966068014506</t>
  </si>
  <si>
    <t>0.209790085596283</t>
  </si>
  <si>
    <t>0.729227644206638</t>
  </si>
  <si>
    <t>0.209790207237812</t>
  </si>
  <si>
    <t>0.139855008781917</t>
  </si>
  <si>
    <t>0.0399582149191265</t>
  </si>
  <si>
    <t>0.0299687093916002</t>
  </si>
  <si>
    <t>0.0399583875747059</t>
  </si>
  <si>
    <t>0.0799170232148463</t>
  </si>
  <si>
    <t>0.019979276005915</t>
  </si>
  <si>
    <t>0.0199799971206245</t>
  </si>
  <si>
    <t>0.00998947191208645</t>
  </si>
  <si>
    <t>0.0299691222507636</t>
  </si>
  <si>
    <t>0.00998977916070598</t>
  </si>
  <si>
    <t>0.349646028473665</t>
  </si>
  <si>
    <t>0.00998993317675395</t>
  </si>
  <si>
    <t>0.0299701332222379</t>
  </si>
  <si>
    <t>0.0599368222713916</t>
  </si>
  <si>
    <t>0.499473967836031</t>
  </si>
  <si>
    <t>0.249737098192664</t>
  </si>
  <si>
    <t>0.0199790047911069</t>
  </si>
  <si>
    <t>0.00998954625574661</t>
  </si>
  <si>
    <t>0.0199792194031495</t>
  </si>
  <si>
    <t>0.099896518057655</t>
  </si>
  <si>
    <t>0.00998969452519068</t>
  </si>
  <si>
    <t>0.209784299288111</t>
  </si>
  <si>
    <t>0.0399590549294073</t>
  </si>
  <si>
    <t>0.00998998521706508</t>
  </si>
  <si>
    <t>0.0299701659185297</t>
  </si>
  <si>
    <t>0.0199790979845107</t>
  </si>
  <si>
    <t>0.00998957060715147</t>
  </si>
  <si>
    <t>0.00998969317265801</t>
  </si>
  <si>
    <t>0.00998980599175047</t>
  </si>
  <si>
    <t>0.00998981939878413</t>
  </si>
  <si>
    <t>0.00998983281351339</t>
  </si>
  <si>
    <t>0.0199789033330355</t>
  </si>
  <si>
    <t>0.0499474554547021</t>
  </si>
  <si>
    <t>0.0499480360597239</t>
  </si>
  <si>
    <t>0.0199792854728019</t>
  </si>
  <si>
    <t>0.0899070177040656</t>
  </si>
  <si>
    <t>0.00998975367306084</t>
  </si>
  <si>
    <t>0.0299693713537177</t>
  </si>
  <si>
    <t>0.039959317758567</t>
  </si>
  <si>
    <t>0.00998983144274771</t>
  </si>
  <si>
    <t>0.0299697328711045</t>
  </si>
  <si>
    <t>0.00998994651338326</t>
  </si>
  <si>
    <t>0.0199800131079544</t>
  </si>
  <si>
    <t>0.00998941512393558</t>
  </si>
  <si>
    <t>0.0199789466271002</t>
  </si>
  <si>
    <t>0.0499477682485005</t>
  </si>
  <si>
    <t>0.00998955845019373</t>
  </si>
  <si>
    <t>0.00998960434634628</t>
  </si>
  <si>
    <t>0.0199792652240434</t>
  </si>
  <si>
    <t>0.00998982075149288</t>
  </si>
  <si>
    <t>0.0699260627208294</t>
  </si>
  <si>
    <t>0.00998950442533496</t>
  </si>
  <si>
    <t>0.0399581716722292</t>
  </si>
  <si>
    <t>0.0499482408225151</t>
  </si>
  <si>
    <t>0.0199793312145597</t>
  </si>
  <si>
    <t>0.00998969455570004</t>
  </si>
  <si>
    <t>0.0299691377154251</t>
  </si>
  <si>
    <t>0.00998973082429329</t>
  </si>
  <si>
    <t>0.00998984753405839</t>
  </si>
  <si>
    <t>0.00998998922817391</t>
  </si>
  <si>
    <t>0.029970181184478</t>
  </si>
  <si>
    <t>0.0099894178093944</t>
  </si>
  <si>
    <t>0.00998947195810033</t>
  </si>
  <si>
    <t>0.0199790318285794</t>
  </si>
  <si>
    <t>0.0199792045750224</t>
  </si>
  <si>
    <t>0.0199793863595194</t>
  </si>
  <si>
    <t>0.029969589159299</t>
  </si>
  <si>
    <t>0.00998994251486565</t>
  </si>
  <si>
    <t>0.00998954766702518</t>
  </si>
  <si>
    <t>0.00998965685817748</t>
  </si>
  <si>
    <t>0.00998979389992728</t>
  </si>
  <si>
    <t>0.0099899465140561</t>
  </si>
  <si>
    <t>0.129862963570121</t>
  </si>
  <si>
    <t>0.249742065363022</t>
  </si>
  <si>
    <t>0.159837503214944</t>
  </si>
  <si>
    <t>0.0299691884553264</t>
  </si>
  <si>
    <t>0.359619088438462</t>
  </si>
  <si>
    <t>0.0399579446442756</t>
  </si>
  <si>
    <t>0.0299687019948096</t>
  </si>
  <si>
    <t>0.179812667299172</t>
  </si>
  <si>
    <t>0.159834309730555</t>
  </si>
  <si>
    <t>0.0399590978651726</t>
  </si>
  <si>
    <t>0.0299695964580214</t>
  </si>
  <si>
    <t>0.0399594945234614</t>
  </si>
  <si>
    <t>0.00998942459043992</t>
  </si>
  <si>
    <t>0.0299685317990634</t>
  </si>
  <si>
    <t>0.00998965012063491</t>
  </si>
  <si>
    <t>0.629348861362953</t>
  </si>
  <si>
    <t>0.00998969454215385</t>
  </si>
  <si>
    <t>0.049948547654367</t>
  </si>
  <si>
    <t>0.0299692666902751</t>
  </si>
  <si>
    <t>0.0299693156682857</t>
  </si>
  <si>
    <t>0.00998981939975602</t>
  </si>
  <si>
    <t>0.00998983814874773</t>
  </si>
  <si>
    <t>0.00998942595342087</t>
  </si>
  <si>
    <t>0.049947146883375</t>
  </si>
  <si>
    <t>0.0299684483217512</t>
  </si>
  <si>
    <t>0.0399580420015216</t>
  </si>
  <si>
    <t>0.00998952468209282</t>
  </si>
  <si>
    <t>0.00998952876292424</t>
  </si>
  <si>
    <t>0.199795389963419</t>
  </si>
  <si>
    <t>0.0399590871112683</t>
  </si>
  <si>
    <t>0.0299693230631417</t>
  </si>
  <si>
    <t>0.0299693472124802</t>
  </si>
  <si>
    <t>0.00998981135944305</t>
  </si>
  <si>
    <t>0.00998981265942166</t>
  </si>
  <si>
    <t>0.00998993982224201</t>
  </si>
  <si>
    <t>0.00998999054595297</t>
  </si>
  <si>
    <t>0.0299701252697187</t>
  </si>
  <si>
    <t>0.029970197849627</t>
  </si>
  <si>
    <t>0.00998941915866926</t>
  </si>
  <si>
    <t>0.00998949495541929</t>
  </si>
  <si>
    <t>0.00998950306515999</t>
  </si>
  <si>
    <t>0.00998970932334432</t>
  </si>
  <si>
    <t>0.0199794469278653</t>
  </si>
  <si>
    <t>0.00998992109404899</t>
  </si>
  <si>
    <t>0.00998999186880301</t>
  </si>
  <si>
    <t>0.0299700939523535</t>
  </si>
  <si>
    <t>0.0399579462904869</t>
  </si>
  <si>
    <t>0.0499475305055654</t>
  </si>
  <si>
    <t>0.159832492238832</t>
  </si>
  <si>
    <t>0.009989643360833</t>
  </si>
  <si>
    <t>0.0399587108702046</t>
  </si>
  <si>
    <t>0.029969137719971</t>
  </si>
  <si>
    <t>0.0399602740115948</t>
  </si>
  <si>
    <t>0.0299684344700407</t>
  </si>
  <si>
    <t>0.0699268439751173</t>
  </si>
  <si>
    <t>0.0299686956483027</t>
  </si>
  <si>
    <t>0.00998969452596957</t>
  </si>
  <si>
    <t>0.439547773428589</t>
  </si>
  <si>
    <t>0.119876987506896</t>
  </si>
  <si>
    <t>0.00998976041770711</t>
  </si>
  <si>
    <t>0.00999001187166923</t>
  </si>
  <si>
    <t>0.0299701236211986</t>
  </si>
  <si>
    <t>0.019978892496699</t>
  </si>
  <si>
    <t>0.0599369197164266</t>
  </si>
  <si>
    <t>0.0199791560598636</t>
  </si>
  <si>
    <t>0.0399586032005464</t>
  </si>
  <si>
    <t>0.0899072847264026</t>
  </si>
  <si>
    <t>0.00998971472470985</t>
  </si>
  <si>
    <t>0.0199795824508445</t>
  </si>
  <si>
    <t>0.0699286137567829</t>
  </si>
  <si>
    <t>0.00998981536531192</t>
  </si>
  <si>
    <t>0.00998981805166368</t>
  </si>
  <si>
    <t>0.00998982205135053</t>
  </si>
  <si>
    <t>0.00998985024871945</t>
  </si>
  <si>
    <t>0.0099899344534022</t>
  </si>
  <si>
    <t>0.00998997991711985</t>
  </si>
  <si>
    <t>0.00998947197126581</t>
  </si>
  <si>
    <t>0.0499474148928484</t>
  </si>
  <si>
    <t>0.00998954089125509</t>
  </si>
  <si>
    <t>0.00998979392599667</t>
  </si>
  <si>
    <t>0.00998981669382592</t>
  </si>
  <si>
    <t>0.00998994382952915</t>
  </si>
  <si>
    <t>0.479518720706463</t>
  </si>
  <si>
    <t>0.00998947332891184</t>
  </si>
  <si>
    <t>0.00998963127745847</t>
  </si>
  <si>
    <t>0.0199793769401816</t>
  </si>
  <si>
    <t>0.00998986759363816</t>
  </si>
  <si>
    <t>0.00998989035454815</t>
  </si>
  <si>
    <t>0.00998993043921946</t>
  </si>
  <si>
    <t>0.00998993305957429</t>
  </si>
  <si>
    <t>0.00998993848703649</t>
  </si>
  <si>
    <t>0.669319986239728</t>
  </si>
  <si>
    <t>0.0899102419438537</t>
  </si>
  <si>
    <t>0.0699265937615381</t>
  </si>
  <si>
    <t>0.129866169409151</t>
  </si>
  <si>
    <t>0.769215524929415</t>
  </si>
  <si>
    <t>0.0399589044751276</t>
  </si>
  <si>
    <t>0.0299695964581897</t>
  </si>
  <si>
    <t>0.0899097915529805</t>
  </si>
  <si>
    <t>0.00998942456981913</t>
  </si>
  <si>
    <t>0.0299688476553538</t>
  </si>
  <si>
    <t>0.0099896339573017</t>
  </si>
  <si>
    <t>0.059938183334739</t>
  </si>
  <si>
    <t>0.0299692142970731</t>
  </si>
  <si>
    <t>0.0199795408894895</t>
  </si>
  <si>
    <t>0.00998985019925549</t>
  </si>
  <si>
    <t>0.529462589466086</t>
  </si>
  <si>
    <t>0.00998985822812701</t>
  </si>
  <si>
    <t>0.00998993180309462</t>
  </si>
  <si>
    <t>0.00999002922378877</t>
  </si>
  <si>
    <t>0.00998942590865954</t>
  </si>
  <si>
    <t>0.00998947060320661</t>
  </si>
  <si>
    <t>0.0399579554700562</t>
  </si>
  <si>
    <t>0.0299686534131835</t>
  </si>
  <si>
    <t>0.0998974781597373</t>
  </si>
  <si>
    <t>0.0199795408972774</t>
  </si>
  <si>
    <t>0.0899082005987948</t>
  </si>
  <si>
    <t>0.00998989839767873</t>
  </si>
  <si>
    <t>0.0599395948946936</t>
  </si>
  <si>
    <t>0.0199789520631974</t>
  </si>
  <si>
    <t>0.0199793890764504</t>
  </si>
  <si>
    <t>0.00998970933107248</t>
  </si>
  <si>
    <t>0.0099897912344808</t>
  </si>
  <si>
    <t>0.00998980593039814</t>
  </si>
  <si>
    <t>0.00998981536740848</t>
  </si>
  <si>
    <t>0.0099898569035644</t>
  </si>
  <si>
    <t>0.17981770967834</t>
  </si>
  <si>
    <t>0.019979767321781</t>
  </si>
  <si>
    <t>0.00998989706781103</t>
  </si>
  <si>
    <t>0.00998993584379441</t>
  </si>
  <si>
    <t>0.0199798796382391</t>
  </si>
  <si>
    <t>0.00998994247684113</t>
  </si>
  <si>
    <t>0.00998994915363728</t>
  </si>
  <si>
    <t>0.00998995851170221</t>
  </si>
  <si>
    <t>0.029969917930814</t>
  </si>
  <si>
    <t>0.0299683776625254</t>
  </si>
  <si>
    <t>0.0199789777368533</t>
  </si>
  <si>
    <t>0.0199791276874814</t>
  </si>
  <si>
    <t>0.00998963531386871</t>
  </si>
  <si>
    <t>0.359629532219354</t>
  </si>
  <si>
    <t>0.00998971066413214</t>
  </si>
  <si>
    <t>0.0199795556597797</t>
  </si>
  <si>
    <t>0.00998980331242092</t>
  </si>
  <si>
    <t>0.0199796146485238</t>
  </si>
  <si>
    <t>0.0099898167268253</t>
  </si>
  <si>
    <t>0.00998984754445646</t>
  </si>
  <si>
    <t>0.00998986761478936</t>
  </si>
  <si>
    <t>0.00998994520733431</t>
  </si>
  <si>
    <t>0.00999000252725618</t>
  </si>
  <si>
    <t>0.00999003721172976</t>
  </si>
  <si>
    <t>0.00998947735389011</t>
  </si>
  <si>
    <t>0.00998948682673836</t>
  </si>
  <si>
    <t>0.00998957733502139</t>
  </si>
  <si>
    <t>0.00998965958079643</t>
  </si>
  <si>
    <t>0.00998977113151505</t>
  </si>
  <si>
    <t>0.00998979795542346</t>
  </si>
  <si>
    <t>0.00998981001237753</t>
  </si>
  <si>
    <t>0.00998984619361327</t>
  </si>
  <si>
    <t>0.0199797566498793</t>
  </si>
  <si>
    <t>0.00998994648614171</t>
  </si>
  <si>
    <t>0.00998949089770249</t>
  </si>
  <si>
    <t>0.0499480111220149</t>
  </si>
  <si>
    <t>0.0499484070822122</t>
  </si>
  <si>
    <t>0.0099897737775822</t>
  </si>
  <si>
    <t>0.00998981936142663</t>
  </si>
  <si>
    <t>0.00998985688741195</t>
  </si>
  <si>
    <t>0.0299695964531185</t>
  </si>
  <si>
    <t>0.00998990641754463</t>
  </si>
  <si>
    <t>0.00998992644723712</t>
  </si>
  <si>
    <t>0.00998994515226641</t>
  </si>
  <si>
    <t>0.00998994649047854</t>
  </si>
  <si>
    <t>0.00999001187889735</t>
  </si>
  <si>
    <t>0.0399602740179467</t>
  </si>
  <si>
    <t>0.00998949765166599</t>
  </si>
  <si>
    <t>0.0599378865774079</t>
  </si>
  <si>
    <t>0.00998968908565239</t>
  </si>
  <si>
    <t>0.0199795449731977</t>
  </si>
  <si>
    <t>0.00998977645822342</t>
  </si>
  <si>
    <t>0.0699286013350145</t>
  </si>
  <si>
    <t>0.0199790858703338</t>
  </si>
  <si>
    <t>0.00998960835660291</t>
  </si>
  <si>
    <t>0.0199795918636506</t>
  </si>
  <si>
    <t>0.00998993983098389</t>
  </si>
  <si>
    <t>0.00999001321218239</t>
  </si>
  <si>
    <t>0.119874073946722</t>
  </si>
  <si>
    <t>0.179812274090547</t>
  </si>
  <si>
    <t>0.269725045871297</t>
  </si>
  <si>
    <t>0.229769924346475</t>
  </si>
  <si>
    <t>0.269715889261274</t>
  </si>
  <si>
    <t>0.0199789736652372</t>
  </si>
  <si>
    <t>0.0399592158935662</t>
  </si>
  <si>
    <t>0.0399595801648346</t>
  </si>
  <si>
    <t>0.159839123608095</t>
  </si>
  <si>
    <t>0.169830329423946</t>
  </si>
  <si>
    <t>0.00998942997665672</t>
  </si>
  <si>
    <t>0.00998948141589462</t>
  </si>
  <si>
    <t>0.0599369470376014</t>
  </si>
  <si>
    <t>0.109885728351275</t>
  </si>
  <si>
    <t>0.00998967569373999</t>
  </si>
  <si>
    <t>0.00998981131819619</t>
  </si>
  <si>
    <t>0.00998989037655392</t>
  </si>
  <si>
    <t>0.00998945984227666</t>
  </si>
  <si>
    <t>0.0599369984512034</t>
  </si>
  <si>
    <t>0.0099895625241561</t>
  </si>
  <si>
    <t>0.059938112071393</t>
  </si>
  <si>
    <t>0.049948550355187</t>
  </si>
  <si>
    <t>0.209784254954476</t>
  </si>
  <si>
    <t>0.0199794791253653</t>
  </si>
  <si>
    <t>0.0199795301407061</t>
  </si>
  <si>
    <t>0.00998979526280491</t>
  </si>
  <si>
    <t>0.00998989840451231</t>
  </si>
  <si>
    <t>0.0199799116924893</t>
  </si>
  <si>
    <t>0.0199799677447132</t>
  </si>
  <si>
    <t>0.0299699740020125</t>
  </si>
  <si>
    <t>0.00999002122029033</t>
  </si>
  <si>
    <t>0.0199789290059483</t>
  </si>
  <si>
    <t>0.00998952737984746</t>
  </si>
  <si>
    <t>0.0899059055312053</t>
  </si>
  <si>
    <t>0.00998967838217577</t>
  </si>
  <si>
    <t>0.0599383056708637</t>
  </si>
  <si>
    <t>0.00998978451981729</t>
  </si>
  <si>
    <t>0.00998997322327323</t>
  </si>
  <si>
    <t>0.00998997585770321</t>
  </si>
  <si>
    <t>0.0899105949131947</t>
  </si>
  <si>
    <t>0.059936571817398</t>
  </si>
  <si>
    <t>0.0199788748775451</t>
  </si>
  <si>
    <t>0.0299683241587898</t>
  </si>
  <si>
    <t>0.209780274770789</t>
  </si>
  <si>
    <t>0.079916809915997</t>
  </si>
  <si>
    <t>0.0998965715868089</t>
  </si>
  <si>
    <t>0.0699278527243814</t>
  </si>
  <si>
    <t>0.0399592667982462</t>
  </si>
  <si>
    <t>0.00998983816191922</t>
  </si>
  <si>
    <t>0.0299695948162058</t>
  </si>
  <si>
    <t>0.00998987163300371</t>
  </si>
  <si>
    <t>0.0699293378656315</t>
  </si>
  <si>
    <t>0.029969843527951</t>
  </si>
  <si>
    <t>0.389611372716008</t>
  </si>
  <si>
    <t>0.00998946384584888</t>
  </si>
  <si>
    <t>0.00998947196129629</t>
  </si>
  <si>
    <t>0.0199790250434653</t>
  </si>
  <si>
    <t>0.0199791344403222</t>
  </si>
  <si>
    <t>0.0199791924488192</t>
  </si>
  <si>
    <t>0.00998969318982981</t>
  </si>
  <si>
    <t>0.549434143495718</t>
  </si>
  <si>
    <t>0.00998970796619869</t>
  </si>
  <si>
    <t>0.0499488118921056</t>
  </si>
  <si>
    <t>0.0399593231284012</t>
  </si>
  <si>
    <t>0.00998986091132138</t>
  </si>
  <si>
    <t>0.0199798489151002</t>
  </si>
  <si>
    <t>0.169830052119102</t>
  </si>
  <si>
    <t>0.0499479524632543</t>
  </si>
  <si>
    <t>0.00998960294514836</t>
  </si>
  <si>
    <t>0.00998964070647344</t>
  </si>
  <si>
    <t>0.0299690230461856</t>
  </si>
  <si>
    <t>0.0299691827601773</t>
  </si>
  <si>
    <t>0.0399596015207235</t>
  </si>
  <si>
    <t>0.00998990373351062</t>
  </si>
  <si>
    <t>0.00998990906433501</t>
  </si>
  <si>
    <t>0.00998992912539834</t>
  </si>
  <si>
    <t>0.00998961779697347</t>
  </si>
  <si>
    <t>0.0199796950610653</t>
  </si>
  <si>
    <t>0.00998989572435967</t>
  </si>
  <si>
    <t>0.00998990504341255</t>
  </si>
  <si>
    <t>0.00998992243059893</t>
  </si>
  <si>
    <t>0.019980051746664</t>
  </si>
  <si>
    <t>0.00998944217512489</t>
  </si>
  <si>
    <t>0.0299683451898245</t>
  </si>
  <si>
    <t>0.00998953958366492</t>
  </si>
  <si>
    <t>0.00998988767765441</t>
  </si>
  <si>
    <t>0.00998989844629541</t>
  </si>
  <si>
    <t>0.00999000924091779</t>
  </si>
  <si>
    <t>0.799176331690938</t>
  </si>
  <si>
    <t>0.0599381046835097</t>
  </si>
  <si>
    <t>0.21977330998193</t>
  </si>
  <si>
    <t>0.349640928527083</t>
  </si>
  <si>
    <t>0.349636282165386</t>
  </si>
  <si>
    <t>0.0399577226655694</t>
  </si>
  <si>
    <t>0.0899049318749181</t>
  </si>
  <si>
    <t>0.0199789141272391</t>
  </si>
  <si>
    <t>0.0399586139557665</t>
  </si>
  <si>
    <t>0.0299691135067704</t>
  </si>
  <si>
    <t>0.0499491408594649</t>
  </si>
  <si>
    <t>0.00998944352303806</t>
  </si>
  <si>
    <t>0.0099894462422395</t>
  </si>
  <si>
    <t>0.00998948546416832</t>
  </si>
  <si>
    <t>0.0099894868485404</t>
  </si>
  <si>
    <t>0.0299686324701956</t>
  </si>
  <si>
    <t>0.0199791331146724</t>
  </si>
  <si>
    <t>0.00998968105704917</t>
  </si>
  <si>
    <t>0.0099898180587028</t>
  </si>
  <si>
    <t>0.00998988632477594</t>
  </si>
  <si>
    <t>0.00998989972743002</t>
  </si>
  <si>
    <t>0.00998992108723251</t>
  </si>
  <si>
    <t>0.0199800677585405</t>
  </si>
  <si>
    <t>0.00999006784412904</t>
  </si>
  <si>
    <t>0.00998944760593568</t>
  </si>
  <si>
    <t>0.0399579338312553</t>
  </si>
  <si>
    <t>0.00998948684949155</t>
  </si>
  <si>
    <t>0.0299686372515405</t>
  </si>
  <si>
    <t>0.00998961916667958</t>
  </si>
  <si>
    <t>0.0599379371896268</t>
  </si>
  <si>
    <t>0.0299690738500361</t>
  </si>
  <si>
    <t>0.0199794213293753</t>
  </si>
  <si>
    <t>0.0199796106472413</t>
  </si>
  <si>
    <t>0.00998980867713708</t>
  </si>
  <si>
    <t>0.00998981938017059</t>
  </si>
  <si>
    <t>0.0199797057941822</t>
  </si>
  <si>
    <t>0.0099898743083606</t>
  </si>
  <si>
    <t>0.0099899050654034</t>
  </si>
  <si>
    <t>0.0299698932264277</t>
  </si>
  <si>
    <t>0.0299699019430116</t>
  </si>
  <si>
    <t>0.0099900292470631</t>
  </si>
  <si>
    <t>0.00998945029797196</t>
  </si>
  <si>
    <t>0.0199789764016376</t>
  </si>
  <si>
    <t>0.00998958275879686</t>
  </si>
  <si>
    <t>0.0199792046025155</t>
  </si>
  <si>
    <t>0.00998968916159665</t>
  </si>
  <si>
    <t>0.0499490576897924</t>
  </si>
  <si>
    <t>0.00998981671568217</t>
  </si>
  <si>
    <t>0.00998982876591217</t>
  </si>
  <si>
    <t>0.00998991714525819</t>
  </si>
  <si>
    <t>0.00998995183872485</t>
  </si>
  <si>
    <t>0.00998996651201887</t>
  </si>
  <si>
    <t>0.00998945436095219</t>
  </si>
  <si>
    <t>0.0099894705984736</t>
  </si>
  <si>
    <t>0.0399579230163119</t>
  </si>
  <si>
    <t>0.019978987197582</t>
  </si>
  <si>
    <t>0.00998951927818434</t>
  </si>
  <si>
    <t>0.00998953010670502</t>
  </si>
  <si>
    <t>0.0699271179285039</t>
  </si>
  <si>
    <t>0.00998960436249636</t>
  </si>
  <si>
    <t>0.00998961778065386</t>
  </si>
  <si>
    <t>0.00998962186568915</t>
  </si>
  <si>
    <t>0.00998967970638569</t>
  </si>
  <si>
    <t>0.00998971607928197</t>
  </si>
  <si>
    <t>0.029969337486828</t>
  </si>
  <si>
    <t>0.00998978186643944</t>
  </si>
  <si>
    <t>0.00998981400655084</t>
  </si>
  <si>
    <t>0.0199796387678627</t>
  </si>
  <si>
    <t>0.00998988100653351</t>
  </si>
  <si>
    <t>0.179818088714645</t>
  </si>
  <si>
    <t>0.0699293351920804</t>
  </si>
  <si>
    <t>0.00998991976863708</t>
  </si>
  <si>
    <t>0.0399596874977357</t>
  </si>
  <si>
    <t>0.00998996653991544</t>
  </si>
  <si>
    <t>0.0199800451085939</t>
  </si>
  <si>
    <t>0.00999003320600768</t>
  </si>
  <si>
    <t>0.00998945303091932</t>
  </si>
  <si>
    <t>0.00998953143506624</t>
  </si>
  <si>
    <t>0.00998962049617694</t>
  </si>
  <si>
    <t>0.00998968506342826</t>
  </si>
  <si>
    <t>0.0099898073053042</t>
  </si>
  <si>
    <t>0.00998991844781576</t>
  </si>
  <si>
    <t>0.00998996788004661</t>
  </si>
  <si>
    <t>0.00998947601560321</t>
  </si>
  <si>
    <t>0.0299684848593111</t>
  </si>
  <si>
    <t>0.0199791492989811</t>
  </si>
  <si>
    <t>0.0399583768125325</t>
  </si>
  <si>
    <t>0.0699279843871091</t>
  </si>
  <si>
    <t>0.0099898033137828</t>
  </si>
  <si>
    <t>0.00999001055492172</t>
  </si>
  <si>
    <t>0.00998946112350677</t>
  </si>
  <si>
    <t>0.00998946790899736</t>
  </si>
  <si>
    <t>0.00998966223182961</t>
  </si>
  <si>
    <t>0.00998981537121654</t>
  </si>
  <si>
    <t>0.0199788694716344</t>
  </si>
  <si>
    <t>0.00998952064396999</t>
  </si>
  <si>
    <t>0.00998961108235326</t>
  </si>
  <si>
    <t>0.00998981674258739</t>
  </si>
  <si>
    <t>0.00998989304132665</t>
  </si>
  <si>
    <t>0.029969813777669</t>
  </si>
  <si>
    <t>0.00999000654887659</t>
  </si>
  <si>
    <t>0.269718088609976</t>
  </si>
  <si>
    <t>0.159840099852473</t>
  </si>
  <si>
    <t>0.0199788762146418</t>
  </si>
  <si>
    <t>0.0199789573786766</t>
  </si>
  <si>
    <t>0.0199790088328416</t>
  </si>
  <si>
    <t>0.0499484400603469</t>
  </si>
  <si>
    <t>0.11987640430852</t>
  </si>
  <si>
    <t>0.119879464491163</t>
  </si>
  <si>
    <t>0.0699298901378292</t>
  </si>
  <si>
    <t>0.00998956250804204</t>
  </si>
  <si>
    <t>0.00998958678326471</t>
  </si>
  <si>
    <t>0.00998968647821639</t>
  </si>
  <si>
    <t>0.00998981529029479</t>
  </si>
  <si>
    <t>0.319674753909627</t>
  </si>
  <si>
    <t>0.00998984485826168</t>
  </si>
  <si>
    <t>0.219777329405241</t>
  </si>
  <si>
    <t>0.00998989302778209</t>
  </si>
  <si>
    <t>0.00998993981043404</t>
  </si>
  <si>
    <t>0.0199789114430445</t>
  </si>
  <si>
    <t>0.00998948277388663</t>
  </si>
  <si>
    <t>0.00998948681061593</t>
  </si>
  <si>
    <t>0.00998950980424579</t>
  </si>
  <si>
    <t>0.919036873126032</t>
  </si>
  <si>
    <t>0.0199791061016051</t>
  </si>
  <si>
    <t>0.119875343094933</t>
  </si>
  <si>
    <t>0.00998962723144778</t>
  </si>
  <si>
    <t>0.0399588077226468</t>
  </si>
  <si>
    <t>0.0199795972198859</t>
  </si>
  <si>
    <t>0.00998982074117757</t>
  </si>
  <si>
    <t>0.029969475947335</t>
  </si>
  <si>
    <t>0.0199798302312522</t>
  </si>
  <si>
    <t>0.0199798916492135</t>
  </si>
  <si>
    <t>0.0899053835448487</t>
  </si>
  <si>
    <t>0.00998949222168139</t>
  </si>
  <si>
    <t>0.219769317071583</t>
  </si>
  <si>
    <t>0.889090882684031</t>
  </si>
  <si>
    <t>0.0699299298527005</t>
  </si>
  <si>
    <t>0.0199790061606604</t>
  </si>
  <si>
    <t>0.0699266279517311</t>
  </si>
  <si>
    <t>0.039958171659978</t>
  </si>
  <si>
    <t>0.00998955035707404</t>
  </si>
  <si>
    <t>0.00998961375765757</t>
  </si>
  <si>
    <t>0.00998961510496538</t>
  </si>
  <si>
    <t>0.00998983682419112</t>
  </si>
  <si>
    <t>0.0998991134813736</t>
  </si>
  <si>
    <t>0.0399597085028792</t>
  </si>
  <si>
    <t>0.00998995719055911</t>
  </si>
  <si>
    <t>0.0199800744867935</t>
  </si>
  <si>
    <t>0.00998961372277645</t>
  </si>
  <si>
    <t>0.0199796682716657</t>
  </si>
  <si>
    <t>0.0499491937924349</t>
  </si>
  <si>
    <t>0.0799190933755453</t>
  </si>
  <si>
    <t>0.00998993981505209</t>
  </si>
  <si>
    <t>0.00998995451989904</t>
  </si>
  <si>
    <t>0.0599405228089789</t>
  </si>
  <si>
    <t>0.00998955440412374</t>
  </si>
  <si>
    <t>0.0199795301909006</t>
  </si>
  <si>
    <t>0.00998987028220017</t>
  </si>
  <si>
    <t>0.00998991979975526</t>
  </si>
  <si>
    <t>0.00999001721274035</t>
  </si>
  <si>
    <t>0.0599404948052483</t>
  </si>
  <si>
    <t>0.0299683857700778</t>
  </si>
  <si>
    <t>0.00998948410755838</t>
  </si>
  <si>
    <t>0.00998952738362095</t>
  </si>
  <si>
    <t>0.0599389660024177</t>
  </si>
  <si>
    <t>0.00998983547911812</t>
  </si>
  <si>
    <t>0.00998999855479487</t>
  </si>
  <si>
    <t>0.00999004788108196</t>
  </si>
  <si>
    <t>0.00998944355278782</t>
  </si>
  <si>
    <t>0.00998991577017314</t>
  </si>
  <si>
    <t>0.00998993982937955</t>
  </si>
  <si>
    <t>0.00999007581170172</t>
  </si>
  <si>
    <t>0.00999007981280975</t>
  </si>
  <si>
    <t>0.0899062861173501</t>
  </si>
  <si>
    <t>0.309690932028892</t>
  </si>
  <si>
    <t>0.0399580311654772</t>
  </si>
  <si>
    <t>0.0299687256615744</t>
  </si>
  <si>
    <t>0.0899086099850856</t>
  </si>
  <si>
    <t>0.0899089460158513</t>
  </si>
  <si>
    <t>0.0299697570144228</t>
  </si>
  <si>
    <t>0.0799207702592123</t>
  </si>
  <si>
    <t>0.0699261680443269</t>
  </si>
  <si>
    <t>0.00998951254085714</t>
  </si>
  <si>
    <t>0.29968620705568</t>
  </si>
  <si>
    <t>0.00998959493200909</t>
  </si>
  <si>
    <t>0.00998952875394061</t>
  </si>
  <si>
    <t>0.00998968242599749</t>
  </si>
  <si>
    <t>0.00998979258338168</t>
  </si>
  <si>
    <t>0.0199795945110905</t>
  </si>
  <si>
    <t>0.00998982208807356</t>
  </si>
  <si>
    <t>0.00998986361356365</t>
  </si>
  <si>
    <t>0.00998989838611542</t>
  </si>
  <si>
    <t>0.019979820841235</t>
  </si>
  <si>
    <t>0.0499495688529954</t>
  </si>
  <si>
    <t>0.00998996919772653</t>
  </si>
  <si>
    <t>0.0299700379783295</t>
  </si>
  <si>
    <t>0.0199800877472917</t>
  </si>
  <si>
    <t>0.179820921854002</t>
  </si>
  <si>
    <t>0.00999005054018253</t>
  </si>
  <si>
    <t>0.0899107027006858</t>
  </si>
  <si>
    <t>0.0799207396519072</t>
  </si>
  <si>
    <t>0.00998948547264918</t>
  </si>
  <si>
    <t>0.00998950715345927</t>
  </si>
  <si>
    <t>0.00998951115658492</t>
  </si>
  <si>
    <t>0.0199790723406892</t>
  </si>
  <si>
    <t>0.0199790831629116</t>
  </si>
  <si>
    <t>0.00998965417689014</t>
  </si>
  <si>
    <t>0.00998967568997105</t>
  </si>
  <si>
    <t>0.0099896851035026</t>
  </si>
  <si>
    <t>0.139857169876428</t>
  </si>
  <si>
    <t>0.00998982474473905</t>
  </si>
  <si>
    <t>0.00998950305623494</t>
  </si>
  <si>
    <t>0.00998951386955359</t>
  </si>
  <si>
    <t>0.0399583016066808</t>
  </si>
  <si>
    <t>0.00998961781695998</t>
  </si>
  <si>
    <t>0.0299689682673021</t>
  </si>
  <si>
    <t>0.0199796950535296</t>
  </si>
  <si>
    <t>0.00998999314491975</t>
  </si>
  <si>
    <t>0.029970125268282</t>
  </si>
  <si>
    <t>0.0199801317468771</t>
  </si>
  <si>
    <t>0.00999007317309151</t>
  </si>
  <si>
    <t>0.00999010376325932</t>
  </si>
  <si>
    <t>0.00998948545658386</t>
  </si>
  <si>
    <t>0.0499475231184426</t>
  </si>
  <si>
    <t>0.00998965010808206</t>
  </si>
  <si>
    <t>0.00998967436086623</t>
  </si>
  <si>
    <t>0.00998987163905258</t>
  </si>
  <si>
    <t>0.00998994248634535</t>
  </si>
  <si>
    <t>0.00998999456401852</t>
  </si>
  <si>
    <t>0.00999005854142633</t>
  </si>
  <si>
    <t>0.00999007981953619</t>
  </si>
  <si>
    <t>0.209792110807444</t>
  </si>
  <si>
    <t>0.0199789127778882</t>
  </si>
  <si>
    <t>0.00998947737937706</t>
  </si>
  <si>
    <t>0.0399582149135807</t>
  </si>
  <si>
    <t>0.0199791195968977</t>
  </si>
  <si>
    <t>0.00998964204996428</t>
  </si>
  <si>
    <t>0.0399586139490075</t>
  </si>
  <si>
    <t>0.0399587862021726</t>
  </si>
  <si>
    <t>0.00998970133464081</t>
  </si>
  <si>
    <t>0.0699293852795334</t>
  </si>
  <si>
    <t>0.0399603591605777</t>
  </si>
  <si>
    <t>0.0099901037599624</t>
  </si>
  <si>
    <t>0.00998947330518167</t>
  </si>
  <si>
    <t>0.0199790182863502</t>
  </si>
  <si>
    <t>0.00998976705242549</t>
  </si>
  <si>
    <t>0.00998980061073598</t>
  </si>
  <si>
    <t>0.00998992379107603</t>
  </si>
  <si>
    <t>0.00998946246691448</t>
  </si>
  <si>
    <t>0.00998948412571153</t>
  </si>
  <si>
    <t>0.129863261955248</t>
  </si>
  <si>
    <t>0.0299685416346263</t>
  </si>
  <si>
    <t>0.0799171525325502</t>
  </si>
  <si>
    <t>0.0299692505064288</t>
  </si>
  <si>
    <t>0.0599387903412196</t>
  </si>
  <si>
    <t>0.749242721372696</t>
  </si>
  <si>
    <t>0.0199798101586486</t>
  </si>
  <si>
    <t>0.00998955303414878</t>
  </si>
  <si>
    <t>0.0899060998881077</t>
  </si>
  <si>
    <t>0.0099896958723737</t>
  </si>
  <si>
    <t>0.0099897402112656</t>
  </si>
  <si>
    <t>0.00998976574447443</t>
  </si>
  <si>
    <t>0.00998991045042749</t>
  </si>
  <si>
    <t>0.00998997056530243</t>
  </si>
  <si>
    <t>0.179810955464039</t>
  </si>
  <si>
    <t>0.00998962048412795</t>
  </si>
  <si>
    <t>0.0199793648649444</t>
  </si>
  <si>
    <t>0.219774628538223</t>
  </si>
  <si>
    <t>0.909068826966838</t>
  </si>
  <si>
    <t>0.309686156706205</t>
  </si>
  <si>
    <t>0.0499495684983358</t>
  </si>
  <si>
    <t>0.00998995317029239</t>
  </si>
  <si>
    <t>0.0199799851187378</t>
  </si>
  <si>
    <t>0.0799200364442142</t>
  </si>
  <si>
    <t>0.0199800877474372</t>
  </si>
  <si>
    <t>0.0399603591859828</t>
  </si>
  <si>
    <t>0.179810170836255</t>
  </si>
  <si>
    <t>0.0199789547719462</t>
  </si>
  <si>
    <t>0.0299685091704217</t>
  </si>
  <si>
    <t>0.0699268352235373</t>
  </si>
  <si>
    <t>0.00998987967977555</t>
  </si>
  <si>
    <t>0.00998991042755242</t>
  </si>
  <si>
    <t>0.0899095231941534</t>
  </si>
  <si>
    <t>0.129862881364243</t>
  </si>
  <si>
    <t>0.0199791573876268</t>
  </si>
  <si>
    <t>0.0599375854939095</t>
  </si>
  <si>
    <t>0.0199792382760443</t>
  </si>
  <si>
    <t>0.129865222345427</t>
  </si>
  <si>
    <t>0.00998968243634226</t>
  </si>
  <si>
    <t>0.00998971337636158</t>
  </si>
  <si>
    <t>0.0499486974823585</t>
  </si>
  <si>
    <t>0.0399597192069807</t>
  </si>
  <si>
    <t>0.0799203989086484</t>
  </si>
  <si>
    <t>0.049947240343617</t>
  </si>
  <si>
    <t>0.00998946653930925</t>
  </si>
  <si>
    <t>0.00998947332784865</t>
  </si>
  <si>
    <t>0.00998962455368437</t>
  </si>
  <si>
    <t>0.00998970798157716</t>
  </si>
  <si>
    <t>0.0199797419224156</t>
  </si>
  <si>
    <t>0.00998999454310633</t>
  </si>
  <si>
    <t>0.00998999721359905</t>
  </si>
  <si>
    <t>0.0099896810808279</t>
  </si>
  <si>
    <t>0.00998969586214935</t>
  </si>
  <si>
    <t>0.0299691135039548</t>
  </si>
  <si>
    <t>0.00998971738571254</t>
  </si>
  <si>
    <t>0.00998973887567499</t>
  </si>
  <si>
    <t>0.0399592159417683</t>
  </si>
  <si>
    <t>0.279715029813622</t>
  </si>
  <si>
    <t>0.00998987298250468</t>
  </si>
  <si>
    <t>0.00998995317319732</t>
  </si>
  <si>
    <t>0.00998996386708677</t>
  </si>
  <si>
    <t>0.0299700059742767</t>
  </si>
  <si>
    <t>0.00999002922014188</t>
  </si>
  <si>
    <t>0.0399602207851596</t>
  </si>
  <si>
    <t>0.00998945572883513</t>
  </si>
  <si>
    <t>0.229762705010759</t>
  </si>
  <si>
    <t>0.00998994919357992</t>
  </si>
  <si>
    <t>0.00999002387622586</t>
  </si>
  <si>
    <t>0.00999002655128315</t>
  </si>
  <si>
    <t>0.00998951117185697</t>
  </si>
  <si>
    <t>0.00998955980565297</t>
  </si>
  <si>
    <t>0.00998982876377286</t>
  </si>
  <si>
    <t>0.00998996119489075</t>
  </si>
  <si>
    <t>0.00998997453134216</t>
  </si>
  <si>
    <t>0.00999005319402986</t>
  </si>
  <si>
    <t>0.00999006113246505</t>
  </si>
  <si>
    <t>0.00999009976826837</t>
  </si>
  <si>
    <t>0.389604272950082</t>
  </si>
  <si>
    <t>0.189806241412611</t>
  </si>
  <si>
    <t>0.129869736072716</t>
  </si>
  <si>
    <t>0.409591258741768</t>
  </si>
  <si>
    <t>0.31966763404928</t>
  </si>
  <si>
    <t>0.0199789114409617</t>
  </si>
  <si>
    <t>0.0399578472607383</t>
  </si>
  <si>
    <t>0.0599372291941061</t>
  </si>
  <si>
    <t>0.0799179379825997</t>
  </si>
  <si>
    <t>0.0998979978291678</t>
  </si>
  <si>
    <t>0.279716493962997</t>
  </si>
  <si>
    <t>0.0399598154003546</t>
  </si>
  <si>
    <t>0.00998954493431356</t>
  </si>
  <si>
    <t>0.00998955845008222</t>
  </si>
  <si>
    <t>0.00998964608665538</t>
  </si>
  <si>
    <t>0.00998968512661941</t>
  </si>
  <si>
    <t>0.00998980203831106</t>
  </si>
  <si>
    <t>0.00998988503214787</t>
  </si>
  <si>
    <t>0.269728389962924</t>
  </si>
  <si>
    <t>0.139860833934841</t>
  </si>
  <si>
    <t>0.00999005851705988</t>
  </si>
  <si>
    <t>0.0399580420827964</t>
  </si>
  <si>
    <t>0.00998953549145754</t>
  </si>
  <si>
    <t>0.0399581932953464</t>
  </si>
  <si>
    <t>0.0199792019063547</t>
  </si>
  <si>
    <t>0.0699272460536493</t>
  </si>
  <si>
    <t>0.249741603519542</t>
  </si>
  <si>
    <t>0.0399589475120963</t>
  </si>
  <si>
    <t>0.0299692989124946</t>
  </si>
  <si>
    <t>0.00998976841944332</t>
  </si>
  <si>
    <t>0.00998980997099134</t>
  </si>
  <si>
    <t>0.00998982745162884</t>
  </si>
  <si>
    <t>0.18980732370044</t>
  </si>
  <si>
    <t>0.0099898863393897</t>
  </si>
  <si>
    <t>0.0399598901505564</t>
  </si>
  <si>
    <t>0.00999003187849466</t>
  </si>
  <si>
    <t>0.0699303017034257</t>
  </si>
  <si>
    <t>0.0399603272276938</t>
  </si>
  <si>
    <t>0.119881257468682</t>
  </si>
  <si>
    <t>0.00998947466097725</t>
  </si>
  <si>
    <t>0.00998947739505093</t>
  </si>
  <si>
    <t>0.0199790817927478</t>
  </si>
  <si>
    <t>0.039958398056965</t>
  </si>
  <si>
    <t>0.00998960297081903</t>
  </si>
  <si>
    <t>0.00998962050355549</t>
  </si>
  <si>
    <t>0.0199793245168454</t>
  </si>
  <si>
    <t>0.00998976978613427</t>
  </si>
  <si>
    <t>0.00998995719867435</t>
  </si>
  <si>
    <t>0.00999003057925984</t>
  </si>
  <si>
    <t>0.0399580200242057</t>
  </si>
  <si>
    <t>0.0199790696338972</t>
  </si>
  <si>
    <t>0.00998970802455515</t>
  </si>
  <si>
    <t>0.00998984492499567</t>
  </si>
  <si>
    <t>0.0599394026562368</t>
  </si>
  <si>
    <t>0.019979907698468</t>
  </si>
  <si>
    <t>0.00999010642066787</t>
  </si>
  <si>
    <t>0.029968649372481</t>
  </si>
  <si>
    <t>0.00998955573806907</t>
  </si>
  <si>
    <t>0.019979332545368</t>
  </si>
  <si>
    <t>0.119879194777217</t>
  </si>
  <si>
    <t>0.00998997052367831</t>
  </si>
  <si>
    <t>0.00998997320309463</t>
  </si>
  <si>
    <t>0.00999000120456876</t>
  </si>
  <si>
    <t>0.0199789493193159</t>
  </si>
  <si>
    <t>0.0299685068306526</t>
  </si>
  <si>
    <t>0.0399585170112325</t>
  </si>
  <si>
    <t>0.0599395146681789</t>
  </si>
  <si>
    <t>0.0499496380015869</t>
  </si>
  <si>
    <t>0.00998995186076099</t>
  </si>
  <si>
    <t>0.0199800131127475</t>
  </si>
  <si>
    <t>0.0299700852899192</t>
  </si>
  <si>
    <t>0.0399601994464592</t>
  </si>
  <si>
    <t>0.0399603272903845</t>
  </si>
  <si>
    <t>0.00998948280237655</t>
  </si>
  <si>
    <t>0.00998951792216194</t>
  </si>
  <si>
    <t>0.00998955171937669</t>
  </si>
  <si>
    <t>0.0199795207481879</t>
  </si>
  <si>
    <t>0.00999000255341725</t>
  </si>
  <si>
    <t>0.00998952332973058</t>
  </si>
  <si>
    <t>0.00998953280323421</t>
  </si>
  <si>
    <t>0.00998959080970144</t>
  </si>
  <si>
    <t>0.00998972814780645</t>
  </si>
  <si>
    <t>0.00998975768835189</t>
  </si>
  <si>
    <t>0.00998976975097376</t>
  </si>
  <si>
    <t>0.00998977111039658</t>
  </si>
  <si>
    <t>0.409567591852174</t>
  </si>
  <si>
    <t>0.0799162353351225</t>
  </si>
  <si>
    <t>0.109884902280535</t>
  </si>
  <si>
    <t>0.0899058836339316</t>
  </si>
  <si>
    <t>0.239757839086255</t>
  </si>
  <si>
    <t>0.0799193101305165</t>
  </si>
  <si>
    <t>0.0299686892005331</t>
  </si>
  <si>
    <t>0.0499487115758942</t>
  </si>
  <si>
    <t>0.0599403551331932</t>
  </si>
  <si>
    <t>0.0599405414691571</t>
  </si>
  <si>
    <t>0.0799208297446105</t>
  </si>
  <si>
    <t>0.00998956518809409</t>
  </si>
  <si>
    <t>0.00998958946051043</t>
  </si>
  <si>
    <t>0.0199794522571447</t>
  </si>
  <si>
    <t>0.0099897697738199</t>
  </si>
  <si>
    <t>0.00998977246550985</t>
  </si>
  <si>
    <t>0.0099900864760657</t>
  </si>
  <si>
    <t>0.00998947463847762</t>
  </si>
  <si>
    <t>0.0399581392896271</t>
  </si>
  <si>
    <t>0.0998957059895176</t>
  </si>
  <si>
    <t>0.199792080587906</t>
  </si>
  <si>
    <t>0.0399584523219779</t>
  </si>
  <si>
    <t>0.00998966361955154</t>
  </si>
  <si>
    <t>0.0399586678070777</t>
  </si>
  <si>
    <t>0.0099896757254035</t>
  </si>
  <si>
    <t>0.0299691539000209</t>
  </si>
  <si>
    <t>0.00998973216791546</t>
  </si>
  <si>
    <t>0.0399590226981745</t>
  </si>
  <si>
    <t>0.129867234109957</t>
  </si>
  <si>
    <t>0.00998991175282208</t>
  </si>
  <si>
    <t>0.0599396092248948</t>
  </si>
  <si>
    <t>0.0199801063871331</t>
  </si>
  <si>
    <t>0.00999005584745482</t>
  </si>
  <si>
    <t>0.00999010776149462</t>
  </si>
  <si>
    <t>0.0199790763834095</t>
  </si>
  <si>
    <t>0.049947714973939</t>
  </si>
  <si>
    <t>0.00998967428531851</t>
  </si>
  <si>
    <t>0.00998970261274608</t>
  </si>
  <si>
    <t>0.00998970664943372</t>
  </si>
  <si>
    <t>0.00998975231188651</t>
  </si>
  <si>
    <t>0.239760563283477</t>
  </si>
  <si>
    <t>0.00999006253561365</t>
  </si>
  <si>
    <t>0.0799157838383669</t>
  </si>
  <si>
    <t>0.00998966893177403</t>
  </si>
  <si>
    <t>0.00998972276789191</t>
  </si>
  <si>
    <t>0.00998976172941802</t>
  </si>
  <si>
    <t>0.19979619486288</t>
  </si>
  <si>
    <t>0.0299701659200617</t>
  </si>
  <si>
    <t>0.0199801277112612</t>
  </si>
  <si>
    <t>0.00998967034616235</t>
  </si>
  <si>
    <t>0.00998973485939714</t>
  </si>
  <si>
    <t>0.00998977512851361</t>
  </si>
  <si>
    <t>0.0899089998879834</t>
  </si>
  <si>
    <t>0.0799192068109587</t>
  </si>
  <si>
    <t>0.00998993447013709</t>
  </si>
  <si>
    <t>0.00998945433475728</t>
  </si>
  <si>
    <t>0.0799160515824129</t>
  </si>
  <si>
    <t>0.00998952738325843</t>
  </si>
  <si>
    <t>0.00998985020635246</t>
  </si>
  <si>
    <t>0.00998993447359007</t>
  </si>
  <si>
    <t>0.0399601461868908</t>
  </si>
  <si>
    <t>0.00999007849280642</t>
  </si>
  <si>
    <t>0.899051228331524</t>
  </si>
  <si>
    <t>0.00998950036484857</t>
  </si>
  <si>
    <t>0.00998953008891222</t>
  </si>
  <si>
    <t>0.0998978966238165</t>
  </si>
  <si>
    <t>0.0099898569352581</t>
  </si>
  <si>
    <t>0.019980059752902</t>
  </si>
  <si>
    <t>0.019979516698827</t>
  </si>
  <si>
    <t>0.259733396565972</t>
  </si>
  <si>
    <t>0.159836559498827</t>
  </si>
  <si>
    <t>0.639329143250564</t>
  </si>
  <si>
    <t>0.0899075160046355</t>
  </si>
  <si>
    <t>0.129866642817741</t>
  </si>
  <si>
    <t>0.20979189836288</t>
  </si>
  <si>
    <t>0.0399587162642983</t>
  </si>
  <si>
    <t>0.0399591733646143</t>
  </si>
  <si>
    <t>0.00998945707380808</t>
  </si>
  <si>
    <t>0.00998950042861088</t>
  </si>
  <si>
    <t>0.00998957051348098</t>
  </si>
  <si>
    <t>0.0099900611760313</t>
  </si>
  <si>
    <t>0.00998971873713435</t>
  </si>
  <si>
    <t>0.00998973083015644</t>
  </si>
  <si>
    <t>0.00998976973248791</t>
  </si>
  <si>
    <t>0.00998979122482597</t>
  </si>
  <si>
    <t>0.119877698038209</t>
  </si>
  <si>
    <t>0.0399595480809465</t>
  </si>
  <si>
    <t>0.00998989841758939</t>
  </si>
  <si>
    <t>0.0399602633626109</t>
  </si>
  <si>
    <t>0.339662623405914</t>
  </si>
  <si>
    <t>0.0599370278952765</t>
  </si>
  <si>
    <t>0.009989792609701</t>
  </si>
  <si>
    <t>0.00998981268604257</t>
  </si>
  <si>
    <t>0.00998945706159939</t>
  </si>
  <si>
    <t>0.00998950035114231</t>
  </si>
  <si>
    <t>0.059937227806438</t>
  </si>
  <si>
    <t>0.0199792638988423</t>
  </si>
  <si>
    <t>0.0299693720423853</t>
  </si>
  <si>
    <t>0.0799189546485817</t>
  </si>
  <si>
    <t>0.00998945979982946</t>
  </si>
  <si>
    <t>0.00998946250481094</t>
  </si>
  <si>
    <t>0.00998946926692406</t>
  </si>
  <si>
    <t>0.0199789520452938</t>
  </si>
  <si>
    <t>0.00998952874412644</t>
  </si>
  <si>
    <t>0.00998953141970342</t>
  </si>
  <si>
    <t>0.0099895341274525</t>
  </si>
  <si>
    <t>0.00998967435690465</t>
  </si>
  <si>
    <t>0.0299691924920022</t>
  </si>
  <si>
    <t>0.0998973596791589</t>
  </si>
  <si>
    <t>0.0299692506520641</t>
  </si>
  <si>
    <t>0.0099897832002418</t>
  </si>
  <si>
    <t>0.00998947868504347</t>
  </si>
  <si>
    <t>0.0199789790788796</t>
  </si>
  <si>
    <t>0.0399580312451017</t>
  </si>
  <si>
    <t>0.00998955034900264</t>
  </si>
  <si>
    <t>0.00998955439737601</t>
  </si>
  <si>
    <t>0.00998958543826775</t>
  </si>
  <si>
    <t>0.00998967704843071</t>
  </si>
  <si>
    <t>0.00998968377642559</t>
  </si>
  <si>
    <t>0.0099897939203056</t>
  </si>
  <si>
    <t>0.00999005186878621</t>
  </si>
  <si>
    <t>0.00998955303351704</t>
  </si>
  <si>
    <t>0.00998965011698074</t>
  </si>
  <si>
    <t>0.00998946518947687</t>
  </si>
  <si>
    <t>0.00998950037686191</t>
  </si>
  <si>
    <t>0.00998950577680043</t>
  </si>
  <si>
    <t>0.00998977512295132</t>
  </si>
  <si>
    <t>0.00998989436754346</t>
  </si>
  <si>
    <t>0.00998989839763235</t>
  </si>
  <si>
    <t>0.00999003319405401</t>
  </si>
  <si>
    <t>0.00999008380223349</t>
  </si>
  <si>
    <t>0.689272977542648</t>
  </si>
  <si>
    <t>0.13985414218257</t>
  </si>
  <si>
    <t>0.139853242636115</t>
  </si>
  <si>
    <t>0.0899091543327504</t>
  </si>
  <si>
    <t>0.209781384243639</t>
  </si>
  <si>
    <t>0.0199791007214699</t>
  </si>
  <si>
    <t>0.0299687141714505</t>
  </si>
  <si>
    <t>0.0399587323937292</t>
  </si>
  <si>
    <t>0.0199801303487013</t>
  </si>
  <si>
    <t>0.0199789561233307</t>
  </si>
  <si>
    <t>0.0199789939398637</t>
  </si>
  <si>
    <t>0.00998950847608612</t>
  </si>
  <si>
    <t>0.00998964077354085</t>
  </si>
  <si>
    <t>0.0599382599928002</t>
  </si>
  <si>
    <t>0.0099897939202745</t>
  </si>
  <si>
    <t>0.199797420911898</t>
  </si>
  <si>
    <t>0.00998990910574448</t>
  </si>
  <si>
    <t>0.0099899117488776</t>
  </si>
  <si>
    <t>0.00998947330995088</t>
  </si>
  <si>
    <t>0.069926579642984</t>
  </si>
  <si>
    <t>0.0299685481464257</t>
  </si>
  <si>
    <t>0.00998952468103216</t>
  </si>
  <si>
    <t>0.00998962857948191</t>
  </si>
  <si>
    <t>0.0499482698578005</t>
  </si>
  <si>
    <t>0.079917389505424</t>
  </si>
  <si>
    <t>0.319671012273128</t>
  </si>
  <si>
    <t>0.119877143611334</t>
  </si>
  <si>
    <t>0.00998980196407247</t>
  </si>
  <si>
    <t>0.00998986493154334</t>
  </si>
  <si>
    <t>0.0399595052638531</t>
  </si>
  <si>
    <t>0.00998991309787161</t>
  </si>
  <si>
    <t>0.159834611766778</t>
  </si>
  <si>
    <t>0.00998980061889724</t>
  </si>
  <si>
    <t>0.00998990506874343</t>
  </si>
  <si>
    <t>0.00998990636138988</t>
  </si>
  <si>
    <t>0.00999005851460606</t>
  </si>
  <si>
    <t>0.0199789818368663</t>
  </si>
  <si>
    <t>0.0299684824922988</t>
  </si>
  <si>
    <t>0.099895065858314</t>
  </si>
  <si>
    <t>0.0699279359864378</t>
  </si>
  <si>
    <t>0.00998973754715935</t>
  </si>
  <si>
    <t>0.0799190319444293</t>
  </si>
  <si>
    <t>0.0199797793765796</t>
  </si>
  <si>
    <t>0.00998989438805293</t>
  </si>
  <si>
    <t>0.109889451981428</t>
  </si>
  <si>
    <t>0.0099900798398663</t>
  </si>
  <si>
    <t>0.00998946381502883</t>
  </si>
  <si>
    <t>0.00998949765754623</t>
  </si>
  <si>
    <t>0.0099897012454554</t>
  </si>
  <si>
    <t>0.439557237102831</t>
  </si>
  <si>
    <t>0.0399602314101538</t>
  </si>
  <si>
    <t>0.0799157340517748</t>
  </si>
  <si>
    <t>0.049947498094296</t>
  </si>
  <si>
    <t>0.0399587216210581</t>
  </si>
  <si>
    <t>0.0299692908777282</t>
  </si>
  <si>
    <t>0.00998976574158023</t>
  </si>
  <si>
    <t>0.0299693955453353</t>
  </si>
  <si>
    <t>0.0699293345416965</t>
  </si>
  <si>
    <t>0.009989945127799</t>
  </si>
  <si>
    <t>0.00998952875090326</t>
  </si>
  <si>
    <t>0.00998982879554132</t>
  </si>
  <si>
    <t>0.00999007847093435</t>
  </si>
  <si>
    <t>0.179821553529963</t>
  </si>
  <si>
    <t>0.359630309902197</t>
  </si>
  <si>
    <t>0.389598037148224</t>
  </si>
  <si>
    <t>0.259740035141061</t>
  </si>
  <si>
    <t>0.0499481599942403</t>
  </si>
  <si>
    <t>0.0998946925291644</t>
  </si>
  <si>
    <t>0.0499474872900979</t>
  </si>
  <si>
    <t>0.19979049378292</t>
  </si>
  <si>
    <t>0.0399592266554613</t>
  </si>
  <si>
    <t>0.0199797620055197</t>
  </si>
  <si>
    <t>0.379618348054445</t>
  </si>
  <si>
    <t>0.229757828083526</t>
  </si>
  <si>
    <t>0.00998949356746743</t>
  </si>
  <si>
    <t>0.00998990507401468</t>
  </si>
  <si>
    <t>0.0399578878519918</t>
  </si>
  <si>
    <t>0.0199789547580673</t>
  </si>
  <si>
    <t>0.0399580203744827</t>
  </si>
  <si>
    <t>0.00998964476919555</t>
  </si>
  <si>
    <t>0.0199792975594279</t>
  </si>
  <si>
    <t>0.0199800664468821</t>
  </si>
  <si>
    <t>0.119880975845358</t>
  </si>
  <si>
    <t>0.00998951118869645</t>
  </si>
  <si>
    <t>0.00998953820132865</t>
  </si>
  <si>
    <t>0.00998958002488344</t>
  </si>
  <si>
    <t>0.00998963937581848</t>
  </si>
  <si>
    <t>0.109886707148888</t>
  </si>
  <si>
    <t>0.0099897321662751</t>
  </si>
  <si>
    <t>0.00998974695692523</t>
  </si>
  <si>
    <t>0.00998976039770969</t>
  </si>
  <si>
    <t>0.00998978990991873</t>
  </si>
  <si>
    <t>0.0998988243752669</t>
  </si>
  <si>
    <t>0.00998988232940283</t>
  </si>
  <si>
    <t>0.0399589152483477</t>
  </si>
  <si>
    <t>0.00998978857593302</t>
  </si>
  <si>
    <t>0.0199797807472631</t>
  </si>
  <si>
    <t>0.0299701739116967</t>
  </si>
  <si>
    <t>0.00998953145697105</t>
  </si>
  <si>
    <t>0.00998962318913527</t>
  </si>
  <si>
    <t>0.00998962587370679</t>
  </si>
  <si>
    <t>0.00998968645128716</t>
  </si>
  <si>
    <t>0.00998979120894528</t>
  </si>
  <si>
    <t>0.02997010999917</t>
  </si>
  <si>
    <t>0.0399602210461082</t>
  </si>
  <si>
    <t>0.0799157756905803</t>
  </si>
  <si>
    <t>0.0199790912643286</t>
  </si>
  <si>
    <t>0.0699268619525305</t>
  </si>
  <si>
    <t>0.0199793998595997</t>
  </si>
  <si>
    <t>0.119876796849113</t>
  </si>
  <si>
    <t>0.0899077685546255</t>
  </si>
  <si>
    <t>0.00998975638481334</t>
  </si>
  <si>
    <t>0.00998978588147274</t>
  </si>
  <si>
    <t>0.00998982876829887</t>
  </si>
  <si>
    <t>0.00999003456626779</t>
  </si>
  <si>
    <t>0.0099895557807351</t>
  </si>
  <si>
    <t>0.00998957328104116</t>
  </si>
  <si>
    <t>0.0099896838004468</t>
  </si>
  <si>
    <t>0.00998989301851361</t>
  </si>
  <si>
    <t>0.00998966898889976</t>
  </si>
  <si>
    <t>0.00998992111952248</t>
  </si>
  <si>
    <t>0.00998999587748476</t>
  </si>
  <si>
    <t>0.539450152285792</t>
  </si>
  <si>
    <t>0.0699299958298734</t>
  </si>
  <si>
    <t>0.139861106525572</t>
  </si>
  <si>
    <t>0.129865623278664</t>
  </si>
  <si>
    <t>0.129870347212426</t>
  </si>
  <si>
    <t>0.169824846479995</t>
  </si>
  <si>
    <t>0.169828169961558</t>
  </si>
  <si>
    <t>0.0699293799769212</t>
  </si>
  <si>
    <t>0.0199800637666667</t>
  </si>
  <si>
    <t>0.0199790480176227</t>
  </si>
  <si>
    <t>0.00998953955951401</t>
  </si>
  <si>
    <t>0.00998973486644936</t>
  </si>
  <si>
    <t>0.0199795449132249</t>
  </si>
  <si>
    <t>0.0599368680212503</t>
  </si>
  <si>
    <t>0.209779819854905</t>
  </si>
  <si>
    <t>0.0199790263870178</t>
  </si>
  <si>
    <t>0.149844264627288</t>
  </si>
  <si>
    <t>0.00998971338023475</t>
  </si>
  <si>
    <t>0.0399589045085311</t>
  </si>
  <si>
    <t>0.429559520958813</t>
  </si>
  <si>
    <t>0.00998976575252273</t>
  </si>
  <si>
    <t>0.0699284424458598</t>
  </si>
  <si>
    <t>0.0399596978491205</t>
  </si>
  <si>
    <t>0.00998994117416059</t>
  </si>
  <si>
    <t>0.0199799984408941</t>
  </si>
  <si>
    <t>0.00998953009221623</t>
  </si>
  <si>
    <t>0.0299687262907992</t>
  </si>
  <si>
    <t>0.00998987163750098</t>
  </si>
  <si>
    <t>0.0099900039092734</t>
  </si>
  <si>
    <t>0.0799164298324875</t>
  </si>
  <si>
    <t>0.0199791466274197</t>
  </si>
  <si>
    <t>0.00998961239909349</t>
  </si>
  <si>
    <t>0.469513754616007</t>
  </si>
  <si>
    <t>0.0399586247483843</t>
  </si>
  <si>
    <t>0.0199793662222479</t>
  </si>
  <si>
    <t>0.00998973215136302</t>
  </si>
  <si>
    <t>0.0299692190606098</t>
  </si>
  <si>
    <t>0.0299692988973367</t>
  </si>
  <si>
    <t>0.039959087153697</t>
  </si>
  <si>
    <t>0.0199796039549463</t>
  </si>
  <si>
    <t>0.0099898114339263</t>
  </si>
  <si>
    <t>0.0299696205519298</t>
  </si>
  <si>
    <t>0.0399596871238369</t>
  </si>
  <si>
    <t>0.0499500758254613</t>
  </si>
  <si>
    <t>0.03996023143239</t>
  </si>
  <si>
    <t>0.00998953687943613</t>
  </si>
  <si>
    <t>0.129864277095729</t>
  </si>
  <si>
    <t>0.00998960431739124</t>
  </si>
  <si>
    <t>0.699277965478374</t>
  </si>
  <si>
    <t>0.0199794912425667</t>
  </si>
  <si>
    <t>0.00998975229709376</t>
  </si>
  <si>
    <t>0.109887879975725</t>
  </si>
  <si>
    <t>0.0399580311391237</t>
  </si>
  <si>
    <t>0.0199790696433178</t>
  </si>
  <si>
    <t>0.00998961232995043</t>
  </si>
  <si>
    <t>0.0299691175656282</t>
  </si>
  <si>
    <t>0.0399589260060147</t>
  </si>
  <si>
    <t>0.0399590012377917</t>
  </si>
  <si>
    <t>0.539446503407975</t>
  </si>
  <si>
    <t>0.00998975635762381</t>
  </si>
  <si>
    <t>0.0299693069927567</t>
  </si>
  <si>
    <t>0.00998981539777506</t>
  </si>
  <si>
    <t>0.0399592802852221</t>
  </si>
  <si>
    <t>0.0199798756332237</t>
  </si>
  <si>
    <t>0.00998997450581792</t>
  </si>
  <si>
    <t>0.0499499597780274</t>
  </si>
  <si>
    <t>0.009989994572867</t>
  </si>
  <si>
    <t>0.0399600518992964</t>
  </si>
  <si>
    <t>0.00999007448697193</t>
  </si>
  <si>
    <t>0.0299684588239636</t>
  </si>
  <si>
    <t>0.00998957735452641</t>
  </si>
  <si>
    <t>0.00998961512638853</t>
  </si>
  <si>
    <t>0.0399586139695108</t>
  </si>
  <si>
    <t>0.00998981535011171</t>
  </si>
  <si>
    <t>0.00998984083391697</t>
  </si>
  <si>
    <t>0.02996975768395</t>
  </si>
  <si>
    <t>0.00998997584463013</t>
  </si>
  <si>
    <t>0.189809999222786</t>
  </si>
  <si>
    <t>0.0499502566405583</t>
  </si>
  <si>
    <t>0.00999006916652743</t>
  </si>
  <si>
    <t>0.00998952469863307</t>
  </si>
  <si>
    <t>0.0299686494337451</t>
  </si>
  <si>
    <t>0.00998983687277705</t>
  </si>
  <si>
    <t>0.00998985288921776</t>
  </si>
  <si>
    <t>0.0099898863533399</t>
  </si>
  <si>
    <t>0.00998997054120373</t>
  </si>
  <si>
    <t>0.00999002521206712</t>
  </si>
  <si>
    <t>0.0899074850596493</t>
  </si>
  <si>
    <t>0.289706592812734</t>
  </si>
  <si>
    <t>0.059939606265033</t>
  </si>
  <si>
    <t>0.049948784104707</t>
  </si>
  <si>
    <t>0.0998980207434526</t>
  </si>
  <si>
    <t>0.569413325448964</t>
  </si>
  <si>
    <t>0.0699280422673662</t>
  </si>
  <si>
    <t>0.0399590012326647</t>
  </si>
  <si>
    <t>0.699287549127552</t>
  </si>
  <si>
    <t>0.039959665765426</t>
  </si>
  <si>
    <t>0.0299700173173298</t>
  </si>
  <si>
    <t>0.0299684831877443</t>
  </si>
  <si>
    <t>0.00998950848416207</t>
  </si>
  <si>
    <t>0.00998953685741362</t>
  </si>
  <si>
    <t>0.00998954497120849</t>
  </si>
  <si>
    <t>0.00998954629824184</t>
  </si>
  <si>
    <t>0.209782087307504</t>
  </si>
  <si>
    <t>0.00998967839673842</t>
  </si>
  <si>
    <t>0.00999004921397627</t>
  </si>
  <si>
    <t>0.0299701572430065</t>
  </si>
  <si>
    <t>0.00998949767376107</t>
  </si>
  <si>
    <t>0.0599370265504305</t>
  </si>
  <si>
    <t>0.00998954492784524</t>
  </si>
  <si>
    <t>0.17981198399146</t>
  </si>
  <si>
    <t>0.039958268905108</t>
  </si>
  <si>
    <t>0.00998964475041757</t>
  </si>
  <si>
    <t>0.379606958067906</t>
  </si>
  <si>
    <t>0.0998966359719216</t>
  </si>
  <si>
    <t>0.0399587001133801</t>
  </si>
  <si>
    <t>0.139856691609242</t>
  </si>
  <si>
    <t>0.429563338792214</t>
  </si>
  <si>
    <t>0.0199797003970383</t>
  </si>
  <si>
    <t>0.0399595480462565</t>
  </si>
  <si>
    <t>0.0499499384137895</t>
  </si>
  <si>
    <t>0.0399600423332156</t>
  </si>
  <si>
    <t>0.00999003322193748</t>
  </si>
  <si>
    <t>0.00998949631592823</t>
  </si>
  <si>
    <t>0.00998950171189153</t>
  </si>
  <si>
    <t>0.00998954627807161</t>
  </si>
  <si>
    <t>0.159833486063452</t>
  </si>
  <si>
    <t>0.0199792733487902</t>
  </si>
  <si>
    <t>0.0099896783995162</t>
  </si>
  <si>
    <t>0.00998980865276117</t>
  </si>
  <si>
    <t>0.0099894949609421</t>
  </si>
  <si>
    <t>0.0199789993899602</t>
  </si>
  <si>
    <t>0.139853300088726</t>
  </si>
  <si>
    <t>0.00998953683897889</t>
  </si>
  <si>
    <t>0.00998955034827013</t>
  </si>
  <si>
    <t>0.00998959220733887</t>
  </si>
  <si>
    <t>0.00998960162153999</t>
  </si>
  <si>
    <t>0.229761478561841</t>
  </si>
  <si>
    <t>0.039959130096449</t>
  </si>
  <si>
    <t>0.0299694685833663</t>
  </si>
  <si>
    <t>0.119879496931597</t>
  </si>
  <si>
    <t>0.0199800184401331</t>
  </si>
  <si>
    <t>0.039960092863367</t>
  </si>
  <si>
    <t>0.00999005718694571</t>
  </si>
  <si>
    <t>0.0499503288891363</t>
  </si>
  <si>
    <t>0.00998962184477241</t>
  </si>
  <si>
    <t>0.00998965011824202</t>
  </si>
  <si>
    <t>0.00998965554339611</t>
  </si>
  <si>
    <t>0.00998982744912737</t>
  </si>
  <si>
    <t>0.109889235883555</t>
  </si>
  <si>
    <t>0.0299685068516923</t>
  </si>
  <si>
    <t>0.978984720776296</t>
  </si>
  <si>
    <t>0.00998986358735365</t>
  </si>
  <si>
    <t>0.00999003321957571</t>
  </si>
  <si>
    <t>0.0399601904853182</t>
  </si>
  <si>
    <t>0.0199789899149324</t>
  </si>
  <si>
    <t>0.00998958541825323</t>
  </si>
  <si>
    <t>0.00998961915270102</t>
  </si>
  <si>
    <t>0.00998965687065556</t>
  </si>
  <si>
    <t>0.00998979526720595</t>
  </si>
  <si>
    <t>0.00998980062958526</t>
  </si>
  <si>
    <t>0.00998986229110942</t>
  </si>
  <si>
    <t>0.0699292031271587</t>
  </si>
  <si>
    <t>0.00998990509800969</t>
  </si>
  <si>
    <t>0.159840528812035</t>
  </si>
  <si>
    <t>0.00998958812239689</t>
  </si>
  <si>
    <t>0.0099896366393843</t>
  </si>
  <si>
    <t>0.0799199347653448</t>
  </si>
  <si>
    <t>0.159831743490931</t>
  </si>
  <si>
    <t>0.0899059481090251</t>
  </si>
  <si>
    <t>0.079917895005281</t>
  </si>
  <si>
    <t>0.289695391883497</t>
  </si>
  <si>
    <t>0.0699276862092775</t>
  </si>
  <si>
    <t>0.0899061664645722</t>
  </si>
  <si>
    <t>0.0299688632669686</t>
  </si>
  <si>
    <t>0.0199792813822227</t>
  </si>
  <si>
    <t>0.23975501758893</t>
  </si>
  <si>
    <t>0.029969395537807</t>
  </si>
  <si>
    <t>0.0199796896888798</t>
  </si>
  <si>
    <t>0.0199797941053897</t>
  </si>
  <si>
    <t>0.0199801090673736</t>
  </si>
  <si>
    <t>0.00998953145413452</t>
  </si>
  <si>
    <t>0.00998954495976523</t>
  </si>
  <si>
    <t>0.0099895476380585</t>
  </si>
  <si>
    <t>0.00998958948966592</t>
  </si>
  <si>
    <t>0.0199793123720045</t>
  </si>
  <si>
    <t>0.00998978050268615</t>
  </si>
  <si>
    <t>0.00998988768033396</t>
  </si>
  <si>
    <t>0.00998954358803421</t>
  </si>
  <si>
    <t>0.00998954899240398</t>
  </si>
  <si>
    <t>0.0199791978393485</t>
  </si>
  <si>
    <t>0.099896319165456</t>
  </si>
  <si>
    <t>0.0099896514255779</t>
  </si>
  <si>
    <t>0.0799186677526872</t>
  </si>
  <si>
    <t>0.0199797191523314</t>
  </si>
  <si>
    <t>0.0399596657452097</t>
  </si>
  <si>
    <t>0.00998993447699286</t>
  </si>
  <si>
    <t>0.119879974002017</t>
  </si>
  <si>
    <t>0.0199800238013551</t>
  </si>
  <si>
    <t>0.039960178155731</t>
  </si>
  <si>
    <t>0.0599403764477334</t>
  </si>
  <si>
    <t>0.0699265900786888</t>
  </si>
  <si>
    <t>0.30967890287218</t>
  </si>
  <si>
    <t>0.00998970262582589</t>
  </si>
  <si>
    <t>0.0999003808009169</t>
  </si>
  <si>
    <t>0.0399580633004842</t>
  </si>
  <si>
    <t>0.00998951928906754</t>
  </si>
  <si>
    <t>0.00998952875158375</t>
  </si>
  <si>
    <t>0.0599373102144073</t>
  </si>
  <si>
    <t>0.0899060814931638</t>
  </si>
  <si>
    <t>0.0899070174393188</t>
  </si>
  <si>
    <t>0.0299691377233003</t>
  </si>
  <si>
    <t>0.0299692908697232</t>
  </si>
  <si>
    <t>0.0099897710661282</t>
  </si>
  <si>
    <t>0.00998977378447216</t>
  </si>
  <si>
    <t>0.00998987968983111</t>
  </si>
  <si>
    <t>0.489506644654502</t>
  </si>
  <si>
    <t>0.00998992780233821</t>
  </si>
  <si>
    <t>0.0499501184131712</t>
  </si>
  <si>
    <t>0.0299700996356076</t>
  </si>
  <si>
    <t>0.0699304016806183</t>
  </si>
  <si>
    <t>0.0399585173639462</t>
  </si>
  <si>
    <t>0.00998970261807572</t>
  </si>
  <si>
    <t>0.00998987833795709</t>
  </si>
  <si>
    <t>0.00998990636026956</t>
  </si>
  <si>
    <t>0.0199799237176248</t>
  </si>
  <si>
    <t>0.0599403152019822</t>
  </si>
  <si>
    <t>0.00999005985740623</t>
  </si>
  <si>
    <t>0.00998950037644572</t>
  </si>
  <si>
    <t>0.0399580312225557</t>
  </si>
  <si>
    <t>0.349636819686056</t>
  </si>
  <si>
    <t>0.00998963397132648</t>
  </si>
  <si>
    <t>0.00998970933925466</t>
  </si>
  <si>
    <t>0.00998972144618547</t>
  </si>
  <si>
    <t>0.00998976039042645</t>
  </si>
  <si>
    <t>0.00998984083328396</t>
  </si>
  <si>
    <t>0.0199798502942162</t>
  </si>
  <si>
    <t>0.0299700956605244</t>
  </si>
  <si>
    <t>0.0399582510867711</t>
  </si>
  <si>
    <t>0.0199791978567366</t>
  </si>
  <si>
    <t>0.00998960829749958</t>
  </si>
  <si>
    <t>0.00998983277894495</t>
  </si>
  <si>
    <t>0.00998955981433828</t>
  </si>
  <si>
    <t>0.00998963395425253</t>
  </si>
  <si>
    <t>0.0199797044412702</t>
  </si>
  <si>
    <t>0.219768852884479</t>
  </si>
  <si>
    <t>0.0899069500891965</t>
  </si>
  <si>
    <t>0.129866957049665</t>
  </si>
  <si>
    <t>0.0599369951513754</t>
  </si>
  <si>
    <t>0.0299686048251262</t>
  </si>
  <si>
    <t>0.0399582688970677</t>
  </si>
  <si>
    <t>0.0899076205037216</t>
  </si>
  <si>
    <t>0.0199794858442012</t>
  </si>
  <si>
    <t>0.389603938272693</t>
  </si>
  <si>
    <t>0.0199799917819244</t>
  </si>
  <si>
    <t>0.0199799971049426</t>
  </si>
  <si>
    <t>0.00998951926975151</t>
  </si>
  <si>
    <t>0.00998952605080904</t>
  </si>
  <si>
    <t>0.00998953820875104</t>
  </si>
  <si>
    <t>0.019979238329611</t>
  </si>
  <si>
    <t>0.00998972679866893</t>
  </si>
  <si>
    <t>0.0499494825910915</t>
  </si>
  <si>
    <t>0.00998994515779614</t>
  </si>
  <si>
    <t>0.00999003583935646</t>
  </si>
  <si>
    <t>0.00999004120501268</t>
  </si>
  <si>
    <t>0.039958009559846</t>
  </si>
  <si>
    <t>0.0099895125255709</t>
  </si>
  <si>
    <t>0.0499479848749101</t>
  </si>
  <si>
    <t>0.599379039482128</t>
  </si>
  <si>
    <t>0.00998985281622499</t>
  </si>
  <si>
    <t>0.0599393462166139</t>
  </si>
  <si>
    <t>0.0199798074572718</t>
  </si>
  <si>
    <t>0.0699296439179496</t>
  </si>
  <si>
    <t>0.0399601541704138</t>
  </si>
  <si>
    <t>0.00998950982491824</t>
  </si>
  <si>
    <t>0.0199790615388431</t>
  </si>
  <si>
    <t>0.119874512493508</t>
  </si>
  <si>
    <t>0.00998957060215198</t>
  </si>
  <si>
    <t>0.00998988902714446</t>
  </si>
  <si>
    <t>0.0199790912449096</t>
  </si>
  <si>
    <t>0.089906764355535</t>
  </si>
  <si>
    <t>0.0998965766651185</t>
  </si>
  <si>
    <t>0.149844944818529</t>
  </si>
  <si>
    <t>0.00998972946715112</t>
  </si>
  <si>
    <t>0.0399593445987666</t>
  </si>
  <si>
    <t>0.109888284342024</t>
  </si>
  <si>
    <t>0.0699292613076701</t>
  </si>
  <si>
    <t>0.0199798275689822</t>
  </si>
  <si>
    <t>0.01997984492121</t>
  </si>
  <si>
    <t>0.009990009234635</t>
  </si>
  <si>
    <t>0.0199789939766144</t>
  </si>
  <si>
    <t>0.00998950172161494</t>
  </si>
  <si>
    <t>0.00998965148506413</t>
  </si>
  <si>
    <t>0.649328924774265</t>
  </si>
  <si>
    <t>0.0199797151723484</t>
  </si>
  <si>
    <t>0.00998987964474709</t>
  </si>
  <si>
    <t>0.0199800317820758</t>
  </si>
  <si>
    <t>0.0299685399590568</t>
  </si>
  <si>
    <t>0.0199790358758473</t>
  </si>
  <si>
    <t>0.0998972747360853</t>
  </si>
  <si>
    <t>0.00998983413770184</t>
  </si>
  <si>
    <t>0.0299695649934634</t>
  </si>
  <si>
    <t>0.0399595695180178</t>
  </si>
  <si>
    <t>0.0399596661058427</t>
  </si>
  <si>
    <t>0.00998996654613729</t>
  </si>
  <si>
    <t>0.029970006019163</t>
  </si>
  <si>
    <t>0.00998965687016134</t>
  </si>
  <si>
    <t>0.00998977513414884</t>
  </si>
  <si>
    <t>0.00998996787727028</t>
  </si>
  <si>
    <t>0.00999001455661437</t>
  </si>
  <si>
    <t>0.00998953144633615</t>
  </si>
  <si>
    <t>0.00998961778598296</t>
  </si>
  <si>
    <t>0.00998969318876061</t>
  </si>
  <si>
    <t>0.0599384347410274</t>
  </si>
  <si>
    <t>0.00998999321563952</t>
  </si>
  <si>
    <t>0.0699264964976206</t>
  </si>
  <si>
    <t>0.0399582257117057</t>
  </si>
  <si>
    <t>0.0799166025669889</t>
  </si>
  <si>
    <t>0.0399585924420193</t>
  </si>
  <si>
    <t>0.0299691699901841</t>
  </si>
  <si>
    <t>0.0299693230740204</t>
  </si>
  <si>
    <t>0.0299696687626985</t>
  </si>
  <si>
    <t>0.0299697168023436</t>
  </si>
  <si>
    <t>0.0399599862479754</t>
  </si>
  <si>
    <t>0.0199800157909736</t>
  </si>
  <si>
    <t>0.00998950981873022</t>
  </si>
  <si>
    <t>0.00998951120265647</t>
  </si>
  <si>
    <t>0.0499479308989099</t>
  </si>
  <si>
    <t>0.0599380475125119</t>
  </si>
  <si>
    <t>0.00998969049347743</t>
  </si>
  <si>
    <t>0.00998972680259631</t>
  </si>
  <si>
    <t>0.00998990241383544</t>
  </si>
  <si>
    <t>0.0199800010981355</t>
  </si>
  <si>
    <t>0.0499501297518409</t>
  </si>
  <si>
    <t>0.139853204235165</t>
  </si>
  <si>
    <t>0.0399588184938704</t>
  </si>
  <si>
    <t>0.00998972143192368</t>
  </si>
  <si>
    <t>0.0199795529590625</t>
  </si>
  <si>
    <t>0.0199795610226436</t>
  </si>
  <si>
    <t>0.0299699733289732</t>
  </si>
  <si>
    <t>0.0199800051036425</t>
  </si>
  <si>
    <t>0.0299700540138138</t>
  </si>
  <si>
    <t>0.00998972008753353</t>
  </si>
  <si>
    <t>0.00998977378235777</t>
  </si>
  <si>
    <t>0.00998962860112606</t>
  </si>
  <si>
    <t>0.019979276028377</t>
  </si>
  <si>
    <t>0.0699276467928164</t>
  </si>
  <si>
    <t>0.00998970797647253</t>
  </si>
  <si>
    <t>0.00998972142418043</t>
  </si>
  <si>
    <t>0.0199795449182362</t>
  </si>
  <si>
    <t>0.0799196628848415</t>
  </si>
  <si>
    <t>0.00998999323347489</t>
  </si>
  <si>
    <t>0.0399600502571397</t>
  </si>
  <si>
    <t>0.0399600928867509</t>
  </si>
  <si>
    <t>0.00998953278878416</t>
  </si>
  <si>
    <t>0.0199791668477423</t>
  </si>
  <si>
    <t>0.0099898783181965</t>
  </si>
  <si>
    <t>0.0099895111862792</t>
  </si>
  <si>
    <t>0.0499478607333922</t>
  </si>
  <si>
    <t>0.0199792167125346</t>
  </si>
  <si>
    <t>0.00998971464250371</t>
  </si>
  <si>
    <t>0.0399588937972272</t>
  </si>
  <si>
    <t>0.0399589797524415</t>
  </si>
  <si>
    <t>0.099897582663602</t>
  </si>
  <si>
    <t>0.00998977381785062</t>
  </si>
  <si>
    <t>0.00998977786321884</t>
  </si>
  <si>
    <t>0.0399591515708664</t>
  </si>
  <si>
    <t>0.0499494280688676</t>
  </si>
  <si>
    <t>0.199800933456352</t>
  </si>
  <si>
    <t>0.0299688557447693</t>
  </si>
  <si>
    <t>0.00998974159587378</t>
  </si>
  <si>
    <t>0.00998977916086351</t>
  </si>
  <si>
    <t>0.00998989566329401</t>
  </si>
  <si>
    <t>0.0699297440440387</t>
  </si>
  <si>
    <t>0.00998966897978898</t>
  </si>
  <si>
    <t>0.00998974696346377</t>
  </si>
  <si>
    <t>0.799161992263612</t>
  </si>
  <si>
    <t>0.22976197417775</t>
  </si>
  <si>
    <t>0.119874730765854</t>
  </si>
  <si>
    <t>0.0499494756297318</t>
  </si>
  <si>
    <t>0.059937760720207</t>
  </si>
  <si>
    <t>0.0199795234487716</t>
  </si>
  <si>
    <t>0.0899088590725003</t>
  </si>
  <si>
    <t>0.0299698138084579</t>
  </si>
  <si>
    <t>0.0199799864396537</t>
  </si>
  <si>
    <t>0.0199791614464471</t>
  </si>
  <si>
    <t>0.00998962860040247</t>
  </si>
  <si>
    <t>0.00998963128397354</t>
  </si>
  <si>
    <t>0.0599379694820687</t>
  </si>
  <si>
    <t>0.009989683849006</t>
  </si>
  <si>
    <t>0.00998974828755054</t>
  </si>
  <si>
    <t>0.48950540796925</t>
  </si>
  <si>
    <t>0.00999003721112458</t>
  </si>
  <si>
    <t>0.00998952198327261</t>
  </si>
  <si>
    <t>0.00998958274662182</t>
  </si>
  <si>
    <t>0.0399583444695909</t>
  </si>
  <si>
    <t>0.0399586678311891</t>
  </si>
  <si>
    <t>0.0299691142337448</t>
  </si>
  <si>
    <t>0.00998976574855296</t>
  </si>
  <si>
    <t>0.0998988538480611</t>
  </si>
  <si>
    <t>0.00998989971242445</t>
  </si>
  <si>
    <t>0.0299698852863048</t>
  </si>
  <si>
    <t>0.0399599435275381</t>
  </si>
  <si>
    <t>0.00998999989981585</t>
  </si>
  <si>
    <t>0.00998951933673252</t>
  </si>
  <si>
    <t>0.0199790710186888</t>
  </si>
  <si>
    <t>0.00998976709258859</t>
  </si>
  <si>
    <t>0.00998976842782358</t>
  </si>
  <si>
    <t>0.0099899010769197</t>
  </si>
  <si>
    <t>0.0099899398546193</t>
  </si>
  <si>
    <t>0.00998996520818637</t>
  </si>
  <si>
    <t>0.069929832439659</t>
  </si>
  <si>
    <t>0.0699269493576971</t>
  </si>
  <si>
    <t>0.0899063043571044</t>
  </si>
  <si>
    <t>0.0599380031091252</t>
  </si>
  <si>
    <t>0.00998977781528793</t>
  </si>
  <si>
    <t>0.0199796213562537</t>
  </si>
  <si>
    <t>0.0499493946171511</t>
  </si>
  <si>
    <t>0.00998989574633615</t>
  </si>
  <si>
    <t>0.0799192673888239</t>
  </si>
  <si>
    <t>0.0299700060209772</t>
  </si>
  <si>
    <t>0.00999000661209557</t>
  </si>
  <si>
    <t>0.0399602314326657</t>
  </si>
  <si>
    <t>0.00998951254504009</t>
  </si>
  <si>
    <t>0.0099895193055494</t>
  </si>
  <si>
    <t>0.00998952199649702</t>
  </si>
  <si>
    <t>0.00998955442533752</t>
  </si>
  <si>
    <t>0.00998981269920005</t>
  </si>
  <si>
    <t>0.00998985826408152</t>
  </si>
  <si>
    <t>0.00998987429488207</t>
  </si>
  <si>
    <t>0.00998996520448127</t>
  </si>
  <si>
    <t>0.0099896460762433</t>
  </si>
  <si>
    <t>0.009989783211756</t>
  </si>
  <si>
    <t>0.0299694444872739</t>
  </si>
  <si>
    <t>0.0599394158182198</t>
  </si>
  <si>
    <t>0.00998998656233816</t>
  </si>
  <si>
    <t>0.0399601888326582</t>
  </si>
  <si>
    <t>0.0299685480667145</t>
  </si>
  <si>
    <t>0.00998955844478514</t>
  </si>
  <si>
    <t>0.0199794832270396</t>
  </si>
  <si>
    <t>0.00998990375854009</t>
  </si>
  <si>
    <t>0.00998992110376512</t>
  </si>
  <si>
    <t>0.00998997851976765</t>
  </si>
  <si>
    <t>0.00998953148366927</t>
  </si>
  <si>
    <t>0.00998955573074945</t>
  </si>
  <si>
    <t>0.029968780621646</t>
  </si>
  <si>
    <t>0.00998989571995389</t>
  </si>
  <si>
    <t>0.0199798515908122</t>
  </si>
  <si>
    <t>0.00999006118824236</t>
  </si>
  <si>
    <t>0.189805708929751</t>
  </si>
  <si>
    <t>0.679291246479875</t>
  </si>
  <si>
    <t>0.099896875795825</t>
  </si>
  <si>
    <t>0.0599371400610098</t>
  </si>
  <si>
    <t>0.469520682861025</t>
  </si>
  <si>
    <t>0.0399592052665503</t>
  </si>
  <si>
    <t>0.049949866024664</t>
  </si>
  <si>
    <t>0.0499500518135959</t>
  </si>
  <si>
    <t>0.0999005569388493</t>
  </si>
  <si>
    <t>0.0399582145988103</t>
  </si>
  <si>
    <t>0.0299691666903082</t>
  </si>
  <si>
    <t>0.0699280939757053</t>
  </si>
  <si>
    <t>0.00998987030632397</t>
  </si>
  <si>
    <t>0.00998997723353168</t>
  </si>
  <si>
    <t>0.809188859002675</t>
  </si>
  <si>
    <t>0.00998952875103369</t>
  </si>
  <si>
    <t>0.149844297359724</t>
  </si>
  <si>
    <t>0.0199795140552043</t>
  </si>
  <si>
    <t>0.0499488317730369</t>
  </si>
  <si>
    <t>0.0299693633505884</t>
  </si>
  <si>
    <t>0.00998981535444364</t>
  </si>
  <si>
    <t>0.019979788744219</t>
  </si>
  <si>
    <t>0.109889624200605</t>
  </si>
  <si>
    <t>0.00999006386608798</t>
  </si>
  <si>
    <t>0.00998954093050779</t>
  </si>
  <si>
    <t>0.11987535058282</t>
  </si>
  <si>
    <t>0.0299692189979176</t>
  </si>
  <si>
    <t>0.00998986762591903</t>
  </si>
  <si>
    <t>0.00998987566049909</t>
  </si>
  <si>
    <t>0.00998992913526163</t>
  </si>
  <si>
    <t>0.0499497162328305</t>
  </si>
  <si>
    <t>0.00998995718378883</t>
  </si>
  <si>
    <t>0.00999001322945314</t>
  </si>
  <si>
    <t>0.00998953282624443</t>
  </si>
  <si>
    <t>0.0299688874083266</t>
  </si>
  <si>
    <t>0.00998962993941168</t>
  </si>
  <si>
    <t>0.0199793540925988</t>
  </si>
  <si>
    <t>0.0399587754749839</t>
  </si>
  <si>
    <t>0.0699279223380898</t>
  </si>
  <si>
    <t>0.0399588830149594</t>
  </si>
  <si>
    <t>0.119877126231457</t>
  </si>
  <si>
    <t>0.089908905610126</t>
  </si>
  <si>
    <t>0.409585643731702</t>
  </si>
  <si>
    <t>0.00998992644729278</t>
  </si>
  <si>
    <t>0.0299700620030077</t>
  </si>
  <si>
    <t>0.0699303391487345</t>
  </si>
  <si>
    <t>0.00998954360511343</t>
  </si>
  <si>
    <t>0.0699277803954015</t>
  </si>
  <si>
    <t>0.00998969856176664</t>
  </si>
  <si>
    <t>0.0099897590405888</t>
  </si>
  <si>
    <t>0.00998982611305673</t>
  </si>
  <si>
    <t>0.0099900305469846</t>
  </si>
  <si>
    <t>0.00998957060908542</t>
  </si>
  <si>
    <t>0.0499480515984684</t>
  </si>
  <si>
    <t>0.00998962726998834</t>
  </si>
  <si>
    <t>0.41956474968666</t>
  </si>
  <si>
    <t>0.169824048261588</t>
  </si>
  <si>
    <t>0.009989718728548</t>
  </si>
  <si>
    <t>0.0299698051162199</t>
  </si>
  <si>
    <t>0.00998998788050067</t>
  </si>
  <si>
    <t>0.0399602846717393</t>
  </si>
  <si>
    <t>0.349633715178147</t>
  </si>
  <si>
    <t>0.00998959486431777</t>
  </si>
  <si>
    <t>0.0199793823394915</t>
  </si>
  <si>
    <t>0.0199795113530159</t>
  </si>
  <si>
    <t>0.0399591837404514</t>
  </si>
  <si>
    <t>0.00998989972993913</t>
  </si>
  <si>
    <t>0.0099899211869706</t>
  </si>
  <si>
    <t>0.00998993716378154</t>
  </si>
  <si>
    <t>0.00998998523503378</t>
  </si>
  <si>
    <t>0.00998985423308932</t>
  </si>
  <si>
    <t>0.00998989306357598</t>
  </si>
  <si>
    <t>0.0199797954531645</t>
  </si>
  <si>
    <t>0.00999006120175309</t>
  </si>
  <si>
    <t>0.0699271446171806</t>
  </si>
  <si>
    <t>0.0499484434642511</t>
  </si>
  <si>
    <t>0.219773738985278</t>
  </si>
  <si>
    <t>0.429566035335429</t>
  </si>
  <si>
    <t>0.0599401233432909</t>
  </si>
  <si>
    <t>0.0399588937607612</t>
  </si>
  <si>
    <t>0.0399590871482982</t>
  </si>
  <si>
    <t>0.0699292134766889</t>
  </si>
  <si>
    <t>0.0299700373394475</t>
  </si>
  <si>
    <t>0.00998964608699225</t>
  </si>
  <si>
    <t>0.03995932350235</t>
  </si>
  <si>
    <t>0.00998989167865166</t>
  </si>
  <si>
    <t>0.00998960435684821</t>
  </si>
  <si>
    <t>0.0399585493551636</t>
  </si>
  <si>
    <t>0.00998967973171966</t>
  </si>
  <si>
    <t>0.0199795113681401</t>
  </si>
  <si>
    <t>0.00998976173775227</t>
  </si>
  <si>
    <t>0.339652252551609</t>
  </si>
  <si>
    <t>0.049949475552538</t>
  </si>
  <si>
    <t>0.00998992512127497</t>
  </si>
  <si>
    <t>0.0199800504432948</t>
  </si>
  <si>
    <t>0.00998961780126338</t>
  </si>
  <si>
    <t>0.109888355719326</t>
  </si>
  <si>
    <t>0.0099895625069832</t>
  </si>
  <si>
    <t>0.149843972153321</t>
  </si>
  <si>
    <t>0.00998963529565717</t>
  </si>
  <si>
    <t>0.0499483082018312</t>
  </si>
  <si>
    <t>0.0299691780430441</t>
  </si>
  <si>
    <t>0.00998975502846279</t>
  </si>
  <si>
    <t>0.00998976576305922</t>
  </si>
  <si>
    <t>0.0399591837578872</t>
  </si>
  <si>
    <t>0.00998984082283387</t>
  </si>
  <si>
    <t>0.00998985155249575</t>
  </si>
  <si>
    <t>0.00998987162166541</t>
  </si>
  <si>
    <t>0.0299696687380447</t>
  </si>
  <si>
    <t>0.0299697737307699</t>
  </si>
  <si>
    <t>0.0399600182414939</t>
  </si>
  <si>
    <t>0.00999001324529745</t>
  </si>
  <si>
    <t>0.0199792207592305</t>
  </si>
  <si>
    <t>0.00998964338891656</t>
  </si>
  <si>
    <t>0.00998969992367238</t>
  </si>
  <si>
    <t>0.00998976709489671</t>
  </si>
  <si>
    <t>0.00998987297714248</t>
  </si>
  <si>
    <t>0.00998993581578216</t>
  </si>
  <si>
    <t>0.00999001187747217</t>
  </si>
  <si>
    <t>0.0499477959699128</t>
  </si>
  <si>
    <t>0.0299686851395458</t>
  </si>
  <si>
    <t>0.00998961643705316</t>
  </si>
  <si>
    <t>0.12986521229475</t>
  </si>
  <si>
    <t>0.00998963935265019</t>
  </si>
  <si>
    <t>0.049948374513427</t>
  </si>
  <si>
    <t>0.00998974833696575</t>
  </si>
  <si>
    <t>0.0399590979109864</t>
  </si>
  <si>
    <t>0.00998983816837535</t>
  </si>
  <si>
    <t>0.0399597513139714</t>
  </si>
  <si>
    <t>0.00999000789443908</t>
  </si>
  <si>
    <t>0.0399600715588704</t>
  </si>
  <si>
    <t>0.00998955033715538</t>
  </si>
  <si>
    <t>0.00998953548891641</t>
  </si>
  <si>
    <t>0.00998963666425134</t>
  </si>
  <si>
    <t>0.0099896406877273</t>
  </si>
  <si>
    <t>0.0799165337809765</t>
  </si>
  <si>
    <t>0.049949664735616</t>
  </si>
  <si>
    <t>0.0199792894868886</t>
  </si>
  <si>
    <t>0.159834865118904</t>
  </si>
  <si>
    <t>0.0399590119881472</t>
  </si>
  <si>
    <t>0.129867362930684</t>
  </si>
  <si>
    <t>0.0399592910331423</t>
  </si>
  <si>
    <t>0.149848385283294</t>
  </si>
  <si>
    <t>0.029969781760148</t>
  </si>
  <si>
    <t>0.0699295634326951</t>
  </si>
  <si>
    <t>0.0399600182489026</t>
  </si>
  <si>
    <t>0.0299693157697142</t>
  </si>
  <si>
    <t>0.0199797633446091</t>
  </si>
  <si>
    <t>0.0499503352473708</t>
  </si>
  <si>
    <t>0.0599379280249752</t>
  </si>
  <si>
    <t>0.0499483640747945</t>
  </si>
  <si>
    <t>0.0299691038019875</t>
  </si>
  <si>
    <t>0.0499485765553563</t>
  </si>
  <si>
    <t>0.0899077901623134</t>
  </si>
  <si>
    <t>0.00998977382157882</t>
  </si>
  <si>
    <t>0.00998986759731542</t>
  </si>
  <si>
    <t>0.0299697890975684</t>
  </si>
  <si>
    <t>0.00999002121424637</t>
  </si>
  <si>
    <t>0.0299692673638312</t>
  </si>
  <si>
    <t>0.00999001990817687</t>
  </si>
  <si>
    <t>0.0299701099853339</t>
  </si>
  <si>
    <t>0.0499502363483043</t>
  </si>
  <si>
    <t>0.0199792948967406</t>
  </si>
  <si>
    <t>0.0799175580262005</t>
  </si>
  <si>
    <t>0.00998975098909668</t>
  </si>
  <si>
    <t>0.00998976843137552</t>
  </si>
  <si>
    <t>0.00998977112486609</t>
  </si>
  <si>
    <t>0.0299698452078957</t>
  </si>
  <si>
    <t>0.00998999455262965</t>
  </si>
  <si>
    <t>0.0299700533102572</t>
  </si>
  <si>
    <t>0.0099897146503663</t>
  </si>
  <si>
    <t>0.00998976440783808</t>
  </si>
  <si>
    <t>0.00998978182643441</t>
  </si>
  <si>
    <t>0.00998980465884943</t>
  </si>
  <si>
    <t>0.0099899932129214</t>
  </si>
  <si>
    <t>0.00999002923351745</t>
  </si>
  <si>
    <t>0.00998959084647922</t>
  </si>
  <si>
    <t>0.0599377411307038</t>
  </si>
  <si>
    <t>0.0399585385514609</t>
  </si>
  <si>
    <t>0.00998967840979931</t>
  </si>
  <si>
    <t>0.00998970797555994</t>
  </si>
  <si>
    <t>0.00998971198140625</t>
  </si>
  <si>
    <t>0.00998974959994011</t>
  </si>
  <si>
    <t>0.0499488585766172</t>
  </si>
  <si>
    <t>0.029969973324011</t>
  </si>
  <si>
    <t>0.00999002790401391</t>
  </si>
  <si>
    <t>0.00998959218123564</t>
  </si>
  <si>
    <t>0.0199792288524246</t>
  </si>
  <si>
    <t>0.149844988572596</t>
  </si>
  <si>
    <t>0.00998987833129504</t>
  </si>
  <si>
    <t>0.0299697977628719</t>
  </si>
  <si>
    <t>0.0199798930094632</t>
  </si>
  <si>
    <t>0.0399600422236044</t>
  </si>
  <si>
    <t>0.0699302575456028</t>
  </si>
  <si>
    <t>0.0299701339378265</t>
  </si>
  <si>
    <t>0.00998960700776061</t>
  </si>
  <si>
    <t>0.00998965821588117</t>
  </si>
  <si>
    <t>0.00998966223396565</t>
  </si>
  <si>
    <t>0.00998975636344694</t>
  </si>
  <si>
    <t>0.00998984217391244</t>
  </si>
  <si>
    <t>0.859126121173474</t>
  </si>
  <si>
    <t>0.819142880513449</t>
  </si>
  <si>
    <t>0.199792809030945</t>
  </si>
  <si>
    <t>0.449538750856901</t>
  </si>
  <si>
    <t>0.0699290555965837</t>
  </si>
  <si>
    <t>0.0399583768826062</t>
  </si>
  <si>
    <t>0.0699290231513447</t>
  </si>
  <si>
    <t>0.0299697834200415</t>
  </si>
  <si>
    <t>0.319679470697679</t>
  </si>
  <si>
    <t>0.0799199084493339</t>
  </si>
  <si>
    <t>0.0199800984166042</t>
  </si>
  <si>
    <t>0.0199793096845324</t>
  </si>
  <si>
    <t>0.019979660242713</t>
  </si>
  <si>
    <t>0.00998989305626801</t>
  </si>
  <si>
    <t>0.00998994517573956</t>
  </si>
  <si>
    <t>0.0699302917835614</t>
  </si>
  <si>
    <t>0.0799166997299864</t>
  </si>
  <si>
    <t>0.0499481131591816</t>
  </si>
  <si>
    <t>0.00998963804223076</t>
  </si>
  <si>
    <t>0.0099896393448802</t>
  </si>
  <si>
    <t>0.0799172835210862</t>
  </si>
  <si>
    <t>0.0799175939696433</t>
  </si>
  <si>
    <t>0.0399591300962544</t>
  </si>
  <si>
    <t>0.0299696470408948</t>
  </si>
  <si>
    <t>0.039959868811522</t>
  </si>
  <si>
    <t>0.239751445621042</t>
  </si>
  <si>
    <t>0.0099897214038383</t>
  </si>
  <si>
    <t>0.00998982074324395</t>
  </si>
  <si>
    <t>0.00998984084466028</t>
  </si>
  <si>
    <t>0.00998994649752785</t>
  </si>
  <si>
    <t>0.0399584523403722</t>
  </si>
  <si>
    <t>0.0199792436991313</t>
  </si>
  <si>
    <t>0.0299689520597334</t>
  </si>
  <si>
    <t>0.00998966765243586</t>
  </si>
  <si>
    <t>0.0199794724169093</t>
  </si>
  <si>
    <t>0.0399592801905894</t>
  </si>
  <si>
    <t>0.119878139334996</t>
  </si>
  <si>
    <t>0.00998985824184838</t>
  </si>
  <si>
    <t>0.13986007682333</t>
  </si>
  <si>
    <t>0.239760700665956</t>
  </si>
  <si>
    <t>0.0699303504415642</t>
  </si>
  <si>
    <t>0.00998966226779103</t>
  </si>
  <si>
    <t>0.00998968111585655</t>
  </si>
  <si>
    <t>0.00998984888513678</t>
  </si>
  <si>
    <t>0.00998986092043142</t>
  </si>
  <si>
    <t>0.00998958546101476</t>
  </si>
  <si>
    <t>0.0299688227096614</t>
  </si>
  <si>
    <t>0.00998964878013485</t>
  </si>
  <si>
    <t>0.00998966628405742</t>
  </si>
  <si>
    <t>0.009989729484487</t>
  </si>
  <si>
    <t>0.00998973757138538</t>
  </si>
  <si>
    <t>0.00998993183136681</t>
  </si>
  <si>
    <t>0.0299698932831086</t>
  </si>
  <si>
    <t>0.0399600075752896</t>
  </si>
  <si>
    <t>0.00998956115637993</t>
  </si>
  <si>
    <t>0.0199791519955736</t>
  </si>
  <si>
    <t>0.00998963938470915</t>
  </si>
  <si>
    <t>0.0199794469114457</t>
  </si>
  <si>
    <t>0.0099898421940321</t>
  </si>
  <si>
    <t>0.0199797914462713</t>
  </si>
  <si>
    <t>0.00999002923249936</t>
  </si>
  <si>
    <t>0.00998956925531093</t>
  </si>
  <si>
    <t>0.00998960433012398</t>
  </si>
  <si>
    <t>0.0199794146440208</t>
  </si>
  <si>
    <t>0.00998977247836319</t>
  </si>
  <si>
    <t>0.00998991581536484</t>
  </si>
  <si>
    <t>0.0299701156589348</t>
  </si>
  <si>
    <t>0.0399582365315084</t>
  </si>
  <si>
    <t>0.0399585924599916</t>
  </si>
  <si>
    <t>0.00998965282997142</t>
  </si>
  <si>
    <t>0.00998969327270879</t>
  </si>
  <si>
    <t>0.019979834228949</t>
  </si>
  <si>
    <t>0.0299699340156232</t>
  </si>
  <si>
    <t>0.149845117134849</t>
  </si>
  <si>
    <t>0.00998984889054627</t>
  </si>
  <si>
    <t>0.249748119993562</t>
  </si>
  <si>
    <t>0.00998994784244187</t>
  </si>
  <si>
    <t>0.00998996787776341</t>
  </si>
  <si>
    <t>0.0599402819003433</t>
  </si>
  <si>
    <t>0.0599374827658274</t>
  </si>
  <si>
    <t>0.129865546977796</t>
  </si>
  <si>
    <t>0.00998968376910871</t>
  </si>
  <si>
    <t>0.0299695506871511</t>
  </si>
  <si>
    <t>0.00999002923393837</t>
  </si>
  <si>
    <t>0.0399586463321943</t>
  </si>
  <si>
    <t>0.00998969856837339</t>
  </si>
  <si>
    <t>0.0499491757169079</t>
  </si>
  <si>
    <t>0.0299695402638115</t>
  </si>
  <si>
    <t>0.0399594410151152</t>
  </si>
  <si>
    <t>0.00999004253571547</t>
  </si>
  <si>
    <t>0.00998958272968976</t>
  </si>
  <si>
    <t>0.00998958816448685</t>
  </si>
  <si>
    <t>0.32965667636706</t>
  </si>
  <si>
    <t>0.00998960163649626</t>
  </si>
  <si>
    <t>0.00998963404766655</t>
  </si>
  <si>
    <t>0.0099896582162437</t>
  </si>
  <si>
    <t>0.0099896999248991</t>
  </si>
  <si>
    <t>0.0199795918724483</t>
  </si>
  <si>
    <t>0.0299687984089287</t>
  </si>
  <si>
    <t>0.0299692022131201</t>
  </si>
  <si>
    <t>0.0399591408434859</t>
  </si>
  <si>
    <t>0.00998999193271738</t>
  </si>
  <si>
    <t>0.00999000923965959</t>
  </si>
  <si>
    <t>0.00998964338527621</t>
  </si>
  <si>
    <t>0.00998965147205326</t>
  </si>
  <si>
    <t>0.0199795543008066</t>
  </si>
  <si>
    <t>0.0299700140124251</t>
  </si>
  <si>
    <t>0.0099896568825443</t>
  </si>
  <si>
    <t>0.00998973619355402</t>
  </si>
  <si>
    <t>0.00998976977693346</t>
  </si>
  <si>
    <t>0.00998978319262806</t>
  </si>
  <si>
    <t>0.00998995320470731</t>
  </si>
  <si>
    <t>0.00998996122680655</t>
  </si>
  <si>
    <t>0.00999000658016194</t>
  </si>
  <si>
    <t>0.209782428582281</t>
  </si>
  <si>
    <t>0.0399582797132691</t>
  </si>
  <si>
    <t>0.319668747355516</t>
  </si>
  <si>
    <t>0.0299689827219991</t>
  </si>
  <si>
    <t>0.129867088204983</t>
  </si>
  <si>
    <t>0.0699298838495301</t>
  </si>
  <si>
    <t>0.0799203473331476</t>
  </si>
  <si>
    <t>0.0199791492967081</t>
  </si>
  <si>
    <t>0.0499480310454233</t>
  </si>
  <si>
    <t>0.00998962318227041</t>
  </si>
  <si>
    <t>0.0499482429795027</t>
  </si>
  <si>
    <t>0.0099896487273174</t>
  </si>
  <si>
    <t>0.0998978172065745</t>
  </si>
  <si>
    <t>0.269724494683974</t>
  </si>
  <si>
    <t>0.00998997590236395</t>
  </si>
  <si>
    <t>0.13986044646054</t>
  </si>
  <si>
    <t>0.0299687101173829</t>
  </si>
  <si>
    <t>0.0299687175523743</t>
  </si>
  <si>
    <t>0.0399583769064411</t>
  </si>
  <si>
    <t>0.00998961511894067</t>
  </si>
  <si>
    <t>0.0199792814082852</t>
  </si>
  <si>
    <t>0.00998965822237333</t>
  </si>
  <si>
    <t>0.0199793917795054</t>
  </si>
  <si>
    <t>0.0599397097369094</t>
  </si>
  <si>
    <t>0.00998995453820426</t>
  </si>
  <si>
    <t>0.0299698772605303</t>
  </si>
  <si>
    <t>0.00998967168023501</t>
  </si>
  <si>
    <t>0.00998978722386655</t>
  </si>
  <si>
    <t>0.0699287894125995</t>
  </si>
  <si>
    <t>0.00998991578361656</t>
  </si>
  <si>
    <t>0.0199798542856248</t>
  </si>
  <si>
    <t>0.00998993175477644</t>
  </si>
  <si>
    <t>0.0499497231905296</t>
  </si>
  <si>
    <t>0.0799167105423337</t>
  </si>
  <si>
    <t>0.00998962588875547</t>
  </si>
  <si>
    <t>0.0899069414113437</t>
  </si>
  <si>
    <t>0.00998969454564831</t>
  </si>
  <si>
    <t>0.0599390182776075</t>
  </si>
  <si>
    <t>0.0099899237720274</t>
  </si>
  <si>
    <t>0.00999002258044984</t>
  </si>
  <si>
    <t>0.00998957465027142</t>
  </si>
  <si>
    <t>0.00998960838289877</t>
  </si>
  <si>
    <t>0.009989612450614</t>
  </si>
  <si>
    <t>0.00998963253288057</t>
  </si>
  <si>
    <t>0.00998963532514244</t>
  </si>
  <si>
    <t>0.0099896447380368</t>
  </si>
  <si>
    <t>0.00998965415002658</t>
  </si>
  <si>
    <t>0.00998966495730929</t>
  </si>
  <si>
    <t>0.00998969316254315</t>
  </si>
  <si>
    <t>0.00999002389604775</t>
  </si>
  <si>
    <t>0.0799166565844291</t>
  </si>
  <si>
    <t>0.00998963936722976</t>
  </si>
  <si>
    <t>0.0199794589648307</t>
  </si>
  <si>
    <t>0.00998977917950506</t>
  </si>
  <si>
    <t>0.0199796388054692</t>
  </si>
  <si>
    <t>0.00998993045817751</t>
  </si>
  <si>
    <t>0.00998964341558458</t>
  </si>
  <si>
    <t>0.0399588077354216</t>
  </si>
  <si>
    <t>0.00998978050744554</t>
  </si>
  <si>
    <t>0.0199796294297907</t>
  </si>
  <si>
    <t>0.00998991042108319</t>
  </si>
  <si>
    <t>0.00998957596445089</t>
  </si>
  <si>
    <t>0.00998962319097354</t>
  </si>
  <si>
    <t>0.0099897268148783</t>
  </si>
  <si>
    <t>0.00998980196516222</t>
  </si>
  <si>
    <t>0.639350465666523</t>
  </si>
  <si>
    <t>0.179814826446055</t>
  </si>
  <si>
    <t>0.0699272713817067</t>
  </si>
  <si>
    <t>0.0799171202889724</t>
  </si>
  <si>
    <t>0.0299689358989903</t>
  </si>
  <si>
    <t>0.0299693633378576</t>
  </si>
  <si>
    <t>0.139857916867773</t>
  </si>
  <si>
    <t>0.0399594624869584</t>
  </si>
  <si>
    <t>0.00998957733564748</t>
  </si>
  <si>
    <t>0.00998958134769382</t>
  </si>
  <si>
    <t>0.00998960840121217</t>
  </si>
  <si>
    <t>0.00998962453537097</t>
  </si>
  <si>
    <t>0.0199792652308475</t>
  </si>
  <si>
    <t>0.0199793312056601</t>
  </si>
  <si>
    <t>0.0299691222557609</t>
  </si>
  <si>
    <t>0.00998977915807282</t>
  </si>
  <si>
    <t>0.00998996518916938</t>
  </si>
  <si>
    <t>0.10988591038711</t>
  </si>
  <si>
    <t>0.0799172495657447</t>
  </si>
  <si>
    <t>0.0899075160234152</t>
  </si>
  <si>
    <t>0.00998972678080045</t>
  </si>
  <si>
    <t>0.179816263503744</t>
  </si>
  <si>
    <t>0.0599391655786869</t>
  </si>
  <si>
    <t>0.0199800450884733</t>
  </si>
  <si>
    <t>0.0499485880034696</t>
  </si>
  <si>
    <t>0.00998983949935955</t>
  </si>
  <si>
    <t>0.0199797927870532</t>
  </si>
  <si>
    <t>0.0499500137648687</t>
  </si>
  <si>
    <t>0.0699270853029195</t>
  </si>
  <si>
    <t>0.079916980142152</t>
  </si>
  <si>
    <t>0.0099896326142074</t>
  </si>
  <si>
    <t>0.00998964609191753</t>
  </si>
  <si>
    <t>0.00998970931014446</t>
  </si>
  <si>
    <t>0.0299692666907331</t>
  </si>
  <si>
    <t>0.00998993449998852</t>
  </si>
  <si>
    <t>0.00998993712275933</t>
  </si>
  <si>
    <t>0.0399600359414562</t>
  </si>
  <si>
    <t>0.00999004386164252</t>
  </si>
  <si>
    <t>0.00998963533028273</t>
  </si>
  <si>
    <t>0.0499483146308619</t>
  </si>
  <si>
    <t>0.00998967164296464</t>
  </si>
  <si>
    <t>0.00998971069596737</t>
  </si>
  <si>
    <t>0.00998972680493753</t>
  </si>
  <si>
    <t>0.00998988762871268</t>
  </si>
  <si>
    <t>0.00998989037582724</t>
  </si>
  <si>
    <t>0.0299699900311856</t>
  </si>
  <si>
    <t>0.00999004521698134</t>
  </si>
  <si>
    <t>0.00998958679194384</t>
  </si>
  <si>
    <t>0.00998961786197197</t>
  </si>
  <si>
    <t>0.0599379401461219</t>
  </si>
  <si>
    <t>0.0299689770065534</t>
  </si>
  <si>
    <t>0.0599381941313208</t>
  </si>
  <si>
    <t>0.00998970801784089</t>
  </si>
  <si>
    <t>0.0499485657873363</t>
  </si>
  <si>
    <t>0.00998971737120901</t>
  </si>
  <si>
    <t>0.0099898408460811</t>
  </si>
  <si>
    <t>0.0599392057119854</t>
  </si>
  <si>
    <t>0.00998987431326041</t>
  </si>
  <si>
    <t>0.00998988628619099</t>
  </si>
  <si>
    <t>0.0099898970773118</t>
  </si>
  <si>
    <t>0.0299697249237324</t>
  </si>
  <si>
    <t>0.019979871657693</t>
  </si>
  <si>
    <t>0.0299698298197705</t>
  </si>
  <si>
    <t>0.239759370353885</t>
  </si>
  <si>
    <t>0.00998960703416142</t>
  </si>
  <si>
    <t>0.0199792894735641</t>
  </si>
  <si>
    <t>0.0199793648599429</t>
  </si>
  <si>
    <t>0.0199794482259982</t>
  </si>
  <si>
    <t>0.00998973891757887</t>
  </si>
  <si>
    <t>0.139856450653576</t>
  </si>
  <si>
    <t>0.00998979260438518</t>
  </si>
  <si>
    <t>0.00998985556733787</t>
  </si>
  <si>
    <t>0.00998987294075614</t>
  </si>
  <si>
    <t>0.00998988500034648</t>
  </si>
  <si>
    <t>0.00998989702822273</t>
  </si>
  <si>
    <t>0.00998991442150236</t>
  </si>
  <si>
    <t>0.00998961239794098</t>
  </si>
  <si>
    <t>0.00998965417818508</t>
  </si>
  <si>
    <t>0.00998965818955694</t>
  </si>
  <si>
    <t>0.019979382362166</t>
  </si>
  <si>
    <t>0.00999001724131649</t>
  </si>
  <si>
    <t>0.439551157855984</t>
  </si>
  <si>
    <t>0.249741312964369</t>
  </si>
  <si>
    <t>0.0299688072754991</t>
  </si>
  <si>
    <t>0.0399584199975692</t>
  </si>
  <si>
    <t>0.0399584739353857</t>
  </si>
  <si>
    <t>0.0599382479332953</t>
  </si>
  <si>
    <t>0.139856735958651</t>
  </si>
  <si>
    <t>0.0299694686496343</t>
  </si>
  <si>
    <t>0.189807363948388</t>
  </si>
  <si>
    <t>0.0899096698226234</t>
  </si>
  <si>
    <t>0.069930275896762</t>
  </si>
  <si>
    <t>0.0199792167444608</t>
  </si>
  <si>
    <t>0.0199792693618532</t>
  </si>
  <si>
    <t>0.0299690029036563</t>
  </si>
  <si>
    <t>0.00998967569534234</t>
  </si>
  <si>
    <t>0.00998972142775583</t>
  </si>
  <si>
    <t>0.00998997188972062</t>
  </si>
  <si>
    <t>0.00998958817398034</t>
  </si>
  <si>
    <t>0.00998964206909968</t>
  </si>
  <si>
    <t>0.00998966090057693</t>
  </si>
  <si>
    <t>0.00998967300422282</t>
  </si>
  <si>
    <t>0.00998967704717415</t>
  </si>
  <si>
    <t>0.0998967974747469</t>
  </si>
  <si>
    <t>0.00998969183688569</t>
  </si>
  <si>
    <t>0.0998973620984776</t>
  </si>
  <si>
    <t>0.0499487012011748</t>
  </si>
  <si>
    <t>0.0199797365541903</t>
  </si>
  <si>
    <t>0.129868775035321</t>
  </si>
  <si>
    <t>0.00998998256997238</t>
  </si>
  <si>
    <t>0.00998960566339501</t>
  </si>
  <si>
    <t>0.0699272713653809</t>
  </si>
  <si>
    <t>0.00998962723684835</t>
  </si>
  <si>
    <t>0.0099896568822056</t>
  </si>
  <si>
    <t>0.00998967570018613</t>
  </si>
  <si>
    <t>0.0099898796851845</t>
  </si>
  <si>
    <t>0.0699298188484849</t>
  </si>
  <si>
    <t>0.00998998390531033</t>
  </si>
  <si>
    <t>0.0599399313438509</t>
  </si>
  <si>
    <t>0.0399583660527591</t>
  </si>
  <si>
    <t>0.00998966360655522</t>
  </si>
  <si>
    <t>0.00998970127768662</t>
  </si>
  <si>
    <t>0.0699281369996279</t>
  </si>
  <si>
    <t>0.0399593338967134</t>
  </si>
  <si>
    <t>0.00998996789557787</t>
  </si>
  <si>
    <t>0.319680401994302</t>
  </si>
  <si>
    <t>0.0399583876750956</t>
  </si>
  <si>
    <t>0.00998960028397087</t>
  </si>
  <si>
    <t>0.0099896259044217</t>
  </si>
  <si>
    <t>0.0199792733046695</t>
  </si>
  <si>
    <t>0.0199792867966615</t>
  </si>
  <si>
    <t>0.0998968502572157</t>
  </si>
  <si>
    <t>0.0998973160913934</t>
  </si>
  <si>
    <t>0.0499489263453328</t>
  </si>
  <si>
    <t>0.00998989171383455</t>
  </si>
  <si>
    <t>0.00998993714711796</t>
  </si>
  <si>
    <t>0.0199792086486053</t>
  </si>
  <si>
    <t>0.0199793217809096</t>
  </si>
  <si>
    <t>0.00998967166468065</t>
  </si>
  <si>
    <t>0.0199793594786366</t>
  </si>
  <si>
    <t>0.0199794119374297</t>
  </si>
  <si>
    <t>0.019979693735806</t>
  </si>
  <si>
    <t>0.0899087001910359</t>
  </si>
  <si>
    <t>0.00998989306960266</t>
  </si>
  <si>
    <t>0.0199798543011362</t>
  </si>
  <si>
    <t>0.0399597406136261</t>
  </si>
  <si>
    <t>0.00998959354730323</t>
  </si>
  <si>
    <t>0.00998966359407059</t>
  </si>
  <si>
    <t>0.299690164637153</t>
  </si>
  <si>
    <t>0.00998974964270546</t>
  </si>
  <si>
    <t>0.00998987293865448</t>
  </si>
  <si>
    <t>0.00998992914000992</t>
  </si>
  <si>
    <t>0.00998961106970492</t>
  </si>
  <si>
    <t>0.00998963264405629</t>
  </si>
  <si>
    <t>0.00998963531922145</t>
  </si>
  <si>
    <t>0.00998964608990154</t>
  </si>
  <si>
    <t>0.00998967974556526</t>
  </si>
  <si>
    <t>0.00998970530594925</t>
  </si>
  <si>
    <t>0.00998972813432483</t>
  </si>
  <si>
    <t>0.00998978717073642</t>
  </si>
  <si>
    <t>0.00998979125132046</t>
  </si>
  <si>
    <t>0.00998991581944847</t>
  </si>
  <si>
    <t>0.00998992111979387</t>
  </si>
  <si>
    <t>0.249740420204835</t>
  </si>
  <si>
    <t>0.129865297834848</t>
  </si>
  <si>
    <t>0.749238369290933</t>
  </si>
  <si>
    <t>0.0499480384860424</t>
  </si>
  <si>
    <t>0.169824113514024</t>
  </si>
  <si>
    <t>0.0299696911690829</t>
  </si>
  <si>
    <t>0.0399585170273007</t>
  </si>
  <si>
    <t>0.0699277511666492</t>
  </si>
  <si>
    <t>0.40958252486389</t>
  </si>
  <si>
    <t>0.0399597299498499</t>
  </si>
  <si>
    <t>0.0399583876378258</t>
  </si>
  <si>
    <t>0.00998963400582888</t>
  </si>
  <si>
    <t>0.0499482274301339</t>
  </si>
  <si>
    <t>0.00998971336871946</t>
  </si>
  <si>
    <t>0.00998973889416793</t>
  </si>
  <si>
    <t>0.00998985432889585</t>
  </si>
  <si>
    <t>0.00998993584106138</t>
  </si>
  <si>
    <t>0.00998961099622993</t>
  </si>
  <si>
    <t>0.0199792477313626</t>
  </si>
  <si>
    <t>0.309681678771681</t>
  </si>
  <si>
    <t>0.0399589797547218</t>
  </si>
  <si>
    <t>0.00998979392462315</t>
  </si>
  <si>
    <t>0.00998960430975076</t>
  </si>
  <si>
    <t>0.00998967840708283</t>
  </si>
  <si>
    <t>0.0099898114031841</t>
  </si>
  <si>
    <t>0.00998992379416795</t>
  </si>
  <si>
    <t>0.0299699659940827</t>
  </si>
  <si>
    <t>0.0199792005559371</t>
  </si>
  <si>
    <t>0.0899072717237144</t>
  </si>
  <si>
    <t>0.0599384548994614</t>
  </si>
  <si>
    <t>0.0499490470658042</t>
  </si>
  <si>
    <t>0.0499494241028142</t>
  </si>
  <si>
    <t>0.0499501694702389</t>
  </si>
  <si>
    <t>0.00998962319343664</t>
  </si>
  <si>
    <t>0.0699274590877065</t>
  </si>
  <si>
    <t>0.0099896703124341</t>
  </si>
  <si>
    <t>0.00998973487783533</t>
  </si>
  <si>
    <t>0.00998981269474989</t>
  </si>
  <si>
    <t>0.059938983779316</t>
  </si>
  <si>
    <t>0.0099896299310305</t>
  </si>
  <si>
    <t>0.019979281422665</t>
  </si>
  <si>
    <t>0.00998964745019985</t>
  </si>
  <si>
    <t>0.00998966360349495</t>
  </si>
  <si>
    <t>0.0199793433389066</t>
  </si>
  <si>
    <t>0.0199793540986204</t>
  </si>
  <si>
    <t>0.00998968648832324</t>
  </si>
  <si>
    <t>0.0199794455527703</t>
  </si>
  <si>
    <t>0.00998979931933864</t>
  </si>
  <si>
    <t>0.139857507505593</t>
  </si>
  <si>
    <t>0.00998988235018114</t>
  </si>
  <si>
    <t>0.00998989572320843</t>
  </si>
  <si>
    <t>0.00998990239178838</t>
  </si>
  <si>
    <t>0.0299697175993002</t>
  </si>
  <si>
    <t>0.0199798757146491</t>
  </si>
  <si>
    <t>0.0399597726503256</t>
  </si>
  <si>
    <t>0.139859797437806</t>
  </si>
  <si>
    <t>0.0399599542389107</t>
  </si>
  <si>
    <t>0.0299700620720936</t>
  </si>
  <si>
    <t>0.00998971470913821</t>
  </si>
  <si>
    <t>0.0299696614125764</t>
  </si>
  <si>
    <t>0.00998994252335287</t>
  </si>
  <si>
    <t>0.00999003989544526</t>
  </si>
  <si>
    <t>0.159833707991196</t>
  </si>
  <si>
    <t>0.0299691320232974</t>
  </si>
  <si>
    <t>0.349636869083286</t>
  </si>
  <si>
    <t>0.0998965434159551</t>
  </si>
  <si>
    <t>0.0399587216815813</t>
  </si>
  <si>
    <t>0.0399591408387885</t>
  </si>
  <si>
    <t>0.189806372638647</t>
  </si>
  <si>
    <t>0.0998983421980396</t>
  </si>
  <si>
    <t>0.509483317027954</t>
  </si>
  <si>
    <t>0.0399596978639216</t>
  </si>
  <si>
    <t>0.0899099117205043</t>
  </si>
  <si>
    <t>0.159834375243297</t>
  </si>
  <si>
    <t>0.00998965149262585</t>
  </si>
  <si>
    <t>0.019979320445442</t>
  </si>
  <si>
    <t>0.00998966225785407</t>
  </si>
  <si>
    <t>0.269721386848047</t>
  </si>
  <si>
    <t>0.00998980733968074</t>
  </si>
  <si>
    <t>0.149847629077468</t>
  </si>
  <si>
    <t>0.0399584310577373</t>
  </si>
  <si>
    <t>0.0299688469882567</t>
  </si>
  <si>
    <t>0.00998962851088436</t>
  </si>
  <si>
    <t>0.0199792679332062</t>
  </si>
  <si>
    <t>0.179813543527085</t>
  </si>
  <si>
    <t>0.0998973352629015</t>
  </si>
  <si>
    <t>0.199795996581614</t>
  </si>
  <si>
    <t>0.00998988904557318</t>
  </si>
  <si>
    <t>0.0699299089283435</t>
  </si>
  <si>
    <t>0.0199800797786229</t>
  </si>
  <si>
    <t>0.00998986228446756</t>
  </si>
  <si>
    <t>0.00998992646616716</t>
  </si>
  <si>
    <t>0.109886231239471</t>
  </si>
  <si>
    <t>0.00998978990969172</t>
  </si>
  <si>
    <t>0.00998991979624516</t>
  </si>
  <si>
    <t>0.0799198550939997</t>
  </si>
  <si>
    <t>0.0299691521670457</t>
  </si>
  <si>
    <t>0.0899100013945759</t>
  </si>
  <si>
    <t>0.0199793756002051</t>
  </si>
  <si>
    <t>0.00998983549637414</t>
  </si>
  <si>
    <t>0.00998986094807478</t>
  </si>
  <si>
    <t>0.06992981381955</t>
  </si>
  <si>
    <t>0.00998997722283184</t>
  </si>
  <si>
    <t>0.0199800198171893</t>
  </si>
  <si>
    <t>0.00999003854488346</t>
  </si>
  <si>
    <t>0.029968839619581</t>
  </si>
  <si>
    <t>0.0899065966370486</t>
  </si>
  <si>
    <t>0.00998985292271555</t>
  </si>
  <si>
    <t>0.00998997990862044</t>
  </si>
  <si>
    <t>0.00998975503048732</t>
  </si>
  <si>
    <t>0.00998981136167313</t>
  </si>
  <si>
    <t>0.00998983954818177</t>
  </si>
  <si>
    <t>0.00998988902955407</t>
  </si>
  <si>
    <t>0.00998995051346392</t>
  </si>
  <si>
    <t>0.00998999191765251</t>
  </si>
  <si>
    <t>0.00999000254336843</t>
  </si>
  <si>
    <t>0.0799189299140875</t>
  </si>
  <si>
    <t>0.119877551290314</t>
  </si>
  <si>
    <t>0.0599390798824748</t>
  </si>
  <si>
    <t>0.089906619893773</t>
  </si>
  <si>
    <t>0.0899070638832973</t>
  </si>
  <si>
    <t>0.0399587431731776</t>
  </si>
  <si>
    <t>0.179815414034168</t>
  </si>
  <si>
    <t>0.0299699653557649</t>
  </si>
  <si>
    <t>0.0499480900551642</t>
  </si>
  <si>
    <t>0.269725244154087</t>
  </si>
  <si>
    <t>0.00998989036597159</t>
  </si>
  <si>
    <t>0.0998998104676413</t>
  </si>
  <si>
    <t>0.00999000122021407</t>
  </si>
  <si>
    <t>0.00999003987258384</t>
  </si>
  <si>
    <t>0.139854675840658</t>
  </si>
  <si>
    <t>0.00998972139250291</t>
  </si>
  <si>
    <t>0.0499486867651094</t>
  </si>
  <si>
    <t>0.00998974022903076</t>
  </si>
  <si>
    <t>0.0199795650650318</t>
  </si>
  <si>
    <t>0.00998982342032796</t>
  </si>
  <si>
    <t>0.00998987701258957</t>
  </si>
  <si>
    <t>0.0399595357403943</t>
  </si>
  <si>
    <t>0.0199799223901471</t>
  </si>
  <si>
    <t>0.0399598795581351</t>
  </si>
  <si>
    <t>0.00998972012590493</t>
  </si>
  <si>
    <t>0.00998972279409791</t>
  </si>
  <si>
    <t>0.0699288376951572</t>
  </si>
  <si>
    <t>0.00998984755337569</t>
  </si>
  <si>
    <t>0.139858279854492</t>
  </si>
  <si>
    <t>0.00998988093848275</t>
  </si>
  <si>
    <t>0.0699296880159003</t>
  </si>
  <si>
    <t>0.00999000923233234</t>
  </si>
  <si>
    <t>0.039958484731508</t>
  </si>
  <si>
    <t>0.0399585709295563</t>
  </si>
  <si>
    <t>0.129866387301232</t>
  </si>
  <si>
    <t>0.179815598304886</t>
  </si>
  <si>
    <t>0.0399591730487795</t>
  </si>
  <si>
    <t>0.219776497190804</t>
  </si>
  <si>
    <t>0.0099898555727943</t>
  </si>
  <si>
    <t>0.00999000389527246</t>
  </si>
  <si>
    <t>0.149850330384893</t>
  </si>
  <si>
    <t>0.0299690150241318</t>
  </si>
  <si>
    <t>0.009989679764424</t>
  </si>
  <si>
    <t>0.0099896891660519</t>
  </si>
  <si>
    <t>0.509474883331195</t>
  </si>
  <si>
    <t>0.00998970931740223</t>
  </si>
  <si>
    <t>0.00998985422104306</t>
  </si>
  <si>
    <t>0.00998994250294618</t>
  </si>
  <si>
    <t>0.00999000523046834</t>
  </si>
  <si>
    <t>0.0899066097728379</t>
  </si>
  <si>
    <t>0.0399585574463965</t>
  </si>
  <si>
    <t>0.0199794159597735</t>
  </si>
  <si>
    <t>0.0499486148743164</t>
  </si>
  <si>
    <t>0.0299694122914698</t>
  </si>
  <si>
    <t>0.0399595053106514</t>
  </si>
  <si>
    <t>0.00998994513581165</t>
  </si>
  <si>
    <t>0.0199800291295032</t>
  </si>
  <si>
    <t>0.00999002256604217</t>
  </si>
  <si>
    <t>0.00998971606742689</t>
  </si>
  <si>
    <t>0.0099897214428438</t>
  </si>
  <si>
    <t>0.00998994650264212</t>
  </si>
  <si>
    <t>0.00998997455770568</t>
  </si>
  <si>
    <t>0.0599399403172927</t>
  </si>
  <si>
    <t>0.0099898836568389</t>
  </si>
  <si>
    <t>0.00999002523747076</t>
  </si>
  <si>
    <t>0.229768200931349</t>
  </si>
  <si>
    <t>0.179816202134253</t>
  </si>
  <si>
    <t>0.0899067168787349</t>
  </si>
  <si>
    <t>0.0799173141569605</t>
  </si>
  <si>
    <t>0.529450331859884</t>
  </si>
  <si>
    <t>0.11987641924835</t>
  </si>
  <si>
    <t>0.0499490873256344</t>
  </si>
  <si>
    <t>0.0599390825963343</t>
  </si>
  <si>
    <t>0.0399594704600213</t>
  </si>
  <si>
    <t>0.0799196125490802</t>
  </si>
  <si>
    <t>0.0299699573420572</t>
  </si>
  <si>
    <t>0.379609690859301</t>
  </si>
  <si>
    <t>0.00998982075721688</t>
  </si>
  <si>
    <t>0.00998986627183949</t>
  </si>
  <si>
    <t>0.00998993183378425</t>
  </si>
  <si>
    <t>0.0199799557541926</t>
  </si>
  <si>
    <t>0.00999002654813703</t>
  </si>
  <si>
    <t>0.0199792544878565</t>
  </si>
  <si>
    <t>0.0199792867847274</t>
  </si>
  <si>
    <t>0.0199793675562374</t>
  </si>
  <si>
    <t>0.00998971603901464</t>
  </si>
  <si>
    <t>0.0199795610271107</t>
  </si>
  <si>
    <t>0.279714677568582</t>
  </si>
  <si>
    <t>0.0599390035345012</t>
  </si>
  <si>
    <t>0.0099898368090262</t>
  </si>
  <si>
    <t>0.0399594089190799</t>
  </si>
  <si>
    <t>0.169827854651549</t>
  </si>
  <si>
    <t>0.0399601675288239</t>
  </si>
  <si>
    <t>0.0399587845714934</t>
  </si>
  <si>
    <t>0.00998971475145299</t>
  </si>
  <si>
    <t>0.0099897308512278</t>
  </si>
  <si>
    <t>0.00998977112654338</t>
  </si>
  <si>
    <t>0.109887927998307</t>
  </si>
  <si>
    <t>0.00998995051468846</t>
  </si>
  <si>
    <t>0.00998968648258106</t>
  </si>
  <si>
    <t>0.0399588722741795</t>
  </si>
  <si>
    <t>0.00998981672529389</t>
  </si>
  <si>
    <t>0.00998981939908699</t>
  </si>
  <si>
    <t>0.259737444257758</t>
  </si>
  <si>
    <t>0.0199798355393606</t>
  </si>
  <si>
    <t>0.0299698612511433</t>
  </si>
  <si>
    <t>0.00998972817313861</t>
  </si>
  <si>
    <t>0.00998980736382418</t>
  </si>
  <si>
    <t>0.00998993718215206</t>
  </si>
  <si>
    <t>0.00998964474333025</t>
  </si>
  <si>
    <t>0.0499492176274785</t>
  </si>
  <si>
    <t>0.109888903738371</t>
  </si>
  <si>
    <t>0.0199799731391831</t>
  </si>
  <si>
    <t>0.00999002524711886</t>
  </si>
  <si>
    <t>0.00998994651832181</t>
  </si>
  <si>
    <t>0.00998998254476592</t>
  </si>
  <si>
    <t>0.00999004521039515</t>
  </si>
  <si>
    <t>0.00998975502050143</t>
  </si>
  <si>
    <t>0.00998976438918944</t>
  </si>
  <si>
    <t>0.00998979260156084</t>
  </si>
  <si>
    <t>0.00999000523786635</t>
  </si>
  <si>
    <t>0.00999003589183339</t>
  </si>
  <si>
    <t>0.739249982662439</t>
  </si>
  <si>
    <t>0.609377506112064</t>
  </si>
  <si>
    <t>0.0399597513080873</t>
  </si>
  <si>
    <t>0.0599402849450942</t>
  </si>
  <si>
    <t>0.0099898649388173</t>
  </si>
  <si>
    <t>0.00998986629242263</t>
  </si>
  <si>
    <t>0.0499497315737655</t>
  </si>
  <si>
    <t>0.00998994919004908</t>
  </si>
  <si>
    <t>0.0399587970116492</t>
  </si>
  <si>
    <t>0.0299696212822906</t>
  </si>
  <si>
    <t>0.00998967439858461</t>
  </si>
  <si>
    <t>0.00998968919050039</t>
  </si>
  <si>
    <t>0.0299690819609559</t>
  </si>
  <si>
    <t>0.00998970799477956</t>
  </si>
  <si>
    <t>0.0099897550101321</t>
  </si>
  <si>
    <t>0.00998981268634343</t>
  </si>
  <si>
    <t>0.0799187669161674</t>
  </si>
  <si>
    <t>0.0499500034584427</t>
  </si>
  <si>
    <t>0.0199800850929369</t>
  </si>
  <si>
    <t>0.0399588077788936</t>
  </si>
  <si>
    <t>0.0199795690739091</t>
  </si>
  <si>
    <t>0.0199795972537489</t>
  </si>
  <si>
    <t>0.0599388430795541</t>
  </si>
  <si>
    <t>0.00998982206583914</t>
  </si>
  <si>
    <t>0.0199797285527136</t>
  </si>
  <si>
    <t>0.00998993715604011</t>
  </si>
  <si>
    <t>0.00998993849862272</t>
  </si>
  <si>
    <t>0.0299699900120955</t>
  </si>
  <si>
    <t>0.0399601994920689</t>
  </si>
  <si>
    <t>0.0499492071957475</t>
  </si>
  <si>
    <t>0.629365992386882</t>
  </si>
  <si>
    <t>0.00998994649035594</t>
  </si>
  <si>
    <t>0.0299699820201189</t>
  </si>
  <si>
    <t>0.00999003319244675</t>
  </si>
  <si>
    <t>0.00998980325974826</t>
  </si>
  <si>
    <t>0.00998980873678211</t>
  </si>
  <si>
    <t>0.0299694518458869</t>
  </si>
  <si>
    <t>0.0299701572607732</t>
  </si>
  <si>
    <t>0.019979376984895</t>
  </si>
  <si>
    <t>0.00998970665727629</t>
  </si>
  <si>
    <t>0.0099898059824558</t>
  </si>
  <si>
    <t>0.0599399403991256</t>
  </si>
  <si>
    <t>0.00999003324238001</t>
  </si>
  <si>
    <t>0.0199800731075013</t>
  </si>
  <si>
    <t>0.00999004119366127</t>
  </si>
  <si>
    <t>0.0199795382239243</t>
  </si>
  <si>
    <t>0.00998978589773687</t>
  </si>
  <si>
    <t>0.00998981940399208</t>
  </si>
  <si>
    <t>0.00999005452709189</t>
  </si>
  <si>
    <t>0.0399592266598684</t>
  </si>
  <si>
    <t>0.0799187213918947</t>
  </si>
  <si>
    <t>0.0399591089582562</t>
  </si>
  <si>
    <t>0.00998982076179946</t>
  </si>
  <si>
    <t>0.00998998788539211</t>
  </si>
  <si>
    <t>0.00999005585815157</t>
  </si>
  <si>
    <t>0.00998964879114774</t>
  </si>
  <si>
    <t>0.0399586570727271</t>
  </si>
  <si>
    <t>0.0599380489314684</t>
  </si>
  <si>
    <t>0.0799178090807276</t>
  </si>
  <si>
    <t>0.129867319774905</t>
  </si>
  <si>
    <t>0.0299701093479322</t>
  </si>
  <si>
    <t>0.00998971737642478</t>
  </si>
  <si>
    <t>0.0299694220195111</t>
  </si>
  <si>
    <t>0.00998998788952831</t>
  </si>
  <si>
    <t>0.0599400697002477</t>
  </si>
  <si>
    <t>0.00998970394835233</t>
  </si>
  <si>
    <t>0.0599389995659003</t>
  </si>
  <si>
    <t>0.00998969860857305</t>
  </si>
  <si>
    <t>0.00998970526474095</t>
  </si>
  <si>
    <t>0.00998965282330373</t>
  </si>
  <si>
    <t>0.0299689844044349</t>
  </si>
  <si>
    <t>0.0099897858819626</t>
  </si>
  <si>
    <t>0.0399592159481414</t>
  </si>
  <si>
    <t>0.00998985424811654</t>
  </si>
  <si>
    <t>0.0299699493726584</t>
  </si>
  <si>
    <t>0.0199799944701004</t>
  </si>
  <si>
    <t>0.0299700574192426</t>
  </si>
  <si>
    <t>0.00999002121301255</t>
  </si>
  <si>
    <t>0.00998965686905576</t>
  </si>
  <si>
    <t>0.00998969993646569</t>
  </si>
  <si>
    <t>0.00998972680898714</t>
  </si>
  <si>
    <t>0.219774990199086</t>
  </si>
  <si>
    <t>0.00998978452014562</t>
  </si>
  <si>
    <t>0.00998982208123161</t>
  </si>
  <si>
    <t>0.0299697817556676</t>
  </si>
  <si>
    <t>0.0299701739304934</t>
  </si>
  <si>
    <t>0.00998968109201396</t>
  </si>
  <si>
    <t>0.00998969857418397</t>
  </si>
  <si>
    <t>0.0499492805614182</t>
  </si>
  <si>
    <t>0.00998998922514074</t>
  </si>
  <si>
    <t>0.0199800037991337</t>
  </si>
  <si>
    <t>0.219772774151048</t>
  </si>
  <si>
    <t>0.0599389867876071</t>
  </si>
  <si>
    <t>0.0299689763365515</t>
  </si>
  <si>
    <t>0.0599387451523053</t>
  </si>
  <si>
    <t>0.0399593553519087</t>
  </si>
  <si>
    <t>0.00998978455603592</t>
  </si>
  <si>
    <t>0.019979729942343</t>
  </si>
  <si>
    <t>0.229767859481848</t>
  </si>
  <si>
    <t>0.0199800411172409</t>
  </si>
  <si>
    <t>0.00999005452419933</t>
  </si>
  <si>
    <t>0.0099896609207337</t>
  </si>
  <si>
    <t>0.119875971280385</t>
  </si>
  <si>
    <t>0.0799174275449483</t>
  </si>
  <si>
    <t>0.0199793891070822</t>
  </si>
  <si>
    <t>0.0399588185030836</t>
  </si>
  <si>
    <t>0.00998971066264221</t>
  </si>
  <si>
    <t>0.0299696831879077</t>
  </si>
  <si>
    <t>0.129869346382659</t>
  </si>
  <si>
    <t>0.0199799544322239</t>
  </si>
  <si>
    <t>0.00998968647099209</t>
  </si>
  <si>
    <t>0.0599386951728089</t>
  </si>
  <si>
    <t>0.00998981808254048</t>
  </si>
  <si>
    <t>0.00998982744925997</t>
  </si>
  <si>
    <t>0.00998983549967597</t>
  </si>
  <si>
    <t>0.0199796830220399</t>
  </si>
  <si>
    <t>0.0199797352459842</t>
  </si>
  <si>
    <t>0.00998989163294991</t>
  </si>
  <si>
    <t>0.00998998657485317</t>
  </si>
  <si>
    <t>0.0199800090808283</t>
  </si>
  <si>
    <t>0.029970157942357</t>
  </si>
  <si>
    <t>0.00998975632964793</t>
  </si>
  <si>
    <t>0.0399591800893775</t>
  </si>
  <si>
    <t>0.00998979928658573</t>
  </si>
  <si>
    <t>0.0599389204576335</t>
  </si>
  <si>
    <t>0.0299696670984396</t>
  </si>
  <si>
    <t>0.069930146294662</t>
  </si>
  <si>
    <t>0.039960188848295</t>
  </si>
  <si>
    <t>0.0499488538463527</t>
  </si>
  <si>
    <t>0.00998981265447801</t>
  </si>
  <si>
    <t>0.0199796990736124</t>
  </si>
  <si>
    <t>0.00998995853392553</t>
  </si>
  <si>
    <t>0.00998976707624533</t>
  </si>
  <si>
    <t>0.00998978321281702</t>
  </si>
  <si>
    <t>0.0199796843552682</t>
  </si>
  <si>
    <t>0.0399594089265371</t>
  </si>
  <si>
    <t>0.0299697570369763</t>
  </si>
  <si>
    <t>0.00998992113723343</t>
  </si>
  <si>
    <t>0.00998992649436386</t>
  </si>
  <si>
    <t>0.00998995051155489</t>
  </si>
  <si>
    <t>0.0399601142516411</t>
  </si>
  <si>
    <t>0.019979359523084</t>
  </si>
  <si>
    <t>0.00998978184021635</t>
  </si>
  <si>
    <t>0.00998978990876913</t>
  </si>
  <si>
    <t>0.0199798168505273</t>
  </si>
  <si>
    <t>0.0299697657482657</t>
  </si>
  <si>
    <t>0.00998997186606557</t>
  </si>
  <si>
    <t>0.00999001457618524</t>
  </si>
  <si>
    <t>0.0099896703293065</t>
  </si>
  <si>
    <t>0.00998967167666269</t>
  </si>
  <si>
    <t>0.00998970529947928</t>
  </si>
  <si>
    <t>0.00998984219249651</t>
  </si>
  <si>
    <t>0.00998986493090815</t>
  </si>
  <si>
    <t>0.00998991713928226</t>
  </si>
  <si>
    <t>0.00999003990125238</t>
  </si>
  <si>
    <t>0.109886374013102</t>
  </si>
  <si>
    <t>0.0699293202001307</t>
  </si>
  <si>
    <t>0.819173795962354</t>
  </si>
  <si>
    <t>0.0399591193898381</t>
  </si>
  <si>
    <t>0.169828008552599</t>
  </si>
  <si>
    <t>0.0399598795151782</t>
  </si>
  <si>
    <t>0.0299700533692951</t>
  </si>
  <si>
    <t>0.109886556913357</t>
  </si>
  <si>
    <t>0.109887726165565</t>
  </si>
  <si>
    <t>0.00998996519511402</t>
  </si>
  <si>
    <t>0.389597687101425</t>
  </si>
  <si>
    <t>0.00998968245067517</t>
  </si>
  <si>
    <t>0.00998976441315099</t>
  </si>
  <si>
    <t>0.0199795556563153</t>
  </si>
  <si>
    <t>0.049949116134726</t>
  </si>
  <si>
    <t>0.00998982478683629</t>
  </si>
  <si>
    <t>0.00998983683190945</t>
  </si>
  <si>
    <t>0.0199796950738797</t>
  </si>
  <si>
    <t>0.0199797352515754</t>
  </si>
  <si>
    <t>0.0199793998267938</t>
  </si>
  <si>
    <t>0.00998979128597057</t>
  </si>
  <si>
    <t>0.00998980466533103</t>
  </si>
  <si>
    <t>0.00998983548600572</t>
  </si>
  <si>
    <t>0.00998983816895798</t>
  </si>
  <si>
    <t>0.0099898622880999</t>
  </si>
  <si>
    <t>0.00999001456137848</t>
  </si>
  <si>
    <t>0.049948845562874</t>
  </si>
  <si>
    <t>0.0299693150434208</t>
  </si>
  <si>
    <t>0.0199795851733626</t>
  </si>
  <si>
    <t>0.0099897966049306</t>
  </si>
  <si>
    <t>0.0199798422121836</t>
  </si>
  <si>
    <t>0.00999004123720933</t>
  </si>
  <si>
    <t>0.00998967837549099</t>
  </si>
  <si>
    <t>0.00998969859323188</t>
  </si>
  <si>
    <t>0.00998973622510493</t>
  </si>
  <si>
    <t>0.00998979525785398</t>
  </si>
  <si>
    <t>0.00998979794837651</t>
  </si>
  <si>
    <t>0.00998982876662612</t>
  </si>
  <si>
    <t>0.00998986094003758</t>
  </si>
  <si>
    <t>0.00998967976464082</t>
  </si>
  <si>
    <t>0.00998970528966984</t>
  </si>
  <si>
    <t>0.0199795059955037</t>
  </si>
  <si>
    <t>0.049948818374568</t>
  </si>
  <si>
    <t>0.00998978721892981</t>
  </si>
  <si>
    <t>0.0399596657922953</t>
  </si>
  <si>
    <t>0.0099896770414789</t>
  </si>
  <si>
    <t>0.0199793622116405</t>
  </si>
  <si>
    <t>0.08990802701149</t>
  </si>
  <si>
    <t>0.0099898019706452</t>
  </si>
  <si>
    <t>0.00998982478957714</t>
  </si>
  <si>
    <t>0.00998985293014757</t>
  </si>
  <si>
    <t>0.00998993182478898</t>
  </si>
  <si>
    <t>0.00998969052179982</t>
  </si>
  <si>
    <t>0.00998993048970788</t>
  </si>
  <si>
    <t>0.56942119898934</t>
  </si>
  <si>
    <t>0.649347487150724</t>
  </si>
  <si>
    <t>0.269730705809335</t>
  </si>
  <si>
    <t>0.409577228214678</t>
  </si>
  <si>
    <t>0.189803814654387</t>
  </si>
  <si>
    <t>0.0299693150494102</t>
  </si>
  <si>
    <t>0.0399592159536813</t>
  </si>
  <si>
    <t>0.159839299431977</t>
  </si>
  <si>
    <t>0.0199799197289114</t>
  </si>
  <si>
    <t>0.0399601248785966</t>
  </si>
  <si>
    <t>0.00998976308676338</t>
  </si>
  <si>
    <t>0.00998978452736628</t>
  </si>
  <si>
    <t>0.0199796348028391</t>
  </si>
  <si>
    <t>0.35963382660052</t>
  </si>
  <si>
    <t>0.00999004122032839</t>
  </si>
  <si>
    <t>0.029970133973054</t>
  </si>
  <si>
    <t>0.0499484024418362</t>
  </si>
  <si>
    <t>0.0199794724462528</t>
  </si>
  <si>
    <t>0.049948804966544</t>
  </si>
  <si>
    <t>0.0799182196422271</t>
  </si>
  <si>
    <t>0.00998982878117331</t>
  </si>
  <si>
    <t>0.00998983013094839</t>
  </si>
  <si>
    <t>0.0199798222204749</t>
  </si>
  <si>
    <t>0.00998991442220777</t>
  </si>
  <si>
    <t>0.00998991847026391</t>
  </si>
  <si>
    <t>0.119879073225178</t>
  </si>
  <si>
    <t>0.0499498116804074</t>
  </si>
  <si>
    <t>0.00998979794216557</t>
  </si>
  <si>
    <t>0.0199796401474401</t>
  </si>
  <si>
    <t>0.0599383084388006</t>
  </si>
  <si>
    <t>0.149846103917992</t>
  </si>
  <si>
    <t>0.00998976441524992</t>
  </si>
  <si>
    <t>0.00998979257416941</t>
  </si>
  <si>
    <t>0.079918431941609</t>
  </si>
  <si>
    <t>0.0299694679578544</t>
  </si>
  <si>
    <t>0.0199796816932725</t>
  </si>
  <si>
    <t>0.0499484088638645</t>
  </si>
  <si>
    <t>0.049948819006009</t>
  </si>
  <si>
    <t>0.0499490578326055</t>
  </si>
  <si>
    <t>0.259738202258525</t>
  </si>
  <si>
    <t>0.00998967564652976</t>
  </si>
  <si>
    <t>0.0399588292701377</t>
  </si>
  <si>
    <t>0.00998986223646134</t>
  </si>
  <si>
    <t>0.00998988502703814</t>
  </si>
  <si>
    <t>0.00998980198449881</t>
  </si>
  <si>
    <t>0.00998989701999253</t>
  </si>
  <si>
    <t>0.00999001192215019</t>
  </si>
  <si>
    <t>0.139855470187972</t>
  </si>
  <si>
    <t>0.0799179847368454</t>
  </si>
  <si>
    <t>0.0799192032380881</t>
  </si>
  <si>
    <t>0.0699287043549957</t>
  </si>
  <si>
    <t>0.499502706347802</t>
  </si>
  <si>
    <t>0.0299692747603342</t>
  </si>
  <si>
    <t>0.0599389043864474</t>
  </si>
  <si>
    <t>0.0299697971385478</t>
  </si>
  <si>
    <t>0.119880155142792</t>
  </si>
  <si>
    <t>0.0299700860123938</t>
  </si>
  <si>
    <t>0.00998967435035593</t>
  </si>
  <si>
    <t>0.00998970667450867</t>
  </si>
  <si>
    <t>0.00998973889800382</t>
  </si>
  <si>
    <t>0.0499490176515057</t>
  </si>
  <si>
    <t>0.00998986895880662</t>
  </si>
  <si>
    <t>0.00998990509954328</t>
  </si>
  <si>
    <t>0.009989907779842</t>
  </si>
  <si>
    <t>0.00998968916830054</t>
  </si>
  <si>
    <t>0.0699283109626136</t>
  </si>
  <si>
    <t>0.00998989171388203</t>
  </si>
  <si>
    <t>0.0899092353400238</t>
  </si>
  <si>
    <t>0.0799198017613708</t>
  </si>
  <si>
    <t>0.0199801064115534</t>
  </si>
  <si>
    <t>0.0399588544783581</t>
  </si>
  <si>
    <t>0.00998978993169312</t>
  </si>
  <si>
    <t>0.0899082868908967</t>
  </si>
  <si>
    <t>0.00998988101409068</t>
  </si>
  <si>
    <t>0.00998988768138042</t>
  </si>
  <si>
    <t>0.0099898930638341</t>
  </si>
  <si>
    <t>0.179814320961422</t>
  </si>
  <si>
    <t>0.0499485255156691</t>
  </si>
  <si>
    <t>0.00998970663196342</t>
  </si>
  <si>
    <t>0.00998970795535552</t>
  </si>
  <si>
    <t>0.0299692029209271</t>
  </si>
  <si>
    <t>0.0799179810684967</t>
  </si>
  <si>
    <t>0.029969339861287</t>
  </si>
  <si>
    <t>0.0499491536170159</t>
  </si>
  <si>
    <t>0.00998986761061878</t>
  </si>
  <si>
    <t>0.00998988906788054</t>
  </si>
  <si>
    <t>0.0199794308094577</t>
  </si>
  <si>
    <t>0.0199795865522625</t>
  </si>
  <si>
    <t>0.0099898609023061</t>
  </si>
  <si>
    <t>0.0099898957550804</t>
  </si>
  <si>
    <t>0.0199801064091738</t>
  </si>
  <si>
    <t>0.0399588508078596</t>
  </si>
  <si>
    <t>0.0199794805451445</t>
  </si>
  <si>
    <t>0.00998979527769261</t>
  </si>
  <si>
    <t>0.00998981535906551</t>
  </si>
  <si>
    <t>0.00998987029588407</t>
  </si>
  <si>
    <t>0.0099898796727075</t>
  </si>
  <si>
    <t>0.00998988368258069</t>
  </si>
  <si>
    <t>0.0499495150727033</t>
  </si>
  <si>
    <t>0.0199798449436381</t>
  </si>
  <si>
    <t>0.0399598901876208</t>
  </si>
  <si>
    <t>0.0299690651493727</t>
  </si>
  <si>
    <t>0.00998975366297345</t>
  </si>
  <si>
    <t>0.0099897643920398</t>
  </si>
  <si>
    <t>0.0199796280963314</t>
  </si>
  <si>
    <t>0.00998987966583554</t>
  </si>
  <si>
    <t>0.00998974428890888</t>
  </si>
  <si>
    <t>0.0199797874273469</t>
  </si>
  <si>
    <t>0.00998990240044677</t>
  </si>
  <si>
    <t>0.00999002522530573</t>
  </si>
  <si>
    <t>0.299691729753932</t>
  </si>
  <si>
    <t>0.049948953123528</t>
  </si>
  <si>
    <t>0.0599382264656211</t>
  </si>
  <si>
    <t>0.0499485524020725</t>
  </si>
  <si>
    <t>0.479508262595582</t>
  </si>
  <si>
    <t>0.0399591408684883</t>
  </si>
  <si>
    <t>0.0199797727380257</t>
  </si>
  <si>
    <t>0.00998980734553279</t>
  </si>
  <si>
    <t>0.00998984886229318</t>
  </si>
  <si>
    <t>0.00998991846839999</t>
  </si>
  <si>
    <t>0.00999000524092462</t>
  </si>
  <si>
    <t>0.0299701259865436</t>
  </si>
  <si>
    <t>0.139856283155906</t>
  </si>
  <si>
    <t>0.00998979662381807</t>
  </si>
  <si>
    <t>0.0699290830765985</t>
  </si>
  <si>
    <t>0.0399598901999489</t>
  </si>
  <si>
    <t>0.00998973082594603</t>
  </si>
  <si>
    <t>0.00998977245959632</t>
  </si>
  <si>
    <t>0.0399592592075471</t>
  </si>
  <si>
    <t>0.0199796562530299</t>
  </si>
  <si>
    <t>0.239757097015541</t>
  </si>
  <si>
    <t>0.00998988234694552</t>
  </si>
  <si>
    <t>0.00998989170483801</t>
  </si>
  <si>
    <t>0.00998994384656835</t>
  </si>
  <si>
    <t>0.00999001059640814</t>
  </si>
  <si>
    <t>0.0299690811774592</t>
  </si>
  <si>
    <t>0.0199794186619063</t>
  </si>
  <si>
    <t>0.0399592266521457</t>
  </si>
  <si>
    <t>0.00998986094288684</t>
  </si>
  <si>
    <t>0.0399594625388272</t>
  </si>
  <si>
    <t>0.0399596658033603</t>
  </si>
  <si>
    <t>0.0199798449125494</t>
  </si>
  <si>
    <t>0.00998977917879747</t>
  </si>
  <si>
    <t>0.0099898743039872</t>
  </si>
  <si>
    <t>0.00998987697568518</t>
  </si>
  <si>
    <t>0.0399599012038756</t>
  </si>
  <si>
    <t>0.0299691545427118</t>
  </si>
  <si>
    <t>0.139856204920462</t>
  </si>
  <si>
    <t>0.0199795234489939</t>
  </si>
  <si>
    <t>0.00998980467844594</t>
  </si>
  <si>
    <t>0.00998983010294414</t>
  </si>
  <si>
    <t>0.00998985690559621</t>
  </si>
  <si>
    <t>0.0199799103928293</t>
  </si>
  <si>
    <t>0.0199800251370263</t>
  </si>
  <si>
    <t>0.00998985423885515</t>
  </si>
  <si>
    <t>0.0299700836943475</t>
  </si>
  <si>
    <t>0.119878675153365</t>
  </si>
  <si>
    <t>0.10988917951871</t>
  </si>
  <si>
    <t>0.0799176545073989</t>
  </si>
  <si>
    <t>0.0399588938073943</t>
  </si>
  <si>
    <t>0.189806842150902</t>
  </si>
  <si>
    <t>0.0299698372072351</t>
  </si>
  <si>
    <t>0.0299699259860879</t>
  </si>
  <si>
    <t>0.0399602314741478</t>
  </si>
  <si>
    <t>0.00998972948571645</t>
  </si>
  <si>
    <t>0.00998975636280793</t>
  </si>
  <si>
    <t>0.00998975768656492</t>
  </si>
  <si>
    <t>0.00998985288946369</t>
  </si>
  <si>
    <t>0.00998985425936444</t>
  </si>
  <si>
    <t>0.0199798088226886</t>
  </si>
  <si>
    <t>0.0299698619036137</t>
  </si>
  <si>
    <t>0.019980031796929</t>
  </si>
  <si>
    <t>0.0399603326240665</t>
  </si>
  <si>
    <t>0.049949249418663</t>
  </si>
  <si>
    <t>0.0099898529217513</t>
  </si>
  <si>
    <t>0.0399602421321648</t>
  </si>
  <si>
    <t>0.129866350739765</t>
  </si>
  <si>
    <t>0.0299695523411849</t>
  </si>
  <si>
    <t>0.0299698539064879</t>
  </si>
  <si>
    <t>0.00998970129916215</t>
  </si>
  <si>
    <t>0.00998980332948413</t>
  </si>
  <si>
    <t>0.00998988635991318</t>
  </si>
  <si>
    <t>0.00998993045941697</t>
  </si>
  <si>
    <t>0.00998975366680588</t>
  </si>
  <si>
    <t>0.00998975630481054</t>
  </si>
  <si>
    <t>0.00998984888775121</t>
  </si>
  <si>
    <t>0.0799188553269556</t>
  </si>
  <si>
    <t>0.00998987700591842</t>
  </si>
  <si>
    <t>0.00998988502032862</t>
  </si>
  <si>
    <t>0.00998992912661288</t>
  </si>
  <si>
    <t>0.00999001190804447</t>
  </si>
  <si>
    <t>0.00999001989357312</t>
  </si>
  <si>
    <t>0.0499502310755794</t>
  </si>
  <si>
    <t>0.109886766409227</t>
  </si>
  <si>
    <t>0.00998973891066962</t>
  </si>
  <si>
    <t>0.15983700057611</t>
  </si>
  <si>
    <t>0.0299696132641677</t>
  </si>
  <si>
    <t>0.00998996520286091</t>
  </si>
  <si>
    <t>0.0399602953758578</t>
  </si>
  <si>
    <t>0.0299702531577854</t>
  </si>
  <si>
    <t>0.00998987431714595</t>
  </si>
  <si>
    <t>0.00998988100166753</t>
  </si>
  <si>
    <t>0.00998996388582582</t>
  </si>
  <si>
    <t>0.00998973353417168</t>
  </si>
  <si>
    <t>0.00999006254593314</t>
  </si>
  <si>
    <t>0.139857762800826</t>
  </si>
  <si>
    <t>0.179815864099586</t>
  </si>
  <si>
    <t>0.0499489129909965</t>
  </si>
  <si>
    <t>0.109887733948292</t>
  </si>
  <si>
    <t>0.0799183890130727</t>
  </si>
  <si>
    <t>0.0299695730921445</t>
  </si>
  <si>
    <t>0.0199797914408115</t>
  </si>
  <si>
    <t>0.0799195837864634</t>
  </si>
  <si>
    <t>0.0499499024492552</t>
  </si>
  <si>
    <t>0.149850878005036</t>
  </si>
  <si>
    <t>0.0299702611502193</t>
  </si>
  <si>
    <t>0.0599405469015726</t>
  </si>
  <si>
    <t>0.0099898796779511</t>
  </si>
  <si>
    <t>0.66933185143698</t>
  </si>
  <si>
    <t>0.0199794226470332</t>
  </si>
  <si>
    <t>0.0099897898962854</t>
  </si>
  <si>
    <t>0.129867676427247</t>
  </si>
  <si>
    <t>0.0299696935230704</t>
  </si>
  <si>
    <t>0.00998994518361451</t>
  </si>
  <si>
    <t>0.0599402103333678</t>
  </si>
  <si>
    <t>0.0499503003303025</t>
  </si>
  <si>
    <t>0.0299701892560021</t>
  </si>
  <si>
    <t>0.0899074415984158</t>
  </si>
  <si>
    <t>0.00998972549784903</t>
  </si>
  <si>
    <t>0.00998976841674012</t>
  </si>
  <si>
    <t>0.00998981674368679</t>
  </si>
  <si>
    <t>0.00998983549827262</t>
  </si>
  <si>
    <t>0.00998984354182394</t>
  </si>
  <si>
    <t>0.0199797446308237</t>
  </si>
  <si>
    <t>0.0998989047756866</t>
  </si>
  <si>
    <t>0.00998994648514181</t>
  </si>
  <si>
    <t>0.00999008913453799</t>
  </si>
  <si>
    <t>0.00998972278642341</t>
  </si>
  <si>
    <t>0.0799178423305813</t>
  </si>
  <si>
    <t>0.019979480477894</t>
  </si>
  <si>
    <t>0.00998983014150526</t>
  </si>
  <si>
    <t>0.00998994253288238</t>
  </si>
  <si>
    <t>0.0199800611830608</t>
  </si>
  <si>
    <t>0.0399602421116397</t>
  </si>
  <si>
    <t>0.00998972010106518</t>
  </si>
  <si>
    <t>0.00998972414559485</t>
  </si>
  <si>
    <t>0.00998983951523533</t>
  </si>
  <si>
    <t>0.0199794307671611</t>
  </si>
  <si>
    <t>0.0199796575713921</t>
  </si>
  <si>
    <t>0.0399594517392001</t>
  </si>
  <si>
    <t>0.0199797968047216</t>
  </si>
  <si>
    <t>0.0299698051400401</t>
  </si>
  <si>
    <t>0.0399599652222234</t>
  </si>
  <si>
    <t>0.0299702857162514</t>
  </si>
  <si>
    <t>0.0199797700696352</t>
  </si>
  <si>
    <t>0.229768939446097</t>
  </si>
  <si>
    <t>0.00999001190135095</t>
  </si>
  <si>
    <t>0.00998972948165265</t>
  </si>
  <si>
    <t>0.00998981005689548</t>
  </si>
  <si>
    <t>0.00998984618827653</t>
  </si>
  <si>
    <t>0.00998985557452852</t>
  </si>
  <si>
    <t>0.209785900234826</t>
  </si>
  <si>
    <t>0.779206804236191</t>
  </si>
  <si>
    <t>0.0299693938995166</t>
  </si>
  <si>
    <t>0.519473795137119</t>
  </si>
  <si>
    <t>0.0199797646983301</t>
  </si>
  <si>
    <t>0.0299697008843135</t>
  </si>
  <si>
    <t>0.0399597620181492</t>
  </si>
  <si>
    <t>0.0299700293832351</t>
  </si>
  <si>
    <t>0.0199800264688784</t>
  </si>
  <si>
    <t>0.119880966956051</t>
  </si>
  <si>
    <t>0.00998976711675568</t>
  </si>
  <si>
    <t>0.00998980735788136</t>
  </si>
  <si>
    <t>0.00998987966983041</t>
  </si>
  <si>
    <t>0.0199798435919296</t>
  </si>
  <si>
    <t>0.0099899905976401</t>
  </si>
  <si>
    <t>0.289711153804138</t>
  </si>
  <si>
    <t>0.049948865722237</t>
  </si>
  <si>
    <t>0.00998989174434118</t>
  </si>
  <si>
    <t>0.0299697570542896</t>
  </si>
  <si>
    <t>0.609387310036303</t>
  </si>
  <si>
    <t>0.00998996521318677</t>
  </si>
  <si>
    <t>0.0199800157782247</t>
  </si>
  <si>
    <t>0.00998977513823702</t>
  </si>
  <si>
    <t>0.00998977650207453</t>
  </si>
  <si>
    <t>0.00998983548792457</t>
  </si>
  <si>
    <t>0.00998989838683028</t>
  </si>
  <si>
    <t>0.00998972951404758</t>
  </si>
  <si>
    <t>0.00998973222030399</t>
  </si>
  <si>
    <t>0.00998975503959209</t>
  </si>
  <si>
    <t>0.0299692754372849</t>
  </si>
  <si>
    <t>0.00998978856335034</t>
  </si>
  <si>
    <t>0.0399592159425261</t>
  </si>
  <si>
    <t>0.0099898408174713</t>
  </si>
  <si>
    <t>0.00998989306351068</t>
  </si>
  <si>
    <t>0.00999000124662962</t>
  </si>
  <si>
    <t>0.0399601035748274</t>
  </si>
  <si>
    <t>0.00998978721465028</t>
  </si>
  <si>
    <t>0.0499491409216862</t>
  </si>
  <si>
    <t>0.00998994649581364</t>
  </si>
  <si>
    <t>0.0199800091143798</t>
  </si>
  <si>
    <t>0.00999008249713315</t>
  </si>
  <si>
    <t>0.539447588074111</t>
  </si>
  <si>
    <t>0.249747158086166</t>
  </si>
  <si>
    <t>0.0199799624552681</t>
  </si>
  <si>
    <t>0.0299699813623534</t>
  </si>
  <si>
    <t>0.0399601871926374</t>
  </si>
  <si>
    <t>0.00999009048583903</t>
  </si>
  <si>
    <t>0.00998974968166185</t>
  </si>
  <si>
    <t>0.00998976172943731</t>
  </si>
  <si>
    <t>0.00998992381488097</t>
  </si>
  <si>
    <t>0.0699299869931017</t>
  </si>
  <si>
    <t>0.00999004390480895</t>
  </si>
  <si>
    <t>0.00999008781885495</t>
  </si>
  <si>
    <t>0.0299702777339347</t>
  </si>
  <si>
    <t>0.0099897295011684</t>
  </si>
  <si>
    <t>0.00998984220145212</t>
  </si>
  <si>
    <t>0.00998994253389319</t>
  </si>
  <si>
    <t>0.179816725581304</t>
  </si>
  <si>
    <t>0.0399593268930979</t>
  </si>
  <si>
    <t>0.399594319849143</t>
  </si>
  <si>
    <t>0.039960028994572</t>
  </si>
  <si>
    <t>0.0299701253395058</t>
  </si>
  <si>
    <t>0.09989746018592</t>
  </si>
  <si>
    <t>0.00998976577298235</t>
  </si>
  <si>
    <t>0.00998988501022977</t>
  </si>
  <si>
    <t>0.00998992515734917</t>
  </si>
  <si>
    <t>0.0599400140400283</t>
  </si>
  <si>
    <t>0.00998975507708619</t>
  </si>
  <si>
    <t>0.00998977514670478</t>
  </si>
  <si>
    <t>0.249744716298659</t>
  </si>
  <si>
    <t>0.079918421215453</t>
  </si>
  <si>
    <t>0.0399593875188595</t>
  </si>
  <si>
    <t>0.00998986358361854</t>
  </si>
  <si>
    <t>0.129868433389836</t>
  </si>
  <si>
    <t>0.0199797994849476</t>
  </si>
  <si>
    <t>0.00998992511929173</t>
  </si>
  <si>
    <t>0.0199800211420883</t>
  </si>
  <si>
    <t>0.00999002122581787</t>
  </si>
  <si>
    <t>0.00998975366959476</t>
  </si>
  <si>
    <t>0.00998975645307728</t>
  </si>
  <si>
    <t>0.0199795704475897</t>
  </si>
  <si>
    <t>0.0099898930271771</t>
  </si>
  <si>
    <t>0.00998990643894685</t>
  </si>
  <si>
    <t>0.00999000523749419</t>
  </si>
  <si>
    <t>0.0299701099936638</t>
  </si>
  <si>
    <t>0.309682714405984</t>
  </si>
  <si>
    <t>0.0799181958557791</t>
  </si>
  <si>
    <t>0.119877436001916</t>
  </si>
  <si>
    <t>0.0299695322244024</t>
  </si>
  <si>
    <t>0.00998988902673227</t>
  </si>
  <si>
    <t>0.0399595828983416</t>
  </si>
  <si>
    <t>0.159839177935068</t>
  </si>
  <si>
    <t>0.0199800251227603</t>
  </si>
  <si>
    <t>0.0199801410231612</t>
  </si>
  <si>
    <t>0.0099898528894948</t>
  </si>
  <si>
    <t>0.00998986359282117</t>
  </si>
  <si>
    <t>0.00998989311221303</t>
  </si>
  <si>
    <t>0.00999008913469952</t>
  </si>
  <si>
    <t>0.00998990777378276</t>
  </si>
  <si>
    <t>0.00998992647142532</t>
  </si>
  <si>
    <t>0.0299698292101315</t>
  </si>
  <si>
    <t>0.0299701812901418</t>
  </si>
  <si>
    <t>0.0199801463888933</t>
  </si>
  <si>
    <t>0.0299702035779417</t>
  </si>
  <si>
    <t>0.0799189718251038</t>
  </si>
  <si>
    <t>0.669313349479149</t>
  </si>
  <si>
    <t>0.059939050775282</t>
  </si>
  <si>
    <t>0.0699291543630929</t>
  </si>
  <si>
    <t>0.139859714856274</t>
  </si>
  <si>
    <t>0.0299702537931264</t>
  </si>
  <si>
    <t>0.0199796133547341</t>
  </si>
  <si>
    <t>0.00998986496091675</t>
  </si>
  <si>
    <t>0.00998986763573848</t>
  </si>
  <si>
    <t>0.00998985024165704</t>
  </si>
  <si>
    <t>0.0499495177437147</t>
  </si>
  <si>
    <t>0.00998993984967728</t>
  </si>
  <si>
    <t>0.0299702052114784</t>
  </si>
  <si>
    <t>0.0299695587208334</t>
  </si>
  <si>
    <t>0.00998989172090587</t>
  </si>
  <si>
    <t>0.00998994116367085</t>
  </si>
  <si>
    <t>0.0499501910869216</t>
  </si>
  <si>
    <t>0.00998985689472793</t>
  </si>
  <si>
    <t>0.00999000646607255</t>
  </si>
  <si>
    <t>0.0499504514367143</t>
  </si>
  <si>
    <t>0.00999009315768144</t>
  </si>
  <si>
    <t>0.0299693882102098</t>
  </si>
  <si>
    <t>0.0599394505865908</t>
  </si>
  <si>
    <t>0.00998996120969969</t>
  </si>
  <si>
    <t>0.0299702218704864</t>
  </si>
  <si>
    <t>0.00998979128328756</t>
  </si>
  <si>
    <t>0.139859538304895</t>
  </si>
  <si>
    <t>0.0998997138375502</t>
  </si>
  <si>
    <t>0.0399602314600983</t>
  </si>
  <si>
    <t>0.0099897898913594</t>
  </si>
  <si>
    <t>0.00998990510443637</t>
  </si>
  <si>
    <t>0.00998991176850031</t>
  </si>
  <si>
    <t>0.00998993315902553</t>
  </si>
  <si>
    <t>0.0299700733602005</t>
  </si>
  <si>
    <t>0.0099900878163382</t>
  </si>
  <si>
    <t>0.00999008912200134</t>
  </si>
  <si>
    <t>0.0499504726550695</t>
  </si>
  <si>
    <t>0.0998975683477845</t>
  </si>
  <si>
    <t>0.209790256926542</t>
  </si>
  <si>
    <t>0.139858327015505</t>
  </si>
  <si>
    <t>0.149848363723401</t>
  </si>
  <si>
    <t>0.199801613291149</t>
  </si>
  <si>
    <t>0.00998982346091125</t>
  </si>
  <si>
    <t>0.00998990646703751</t>
  </si>
  <si>
    <t>0.00998992648575659</t>
  </si>
  <si>
    <t>0.00999005185775659</t>
  </si>
  <si>
    <t>0.0199801689806902</t>
  </si>
  <si>
    <t>0.00999009578460973</t>
  </si>
  <si>
    <t>0.179816389731772</t>
  </si>
  <si>
    <t>0.0399592283921578</t>
  </si>
  <si>
    <t>0.0199796441894377</t>
  </si>
  <si>
    <t>0.00998986897664508</t>
  </si>
  <si>
    <t>0.00998989171003395</t>
  </si>
  <si>
    <t>0.0199799984901923</t>
  </si>
  <si>
    <t>0.0399602527954841</t>
  </si>
  <si>
    <t>0.0199801370156825</t>
  </si>
  <si>
    <t>0.00998977108848667</t>
  </si>
  <si>
    <t>0.00999011176580716</t>
  </si>
  <si>
    <t>0.0199795556773337</t>
  </si>
  <si>
    <t>0.0199795865459269</t>
  </si>
  <si>
    <t>0.039959280356831</t>
  </si>
  <si>
    <t>0.00998983683110055</t>
  </si>
  <si>
    <t>0.00999006920595184</t>
  </si>
  <si>
    <t>0.2097854740956</t>
  </si>
  <si>
    <t>0.0199795972578844</t>
  </si>
  <si>
    <t>0.00998981406704624</t>
  </si>
  <si>
    <t>0.0199797031455826</t>
  </si>
  <si>
    <t>0.0699299746175584</t>
  </si>
  <si>
    <t>0.0199800930719583</t>
  </si>
  <si>
    <t>0.0399592052399144</t>
  </si>
  <si>
    <t>0.0998990752826539</t>
  </si>
  <si>
    <t>0.0099899091156256</t>
  </si>
  <si>
    <t>0.119878985766783</t>
  </si>
  <si>
    <t>0.00998997714139314</t>
  </si>
  <si>
    <t>0.0299700053709867</t>
  </si>
  <si>
    <t>0.00999002123361661</t>
  </si>
  <si>
    <t>0.00999010643671372</t>
  </si>
  <si>
    <t>0.0199796200708279</t>
  </si>
  <si>
    <t>0.00998984086145683</t>
  </si>
  <si>
    <t>0.00998987432657414</t>
  </si>
  <si>
    <t>0.00998994517069987</t>
  </si>
  <si>
    <t>0.00998994651449448</t>
  </si>
  <si>
    <t>0.649348447386212</t>
  </si>
  <si>
    <t>0.00998997981803732</t>
  </si>
  <si>
    <t>0.00998985156766248</t>
  </si>
  <si>
    <t>0.00998993450569287</t>
  </si>
  <si>
    <t>0.00998994650861769</t>
  </si>
  <si>
    <t>0.019980019808482</t>
  </si>
  <si>
    <t>0.00999010909260433</t>
  </si>
  <si>
    <t>0.0599386837793592</t>
  </si>
  <si>
    <t>0.15983875953539</t>
  </si>
  <si>
    <t>0.179820508818506</t>
  </si>
  <si>
    <t>0.0199796709696751</t>
  </si>
  <si>
    <t>0.0599392606602072</t>
  </si>
  <si>
    <t>0.169831624280113</t>
  </si>
  <si>
    <t>0.0299695289215668</t>
  </si>
  <si>
    <t>0.049948952525759</t>
  </si>
  <si>
    <t>0.0399592481043612</t>
  </si>
  <si>
    <t>0.129869182469608</t>
  </si>
  <si>
    <t>0.00999000656308035</t>
  </si>
  <si>
    <t>0.319673635003711</t>
  </si>
  <si>
    <t>0.00998987162932244</t>
  </si>
  <si>
    <t>0.00998990776019273</t>
  </si>
  <si>
    <t>0.0099899117980638</t>
  </si>
  <si>
    <t>0.00998994122562362</t>
  </si>
  <si>
    <t>0.00998978994962108</t>
  </si>
  <si>
    <t>0.00998992914619848</t>
  </si>
  <si>
    <t>0.0299698378805444</t>
  </si>
  <si>
    <t>0.039959799420614</t>
  </si>
  <si>
    <t>0.509495426025981</t>
  </si>
  <si>
    <t>0.00998977783326191</t>
  </si>
  <si>
    <t>0.00998981404069782</t>
  </si>
  <si>
    <t>0.00998989572700648</t>
  </si>
  <si>
    <t>0.00998997057505858</t>
  </si>
  <si>
    <t>0.00998997720650041</t>
  </si>
  <si>
    <t>0.00999009180942267</t>
  </si>
  <si>
    <t>0.019979586557907</t>
  </si>
  <si>
    <t>0.00998979928734207</t>
  </si>
  <si>
    <t>0.00998992377933646</t>
  </si>
  <si>
    <t>0.0399598902468224</t>
  </si>
  <si>
    <t>0.00999007852087234</t>
  </si>
  <si>
    <t>0.0199796441654609</t>
  </si>
  <si>
    <t>0.00998989704932919</t>
  </si>
  <si>
    <t>0.00998990106359342</t>
  </si>
  <si>
    <t>0.00998992513925714</t>
  </si>
  <si>
    <t>0.00998994515957056</t>
  </si>
  <si>
    <t>0.00998996120503398</t>
  </si>
  <si>
    <t>0.00999010111601437</t>
  </si>
  <si>
    <t>0.589412633546765</t>
  </si>
  <si>
    <t>0.769213562623284</t>
  </si>
  <si>
    <t>0.269725355253092</t>
  </si>
  <si>
    <t>0.119879272698514</t>
  </si>
  <si>
    <t>0.119877409525771</t>
  </si>
  <si>
    <t>0.0599389101152725</t>
  </si>
  <si>
    <t>0.0199798876757079</t>
  </si>
  <si>
    <t>0.0199800691343131</t>
  </si>
  <si>
    <t>0.0799207487689928</t>
  </si>
  <si>
    <t>0.0999010703967577</t>
  </si>
  <si>
    <t>0.00998980468431964</t>
  </si>
  <si>
    <t>0.00998981271003631</t>
  </si>
  <si>
    <t>0.00998986361799907</t>
  </si>
  <si>
    <t>0.00998997189032143</t>
  </si>
  <si>
    <t>0.059940283296009</t>
  </si>
  <si>
    <t>0.00998980868274903</t>
  </si>
  <si>
    <t>0.00998981139170519</t>
  </si>
  <si>
    <t>0.00998982075692256</t>
  </si>
  <si>
    <t>0.0099899491957678</t>
  </si>
  <si>
    <t>0.00998983280579541</t>
  </si>
  <si>
    <t>0.0299699156124732</t>
  </si>
  <si>
    <t>0.0199801942305909</t>
  </si>
  <si>
    <t>0.00999010774683466</t>
  </si>
  <si>
    <t>0.00998983415192033</t>
  </si>
  <si>
    <t>0.00998994518780764</t>
  </si>
  <si>
    <t>0.019979909066618</t>
  </si>
  <si>
    <t>0.00999010909661774</t>
  </si>
  <si>
    <t>0.00998979796033036</t>
  </si>
  <si>
    <t>0.049949100082826</t>
  </si>
  <si>
    <t>0.0199796575715249</t>
  </si>
  <si>
    <t>0.00999002123363807</t>
  </si>
  <si>
    <t>0.00998979931274553</t>
  </si>
  <si>
    <t>0.00998986224454802</t>
  </si>
  <si>
    <t>0.0299700540288317</t>
  </si>
  <si>
    <t>0.00999006916620638</t>
  </si>
  <si>
    <t>0.00998985827305478</t>
  </si>
  <si>
    <t>0.299700941310015</t>
  </si>
  <si>
    <t>0.0799186035400351</t>
  </si>
  <si>
    <t>0.749243394484332</t>
  </si>
  <si>
    <t>0.139857423839691</t>
  </si>
  <si>
    <t>0.0299702770254602</t>
  </si>
  <si>
    <t>0.0299703170300241</t>
  </si>
  <si>
    <t>0.00998982208596171</t>
  </si>
  <si>
    <t>0.00998995588923899</t>
  </si>
  <si>
    <t>0.019979919737397</t>
  </si>
  <si>
    <t>0.00998996253544683</t>
  </si>
  <si>
    <t>0.199796595958473</t>
  </si>
  <si>
    <t>0.00998986097176748</t>
  </si>
  <si>
    <t>0.459536515115075</t>
  </si>
  <si>
    <t>0.0799206652776582</t>
  </si>
  <si>
    <t>0.00998985157783864</t>
  </si>
  <si>
    <t>0.00998986362579253</t>
  </si>
  <si>
    <t>0.0399592695984717</t>
  </si>
  <si>
    <t>0.00998983548550787</t>
  </si>
  <si>
    <t>0.0399593982162562</t>
  </si>
  <si>
    <t>0.00998990376291986</t>
  </si>
  <si>
    <t>0.00998991443552095</t>
  </si>
  <si>
    <t>0.039960359236009</t>
  </si>
  <si>
    <t>0.0399604231123292</t>
  </si>
  <si>
    <t>0.009989918458787</t>
  </si>
  <si>
    <t>0.00998985692451497</t>
  </si>
  <si>
    <t>0.00998990241474166</t>
  </si>
  <si>
    <t>0.0299698292307006</t>
  </si>
  <si>
    <t>0.0299701579428953</t>
  </si>
  <si>
    <t>0.0299702138531618</t>
  </si>
  <si>
    <t>0.0299702611563322</t>
  </si>
  <si>
    <t>0.0099898167477555</t>
  </si>
  <si>
    <t>0.00998983950607708</t>
  </si>
  <si>
    <t>0.109888358150199</t>
  </si>
  <si>
    <t>0.00998985290051842</t>
  </si>
  <si>
    <t>0.00998990377792561</t>
  </si>
  <si>
    <t>0.0499498737982645</t>
  </si>
  <si>
    <t>0.00999004921683663</t>
  </si>
  <si>
    <t>0.0499499295181009</t>
  </si>
  <si>
    <t>0.0199797218690892</t>
  </si>
  <si>
    <t>0.0499497316066718</t>
  </si>
  <si>
    <t>0.179819657107716</t>
  </si>
  <si>
    <t>0.0299702212138507</t>
  </si>
  <si>
    <t>0.129871401215962</t>
  </si>
  <si>
    <t>0.00998985023294299</t>
  </si>
  <si>
    <t>0.0199798195317093</t>
  </si>
  <si>
    <t>0.0199798502977599</t>
  </si>
  <si>
    <t>0.0599389057397329</t>
  </si>
  <si>
    <t>0.0199798810041375</t>
  </si>
  <si>
    <t>0.099899553278635</t>
  </si>
  <si>
    <t>0.00999001725910257</t>
  </si>
  <si>
    <t>0.00999007053072273</t>
  </si>
  <si>
    <t>0.00998982744851055</t>
  </si>
  <si>
    <t>0.00998986630898107</t>
  </si>
  <si>
    <t>0.0299697578115794</t>
  </si>
  <si>
    <t>0.00999003320946249</t>
  </si>
  <si>
    <t>0.0199796280904109</t>
  </si>
  <si>
    <t>0.0199797432857718</t>
  </si>
  <si>
    <t>0.109889032575342</t>
  </si>
  <si>
    <t>0.00998994918061471</t>
  </si>
  <si>
    <t>0.499500948122071</t>
  </si>
  <si>
    <t>0.0999006426185555</t>
  </si>
  <si>
    <t>0.0199802288411727</t>
  </si>
  <si>
    <t>0.0199796937340234</t>
  </si>
  <si>
    <t>0.00998986628373586</t>
  </si>
  <si>
    <t>0.00998991711099079</t>
  </si>
  <si>
    <t>0.00998994650620316</t>
  </si>
  <si>
    <t>0.00999005319367334</t>
  </si>
  <si>
    <t>0.0299703176485016</t>
  </si>
  <si>
    <t>0.0199796495482278</t>
  </si>
  <si>
    <t>0.00998982745566755</t>
  </si>
  <si>
    <t>0.00998987298447028</t>
  </si>
  <si>
    <t>0.0199798676566414</t>
  </si>
  <si>
    <t>0.0399597990543391</t>
  </si>
  <si>
    <t>0.00998995856543843</t>
  </si>
  <si>
    <t>0.0499498918238753</t>
  </si>
  <si>
    <t>0.00998997987383391</t>
  </si>
  <si>
    <t>0.009989816699738</t>
  </si>
  <si>
    <t>0.00998981942475712</t>
  </si>
  <si>
    <t>0.00998987430152847</t>
  </si>
  <si>
    <t>0.00998994389105683</t>
  </si>
  <si>
    <t>0.00999008379310417</t>
  </si>
  <si>
    <t>0.0299702617597382</t>
  </si>
  <si>
    <t>0.0299703495414913</t>
  </si>
  <si>
    <t>0.00998982880195326</t>
  </si>
  <si>
    <t>0.00998987433357779</t>
  </si>
  <si>
    <t>0.00998990641994933</t>
  </si>
  <si>
    <t>0.0099899224454788</t>
  </si>
  <si>
    <t>0.00999007188202522</t>
  </si>
  <si>
    <t>0.00999008114634744</t>
  </si>
  <si>
    <t>0.569421484182798</t>
  </si>
  <si>
    <t>0.399596979649623</t>
  </si>
  <si>
    <t>0.219777263547136</t>
  </si>
  <si>
    <t>0.0399598795160327</t>
  </si>
  <si>
    <t>0.019980199577384</t>
  </si>
  <si>
    <t>0.199802429603579</t>
  </si>
  <si>
    <t>0.0199796401660762</t>
  </si>
  <si>
    <t>0.00998986091965453</t>
  </si>
  <si>
    <t>0.00998993584550844</t>
  </si>
  <si>
    <t>0.00999003054126388</t>
  </si>
  <si>
    <t>0.359633983549953</t>
  </si>
  <si>
    <t>0.0799187107328391</t>
  </si>
  <si>
    <t>0.00998989172645161</t>
  </si>
  <si>
    <t>0.00998989838803154</t>
  </si>
  <si>
    <t>0.0199799024201133</t>
  </si>
  <si>
    <t>0.00998999722134595</t>
  </si>
  <si>
    <t>0.409591284795235</t>
  </si>
  <si>
    <t>0.119881265397899</t>
  </si>
  <si>
    <t>0.00998983549033274</t>
  </si>
  <si>
    <t>0.0199796964435633</t>
  </si>
  <si>
    <t>0.00998986495440495</t>
  </si>
  <si>
    <t>0.0299696895286575</t>
  </si>
  <si>
    <t>0.0099899037282079</t>
  </si>
  <si>
    <t>0.00998991578220484</t>
  </si>
  <si>
    <t>0.00998992112090509</t>
  </si>
  <si>
    <t>0.00998997057727975</t>
  </si>
  <si>
    <t>0.399600886756029</t>
  </si>
  <si>
    <t>0.00999002388665522</t>
  </si>
  <si>
    <t>0.0399604440500438</t>
  </si>
  <si>
    <t>0.11987801520051</t>
  </si>
  <si>
    <t>0.00998985422082933</t>
  </si>
  <si>
    <t>0.0199797553447756</t>
  </si>
  <si>
    <t>0.00998989573619183</t>
  </si>
  <si>
    <t>0.0299702138827119</t>
  </si>
  <si>
    <t>0.00998986362359392</t>
  </si>
  <si>
    <t>0.00998989705580007</t>
  </si>
  <si>
    <t>0.00998992377666873</t>
  </si>
  <si>
    <t>0.00998994385469032</t>
  </si>
  <si>
    <t>0.00998998258091669</t>
  </si>
  <si>
    <t>0.00999007851243477</t>
  </si>
  <si>
    <t>0.0299695161846232</t>
  </si>
  <si>
    <t>0.0299695724428097</t>
  </si>
  <si>
    <t>0.00998986897979157</t>
  </si>
  <si>
    <t>0.00998994119321596</t>
  </si>
  <si>
    <t>0.0999000813693021</t>
  </si>
  <si>
    <t>0.00998986763706544</t>
  </si>
  <si>
    <t>0.0199797967886694</t>
  </si>
  <si>
    <t>0.00998995054383067</t>
  </si>
  <si>
    <t>0.00998988503411019</t>
  </si>
  <si>
    <t>0.00998993851256637</t>
  </si>
  <si>
    <t>0.00998994250444794</t>
  </si>
  <si>
    <t>0.00999009446264336</t>
  </si>
  <si>
    <t>0.159837632411743</t>
  </si>
  <si>
    <t>0.149851477984288</t>
  </si>
  <si>
    <t>0.159838823344241</t>
  </si>
  <si>
    <t>0.339661340373605</t>
  </si>
  <si>
    <t>0.089910468000581</t>
  </si>
  <si>
    <t>0.129871388340432</t>
  </si>
  <si>
    <t>0.0399594196562164</t>
  </si>
  <si>
    <t>0.0399596765258662</t>
  </si>
  <si>
    <t>0.0199800531306544</t>
  </si>
  <si>
    <t>0.019980071780998</t>
  </si>
  <si>
    <t>0.0199800877751706</t>
  </si>
  <si>
    <t>0.0199797941366534</t>
  </si>
  <si>
    <t>0.0399604872443171</t>
  </si>
  <si>
    <t>0.00998982878151946</t>
  </si>
  <si>
    <t>0.0299695570502472</t>
  </si>
  <si>
    <t>0.039959451775983</t>
  </si>
  <si>
    <t>0.0099898810626155</t>
  </si>
  <si>
    <t>0.129868739777141</t>
  </si>
  <si>
    <t>0.0799193209393387</t>
  </si>
  <si>
    <t>0.00998996518701461</t>
  </si>
  <si>
    <t>0.27971972584822</t>
  </si>
  <si>
    <t>0.00998999590113308</t>
  </si>
  <si>
    <t>0.0799205162591803</t>
  </si>
  <si>
    <t>0.0199802115401213</t>
  </si>
  <si>
    <t>0.00998990639809345</t>
  </si>
  <si>
    <t>0.029969918001822</t>
  </si>
  <si>
    <t>0.11988149987455</t>
  </si>
  <si>
    <t>0.00998983149578744</t>
  </si>
  <si>
    <t>0.0199797030781458</t>
  </si>
  <si>
    <t>0.00998992112945598</t>
  </si>
  <si>
    <t>0.00998997057102406</t>
  </si>
  <si>
    <t>0.00999001724566133</t>
  </si>
  <si>
    <t>0.0699301493486568</t>
  </si>
  <si>
    <t>0.00999002790155901</t>
  </si>
  <si>
    <t>0.0799208036365526</t>
  </si>
  <si>
    <t>0.009989877061685</t>
  </si>
  <si>
    <t>0.0499498604341459</t>
  </si>
  <si>
    <t>0.00999002656456287</t>
  </si>
  <si>
    <t>0.00999004789052651</t>
  </si>
  <si>
    <t>0.00998983282023764</t>
  </si>
  <si>
    <t>0.0399594946187164</t>
  </si>
  <si>
    <t>0.139858340257271</t>
  </si>
  <si>
    <t>0.00998989440831247</t>
  </si>
  <si>
    <t>0.0199798422667263</t>
  </si>
  <si>
    <t>0.0099899692195444</t>
  </si>
  <si>
    <t>0.0199800024715409</t>
  </si>
  <si>
    <t>0.1798220279473</t>
  </si>
  <si>
    <t>0.0199802394704493</t>
  </si>
  <si>
    <t>0.0199797098344688</t>
  </si>
  <si>
    <t>0.0199796777044203</t>
  </si>
  <si>
    <t>0.00998985290269047</t>
  </si>
  <si>
    <t>0.0099898716763144</t>
  </si>
  <si>
    <t>0.0099899652026992</t>
  </si>
  <si>
    <t>0.00999010910377292</t>
  </si>
  <si>
    <t>0.129870520609451</t>
  </si>
  <si>
    <t>0.0998992601380844</t>
  </si>
  <si>
    <t>0.0199798583261647</t>
  </si>
  <si>
    <t>0.0399600396249196</t>
  </si>
  <si>
    <t>0.0399602847564322</t>
  </si>
  <si>
    <t>0.119880950051679</t>
  </si>
  <si>
    <t>0.00998987968135971</t>
  </si>
  <si>
    <t>0.00998991711716062</t>
  </si>
  <si>
    <t>0.00998991978262165</t>
  </si>
  <si>
    <t>0.00998996255789334</t>
  </si>
  <si>
    <t>0.00998996386230792</t>
  </si>
  <si>
    <t>0.00998997989767668</t>
  </si>
  <si>
    <t>0.129870065784173</t>
  </si>
  <si>
    <t>0.00999003189925588</t>
  </si>
  <si>
    <t>0.0299695241858053</t>
  </si>
  <si>
    <t>0.00998985021195222</t>
  </si>
  <si>
    <t>0.0099898663037935</t>
  </si>
  <si>
    <t>0.00998987031340112</t>
  </si>
  <si>
    <t>0.00998991854343167</t>
  </si>
  <si>
    <t>0.00998991979628718</t>
  </si>
  <si>
    <t>0.00998992111815551</t>
  </si>
  <si>
    <t>0.00998992379601677</t>
  </si>
  <si>
    <t>0.3596411480215</t>
  </si>
  <si>
    <t>0.119880534663821</t>
  </si>
  <si>
    <t>0.0399604230817178</t>
  </si>
  <si>
    <t>0.00999012372299312</t>
  </si>
  <si>
    <t>0.019980260786185</t>
  </si>
  <si>
    <t>0.0199802633907904</t>
  </si>
  <si>
    <t>0.0299696212653436</t>
  </si>
  <si>
    <t>0.00998990509099604</t>
  </si>
  <si>
    <t>0.00998995989135565</t>
  </si>
  <si>
    <t>0.00999003594304577</t>
  </si>
  <si>
    <t>0.0998991912645965</t>
  </si>
  <si>
    <t>0.329668844443627</t>
  </si>
  <si>
    <t>0.01998006645358</t>
  </si>
  <si>
    <t>0.00998986629833016</t>
  </si>
  <si>
    <t>0.00998990107689569</t>
  </si>
  <si>
    <t>0.00998984085357224</t>
  </si>
  <si>
    <t>0.199797012556647</t>
  </si>
  <si>
    <t>0.00999003721804183</t>
  </si>
  <si>
    <t>0.00999007585663185</t>
  </si>
  <si>
    <t>0.00998988904459657</t>
  </si>
  <si>
    <t>0.24974734947315</t>
  </si>
  <si>
    <t>0.00998997988815372</t>
  </si>
  <si>
    <t>0.0199801423737594</t>
  </si>
  <si>
    <t>0.00998986493304365</t>
  </si>
  <si>
    <t>0.00998987299008513</t>
  </si>
  <si>
    <t>0.00998997590641884</t>
  </si>
  <si>
    <t>0.00998997722711592</t>
  </si>
  <si>
    <t>0.00999006655262783</t>
  </si>
  <si>
    <t>0.0499492209832115</t>
  </si>
  <si>
    <t>0.519485106086554</t>
  </si>
  <si>
    <t>0.0299696045916769</t>
  </si>
  <si>
    <t>0.0899089442033297</t>
  </si>
  <si>
    <t>0.119881507609162</t>
  </si>
  <si>
    <t>0.00999002657788806</t>
  </si>
  <si>
    <t>0.00999003453524656</t>
  </si>
  <si>
    <t>0.029970269761441</t>
  </si>
  <si>
    <t>0.00999012107058843</t>
  </si>
  <si>
    <t>0.00998986231822837</t>
  </si>
  <si>
    <t>0.0199797299296974</t>
  </si>
  <si>
    <t>0.0399595160400841</t>
  </si>
  <si>
    <t>0.00998999188144371</t>
  </si>
  <si>
    <t>0.00998999458045837</t>
  </si>
  <si>
    <t>0.179820034020912</t>
  </si>
  <si>
    <t>0.0299703568873329</t>
  </si>
  <si>
    <t>0.0099900278963436</t>
  </si>
  <si>
    <t>0.00999011573038115</t>
  </si>
  <si>
    <t>0.0199802580878088</t>
  </si>
  <si>
    <t>0.0299695489811769</t>
  </si>
  <si>
    <t>0.0599392523303219</t>
  </si>
  <si>
    <t>0.00998995453430671</t>
  </si>
  <si>
    <t>0.00999007051925073</t>
  </si>
  <si>
    <t>0.0499504893216466</t>
  </si>
  <si>
    <t>0.0399604017673453</t>
  </si>
  <si>
    <t>0.00998997187786317</t>
  </si>
  <si>
    <t>0.869136210392217</t>
  </si>
  <si>
    <t>0.00998993048170414</t>
  </si>
  <si>
    <t>0.0299700774095361</t>
  </si>
  <si>
    <t>0.0399602741152117</t>
  </si>
  <si>
    <t>0.00999012771612161</t>
  </si>
  <si>
    <t>0.00998985961966046</t>
  </si>
  <si>
    <t>0.00998995054662337</t>
  </si>
  <si>
    <t>0.00999012637521119</t>
  </si>
  <si>
    <t>0.00999012769979781</t>
  </si>
  <si>
    <t>0.00998993452771811</t>
  </si>
  <si>
    <t>0.00998994783401286</t>
  </si>
  <si>
    <t>0.349645563179571</t>
  </si>
  <si>
    <t>0.629360775964184</t>
  </si>
  <si>
    <t>0.0799190320763133</t>
  </si>
  <si>
    <t>0.0499496494581415</t>
  </si>
  <si>
    <t>0.159841527871851</t>
  </si>
  <si>
    <t>0.0299703791417589</t>
  </si>
  <si>
    <t>0.0199799704816865</t>
  </si>
  <si>
    <t>0.0299696287575312</t>
  </si>
  <si>
    <t>0.0199797620441535</t>
  </si>
  <si>
    <t>0.0199798903855844</t>
  </si>
  <si>
    <t>0.0299698459038333</t>
  </si>
  <si>
    <t>0.00998995318569887</t>
  </si>
  <si>
    <t>0.00999000791905873</t>
  </si>
  <si>
    <t>0.0499506219553436</t>
  </si>
  <si>
    <t>0.0099899625151942</t>
  </si>
  <si>
    <t>0.00998996522563939</t>
  </si>
  <si>
    <t>0.00999000125873081</t>
  </si>
  <si>
    <t>0.0199800571440019</t>
  </si>
  <si>
    <t>0.079918876799248</t>
  </si>
  <si>
    <t>0.0899087732263779</t>
  </si>
  <si>
    <t>0.0199797914333369</t>
  </si>
  <si>
    <t>0.00999007052678717</t>
  </si>
  <si>
    <t>0.00999012378556581</t>
  </si>
  <si>
    <t>0.00998985960368627</t>
  </si>
  <si>
    <t>0.109889425104378</t>
  </si>
  <si>
    <t>0.00998997324990687</t>
  </si>
  <si>
    <t>0.0199799611370738</t>
  </si>
  <si>
    <t>0.0099900332147583</t>
  </si>
  <si>
    <t>0.0899103597217352</t>
  </si>
  <si>
    <t>0.00998996389529675</t>
  </si>
  <si>
    <t>0.00998999056481734</t>
  </si>
  <si>
    <t>0.0999012239703232</t>
  </si>
  <si>
    <t>0.859128879870066</t>
  </si>
  <si>
    <t>0.0399602954031812</t>
  </si>
  <si>
    <t>0.00999003454237118</t>
  </si>
  <si>
    <t>0.0199800851110122</t>
  </si>
  <si>
    <t>0.0299698859750422</t>
  </si>
  <si>
    <t>0.0499499291670614</t>
  </si>
  <si>
    <t>0.00998999723454035</t>
  </si>
  <si>
    <t>0.149850730628769</t>
  </si>
  <si>
    <t>0.00999009443632112</t>
  </si>
  <si>
    <t>0.0699308038432975</t>
  </si>
  <si>
    <t>0.0099898676024095</t>
  </si>
  <si>
    <t>0.0099899104126287</t>
  </si>
  <si>
    <t>0.00999000791153157</t>
  </si>
  <si>
    <t>0.00999009314472969</t>
  </si>
  <si>
    <t>0.0199797673683806</t>
  </si>
  <si>
    <t>0.0299697410196062</t>
  </si>
  <si>
    <t>0.309689100522614</t>
  </si>
  <si>
    <t>0.00998999056603461</t>
  </si>
  <si>
    <t>0.0399600396171936</t>
  </si>
  <si>
    <t>0.029970237184249</t>
  </si>
  <si>
    <t>0.159841394452033</t>
  </si>
  <si>
    <t>0.069930769029618</t>
  </si>
  <si>
    <t>0.00998989036208131</t>
  </si>
  <si>
    <t>0.0499503536189635</t>
  </si>
  <si>
    <t>0.00999012636321386</t>
  </si>
  <si>
    <t>0.0099901316775813</t>
  </si>
  <si>
    <t>0.019979906410828</t>
  </si>
  <si>
    <t>0.0199799798007905</t>
  </si>
  <si>
    <t>0.00999013303874344</t>
  </si>
  <si>
    <t>0.0199802740157982</t>
  </si>
  <si>
    <t>0.0199798329106075</t>
  </si>
  <si>
    <t>0.00998995855169997</t>
  </si>
  <si>
    <t>0.00999000923714448</t>
  </si>
  <si>
    <t>0.0499506478581139</t>
  </si>
  <si>
    <t>0.259739554419177</t>
  </si>
  <si>
    <t>0.0399595481629</t>
  </si>
  <si>
    <t>0.159840692934709</t>
  </si>
  <si>
    <t>0.0199799104154754</t>
  </si>
  <si>
    <t>0.00999000389940902</t>
  </si>
  <si>
    <t>0.0399600503013215</t>
  </si>
  <si>
    <t>0.0199800531723566</t>
  </si>
  <si>
    <t>0.00999002921540396</t>
  </si>
  <si>
    <t>0.00999004390351693</t>
  </si>
  <si>
    <t>0.0299702132773347</t>
  </si>
  <si>
    <t>0.00999013566094891</t>
  </si>
  <si>
    <t>0.00999015163152035</t>
  </si>
  <si>
    <t>0.0299704612111287</t>
  </si>
  <si>
    <t>0.0199803284930211</t>
  </si>
  <si>
    <t>0.179818274308922</t>
  </si>
  <si>
    <t>0.0399597941006497</t>
  </si>
  <si>
    <t>0.00999006251569954</t>
  </si>
  <si>
    <t>0.00999013435385696</t>
  </si>
  <si>
    <t>0.00999013568313003</t>
  </si>
  <si>
    <t>0.0199802753678863</t>
  </si>
  <si>
    <t>0.059940908744296</t>
  </si>
  <si>
    <t>0.00999015294459641</t>
  </si>
  <si>
    <t>0.0499494462731189</t>
  </si>
  <si>
    <t>0.00998993316473843</t>
  </si>
  <si>
    <t>0.00999001326752132</t>
  </si>
  <si>
    <t>0.00999002389474281</t>
  </si>
  <si>
    <t>0.00999013567053826</t>
  </si>
  <si>
    <t>0.0399596761996865</t>
  </si>
  <si>
    <t>0.00999005320853012</t>
  </si>
  <si>
    <t>0.0399604762972016</t>
  </si>
  <si>
    <t>0.0999015586167246</t>
  </si>
  <si>
    <t>0.229773768863429</t>
  </si>
  <si>
    <t>0.00998989840370068</t>
  </si>
  <si>
    <t>0.00998999590203366</t>
  </si>
  <si>
    <t>0.0199801477014686</t>
  </si>
  <si>
    <t>0.00999008250981406</t>
  </si>
  <si>
    <t>0.00999015030375103</t>
  </si>
  <si>
    <t>0.00999015693586352</t>
  </si>
  <si>
    <t>0.00998988503210439</t>
  </si>
  <si>
    <t>0.0299697009008378</t>
  </si>
  <si>
    <t>0.00998994384335183</t>
  </si>
  <si>
    <t>0.00999011706077181</t>
  </si>
  <si>
    <t>0.0399604869436254</t>
  </si>
  <si>
    <t>0.009990041222125</t>
  </si>
  <si>
    <t>0.00999011573813623</t>
  </si>
  <si>
    <t>0.839171675166436</t>
  </si>
  <si>
    <t>0.00998990244549132</t>
  </si>
  <si>
    <t>0.00999016092688253</t>
  </si>
  <si>
    <t>0.019980328465767</t>
  </si>
  <si>
    <t>0.00999017022363496</t>
  </si>
  <si>
    <t>0.129869757687085</t>
  </si>
  <si>
    <t>0.70928675267369</t>
  </si>
  <si>
    <t>0.219779363905381</t>
  </si>
  <si>
    <t>0.149849766496902</t>
  </si>
  <si>
    <t>0.139860373335606</t>
  </si>
  <si>
    <t>0.119880551705082</t>
  </si>
  <si>
    <t>0.0399604549675718</t>
  </si>
  <si>
    <t>0.0299703569044939</t>
  </si>
  <si>
    <t>0.00998992917077103</t>
  </si>
  <si>
    <t>0.00999000257742318</t>
  </si>
  <si>
    <t>0.00999000658281056</t>
  </si>
  <si>
    <t>0.00999015030759292</t>
  </si>
  <si>
    <t>0.209793604730308</t>
  </si>
  <si>
    <t>0.00999017020482188</t>
  </si>
  <si>
    <t>0.0199798543192217</t>
  </si>
  <si>
    <t>0.0299702690829414</t>
  </si>
  <si>
    <t>0.00999011174760308</t>
  </si>
  <si>
    <t>0.0099901330059507</t>
  </si>
  <si>
    <t>0.119878662811047</t>
  </si>
  <si>
    <t>0.00998992909830031</t>
  </si>
  <si>
    <t>0.00998998657525244</t>
  </si>
  <si>
    <t>0.00999008249733124</t>
  </si>
  <si>
    <t>0.0299703496020744</t>
  </si>
  <si>
    <t>0.109891634348869</t>
  </si>
  <si>
    <t>0.0599393690578814</t>
  </si>
  <si>
    <t>0.0199798115245421</t>
  </si>
  <si>
    <t>0.199798379939474</t>
  </si>
  <si>
    <t>0.0199802168802147</t>
  </si>
  <si>
    <t>0.00999014896930312</t>
  </si>
  <si>
    <t>0.0199799958547577</t>
  </si>
  <si>
    <t>0.0999004688146548</t>
  </si>
  <si>
    <t>0.00999007452914266</t>
  </si>
  <si>
    <t>0.00999012240995617</t>
  </si>
  <si>
    <t>0.129869200260831</t>
  </si>
  <si>
    <t>0.00998999462942556</t>
  </si>
  <si>
    <t>0.0799202462504936</t>
  </si>
  <si>
    <t>0.00999005319209264</t>
  </si>
  <si>
    <t>0.00998990242922591</t>
  </si>
  <si>
    <t>0.00998992247836377</t>
  </si>
  <si>
    <t>0.149850615202022</t>
  </si>
  <si>
    <t>0.0199801849625748</t>
  </si>
  <si>
    <t>0.00999014763735613</t>
  </si>
  <si>
    <t>0.00999016753615051</t>
  </si>
  <si>
    <t>0.0199799931517817</t>
  </si>
  <si>
    <t>0.0099901688902557</t>
  </si>
  <si>
    <t>0.069929236692536</t>
  </si>
  <si>
    <t>0.349647567497468</t>
  </si>
  <si>
    <t>0.179819309828225</t>
  </si>
  <si>
    <t>0.699311018771059</t>
  </si>
  <si>
    <t>0.319678101621595</t>
  </si>
  <si>
    <t>0.0499497425988975</t>
  </si>
  <si>
    <t>0.0399601675664649</t>
  </si>
  <si>
    <t>0.0399603592603453</t>
  </si>
  <si>
    <t>0.00999014099605047</t>
  </si>
  <si>
    <t>0.00999014630180754</t>
  </si>
  <si>
    <t>0.0199803298012721</t>
  </si>
  <si>
    <t>0.199803610639974</t>
  </si>
  <si>
    <t>0.0199797874585871</t>
  </si>
  <si>
    <t>0.129869200283684</t>
  </si>
  <si>
    <t>0.0099900145499847</t>
  </si>
  <si>
    <t>0.00999004389987949</t>
  </si>
  <si>
    <t>0.00999004657051937</t>
  </si>
  <si>
    <t>0.0399601992225169</t>
  </si>
  <si>
    <t>0.259741988266762</t>
  </si>
  <si>
    <t>0.019980296607317</t>
  </si>
  <si>
    <t>0.00999015163001022</t>
  </si>
  <si>
    <t>0.00998989440092082</t>
  </si>
  <si>
    <t>0.0199798275534278</t>
  </si>
  <si>
    <t>0.0199798476158696</t>
  </si>
  <si>
    <t>0.129869668937515</t>
  </si>
  <si>
    <t>0.00998998658446744</t>
  </si>
  <si>
    <t>0.0299699780490693</t>
  </si>
  <si>
    <t>0.00999005187831135</t>
  </si>
  <si>
    <t>0.00999005585768009</t>
  </si>
  <si>
    <t>0.00998989975803142</t>
  </si>
  <si>
    <t>0.029969845258888</t>
  </si>
  <si>
    <t>0.0799197270517387</t>
  </si>
  <si>
    <t>0.00998999458357721</t>
  </si>
  <si>
    <t>0.0299704827776812</t>
  </si>
  <si>
    <t>0.00998990107641803</t>
  </si>
  <si>
    <t>0.0699300680646724</t>
  </si>
  <si>
    <t>0.00999001324006913</t>
  </si>
  <si>
    <t>0.0199801530530411</t>
  </si>
  <si>
    <t>0.00998989842272203</t>
  </si>
  <si>
    <t>0.00998990240840867</t>
  </si>
  <si>
    <t>0.0299703814826124</t>
  </si>
  <si>
    <t>0.0499507849950724</t>
  </si>
  <si>
    <t>0.00998989972822274</t>
  </si>
  <si>
    <t>0.00998990379522493</t>
  </si>
  <si>
    <t>0.0199800584277607</t>
  </si>
  <si>
    <t>0.00999010645413255</t>
  </si>
  <si>
    <t>0.00999017020274186</t>
  </si>
  <si>
    <t>0.00999008386869227</t>
  </si>
  <si>
    <t>0.00999012769810815</t>
  </si>
  <si>
    <t>0.00999013435599045</t>
  </si>
  <si>
    <t>0.0799196950366859</t>
  </si>
  <si>
    <t>0.259742811742489</t>
  </si>
  <si>
    <t>0.0399597406518329</t>
  </si>
  <si>
    <t>0.0699296233126795</t>
  </si>
  <si>
    <t>0.059939721817162</t>
  </si>
  <si>
    <t>0.0199801862756358</t>
  </si>
  <si>
    <t>0.00999011709364113</t>
  </si>
  <si>
    <t>0.00999014102548608</t>
  </si>
  <si>
    <t>0.0199798556756567</t>
  </si>
  <si>
    <t>0.00998999057515994</t>
  </si>
  <si>
    <t>0.039960028982519</t>
  </si>
  <si>
    <t>0.0199801303907647</t>
  </si>
  <si>
    <t>0.00999010380685449</t>
  </si>
  <si>
    <t>0.00999013701906733</t>
  </si>
  <si>
    <t>0.0299704764751054</t>
  </si>
  <si>
    <t>0.00998993848244008</t>
  </si>
  <si>
    <t>0.00999002255303767</t>
  </si>
  <si>
    <t>0.0699306273797227</t>
  </si>
  <si>
    <t>0.089910936699016</t>
  </si>
  <si>
    <t>0.0299703136552278</t>
  </si>
  <si>
    <t>0.0299697977941176</t>
  </si>
  <si>
    <t>0.0399600183115814</t>
  </si>
  <si>
    <t>0.119880201539604</t>
  </si>
  <si>
    <t>0.00999009845701803</t>
  </si>
  <si>
    <t>0.12986882042505</t>
  </si>
  <si>
    <t>0.0499496497863041</t>
  </si>
  <si>
    <t>0.0099900105783714</t>
  </si>
  <si>
    <t>0.00999018349893813</t>
  </si>
  <si>
    <t>0.00998994386425075</t>
  </si>
  <si>
    <t>0.00998999195355827</t>
  </si>
  <si>
    <t>0.0199801929282459</t>
  </si>
  <si>
    <t>0.0399603991178577</t>
  </si>
  <si>
    <t>0.00999010248788891</t>
  </si>
  <si>
    <t>0.00999017419890006</t>
  </si>
  <si>
    <t>0.00999010245375084</t>
  </si>
  <si>
    <t>0.00999010512323712</t>
  </si>
  <si>
    <t>0.00998993844906727</t>
  </si>
  <si>
    <t>0.00998996253109763</t>
  </si>
  <si>
    <t>0.009990073193223</t>
  </si>
  <si>
    <t>0.129868860181756</t>
  </si>
  <si>
    <t>0.279721652470481</t>
  </si>
  <si>
    <t>0.0499495545437414</t>
  </si>
  <si>
    <t>0.0499497289694462</t>
  </si>
  <si>
    <t>0.0499503289481905</t>
  </si>
  <si>
    <t>0.0499496895095839</t>
  </si>
  <si>
    <t>0.0599398753671836</t>
  </si>
  <si>
    <t>0.00998998653555864</t>
  </si>
  <si>
    <t>0.0299700460788221</t>
  </si>
  <si>
    <t>0.0899108589423604</t>
  </si>
  <si>
    <t>0.00999017418862422</t>
  </si>
  <si>
    <t>0.0199798502922244</t>
  </si>
  <si>
    <t>0.0299699012992945</t>
  </si>
  <si>
    <t>0.00999005053453056</t>
  </si>
  <si>
    <t>0.00999007721254748</t>
  </si>
  <si>
    <t>0.00999011577310684</t>
  </si>
  <si>
    <t>0.0799205456056063</t>
  </si>
  <si>
    <t>0.239762074506648</t>
  </si>
  <si>
    <t>0.00999010243248831</t>
  </si>
  <si>
    <t>0.00999011434339136</t>
  </si>
  <si>
    <t>0.00999005719758425</t>
  </si>
  <si>
    <t>0.0799211014489505</t>
  </si>
  <si>
    <t>0.00999014104173693</t>
  </si>
  <si>
    <t>0.0399606144909529</t>
  </si>
  <si>
    <t>0.0899116579999267</t>
  </si>
  <si>
    <t>0.309688702507179</t>
  </si>
  <si>
    <t>0.00999001458924286</t>
  </si>
  <si>
    <t>0.00998991847665839</t>
  </si>
  <si>
    <t>0.0199799731356019</t>
  </si>
  <si>
    <t>0.00999000789642196</t>
  </si>
  <si>
    <t>0.00999007448467255</t>
  </si>
  <si>
    <t>0.0399606569824686</t>
  </si>
  <si>
    <t>0.0499508494103546</t>
  </si>
  <si>
    <t>0.0199802487964176</t>
  </si>
  <si>
    <t>0.00999017551168254</t>
  </si>
  <si>
    <t>0.00999009978783815</t>
  </si>
  <si>
    <t>0.269730063266448</t>
  </si>
  <si>
    <t>0.199798395341176</t>
  </si>
  <si>
    <t>0.0599408114301037</t>
  </si>
  <si>
    <t>0.239764325284164</t>
  </si>
  <si>
    <t>0.0199801650052614</t>
  </si>
  <si>
    <t>0.0299702778162904</t>
  </si>
  <si>
    <t>0.0499508480828164</t>
  </si>
  <si>
    <t>0.00999000125225666</t>
  </si>
  <si>
    <t>0.199802914246716</t>
  </si>
  <si>
    <t>0.0599410465197241</t>
  </si>
  <si>
    <t>0.0998996260738955</t>
  </si>
  <si>
    <t>0.00999003319895419</t>
  </si>
  <si>
    <t>0.019980170334212</t>
  </si>
  <si>
    <t>0.00999012108227853</t>
  </si>
  <si>
    <t>0.00999016623193802</t>
  </si>
  <si>
    <t>0.0399597086269036</t>
  </si>
  <si>
    <t>0.00998999856200971</t>
  </si>
  <si>
    <t>0.00999000392087055</t>
  </si>
  <si>
    <t>0.0399607126398314</t>
  </si>
  <si>
    <t>0.00999019275698447</t>
  </si>
  <si>
    <t>0.0799201325756716</t>
  </si>
  <si>
    <t>0.00999003457658728</t>
  </si>
  <si>
    <t>0.10989058005507</t>
  </si>
  <si>
    <t>0.00999006653909473</t>
  </si>
  <si>
    <t>0.00999007454393759</t>
  </si>
  <si>
    <t>0.00999013167960511</t>
  </si>
  <si>
    <t>0.0199803802224931</t>
  </si>
  <si>
    <t>0.00999004388983922</t>
  </si>
  <si>
    <t>0.0299703097115607</t>
  </si>
  <si>
    <t>0.00999010644808295</t>
  </si>
  <si>
    <t>0.0199803550506629</t>
  </si>
  <si>
    <t>0.0199799597903177</t>
  </si>
  <si>
    <t>0.0299699653460775</t>
  </si>
  <si>
    <t>0.189811180210631</t>
  </si>
  <si>
    <t>0.00999013966306629</t>
  </si>
  <si>
    <t>0.0099901834817003</t>
  </si>
  <si>
    <t>0.00999019279378263</t>
  </si>
  <si>
    <t>0.019979941108124</t>
  </si>
  <si>
    <t>0.0299699340341554</t>
  </si>
  <si>
    <t>0.0099900145024696</t>
  </si>
  <si>
    <t>0.0199803882481334</t>
  </si>
  <si>
    <t>0.00998993183437433</t>
  </si>
  <si>
    <t>0.00999008249287963</t>
  </si>
  <si>
    <t>0.0799198658865922</t>
  </si>
  <si>
    <t>0.409588846574061</t>
  </si>
  <si>
    <t>0.149851726641044</t>
  </si>
  <si>
    <t>0.029970014073884</t>
  </si>
  <si>
    <t>0.0499502897237484</t>
  </si>
  <si>
    <t>0.109889911069809</t>
  </si>
  <si>
    <t>0.00998999724967398</t>
  </si>
  <si>
    <t>0.00999006254844262</t>
  </si>
  <si>
    <t>0.00999010911428177</t>
  </si>
  <si>
    <t>0.00999013038455541</t>
  </si>
  <si>
    <t>0.0399605958958913</t>
  </si>
  <si>
    <t>0.0799194979757302</t>
  </si>
  <si>
    <t>0.00999010110560721</t>
  </si>
  <si>
    <t>0.0299703329549493</t>
  </si>
  <si>
    <t>0.0199803856088027</t>
  </si>
  <si>
    <t>0.00998993586948163</t>
  </si>
  <si>
    <t>0.0199799451148885</t>
  </si>
  <si>
    <t>0.00998999061820468</t>
  </si>
  <si>
    <t>0.0199800424877674</t>
  </si>
  <si>
    <t>0.00999006252931576</t>
  </si>
  <si>
    <t>0.00999018746567126</t>
  </si>
  <si>
    <t>0.00999019013957659</t>
  </si>
  <si>
    <t>0.0599398834362837</t>
  </si>
  <si>
    <t>0.0199800371165358</t>
  </si>
  <si>
    <t>0.0799212501770657</t>
  </si>
  <si>
    <t>0.00998995587196769</t>
  </si>
  <si>
    <t>0.0399599463090184</t>
  </si>
  <si>
    <t>0.00998998788868266</t>
  </si>
  <si>
    <t>0.00999004929616931</t>
  </si>
  <si>
    <t>0.00998995987243015</t>
  </si>
  <si>
    <t>0.019979967820377</t>
  </si>
  <si>
    <t>0.0299699660612023</t>
  </si>
  <si>
    <t>0.00999001722525645</t>
  </si>
  <si>
    <t>0.00999002123191003</t>
  </si>
  <si>
    <t>0.0599402674144731</t>
  </si>
  <si>
    <t>0.0399607734084777</t>
  </si>
  <si>
    <t>0.929072929036127</t>
  </si>
  <si>
    <t>0.00998998923100753</t>
  </si>
  <si>
    <t>0.019980392202113</t>
  </si>
  <si>
    <t>0.369628330565137</t>
  </si>
  <si>
    <t>0.0799208249701231</t>
  </si>
  <si>
    <t>0.109889643112911</t>
  </si>
  <si>
    <t>0.0499506222168271</t>
  </si>
  <si>
    <t>0.02997045255912</t>
  </si>
  <si>
    <t>0.00999008645018312</t>
  </si>
  <si>
    <t>0.109889674799982</t>
  </si>
  <si>
    <t>0.0199799464551157</t>
  </si>
  <si>
    <t>0.229771140654317</t>
  </si>
  <si>
    <t>0.219781284558051</t>
  </si>
  <si>
    <t>0.1898136699226</t>
  </si>
  <si>
    <t>0.00998995052108112</t>
  </si>
  <si>
    <t>0.00999000257954958</t>
  </si>
  <si>
    <t>0.0399602634422834</t>
  </si>
  <si>
    <t>0.0899107894217894</t>
  </si>
  <si>
    <t>0.0199802394969462</t>
  </si>
  <si>
    <t>0.0299705958787135</t>
  </si>
  <si>
    <t>0.159839788792172</t>
  </si>
  <si>
    <t>0.0199802487807705</t>
  </si>
  <si>
    <t>0.00999013166351397</t>
  </si>
  <si>
    <t>0.00999016622737945</t>
  </si>
  <si>
    <t>0.0998997940527772</t>
  </si>
  <si>
    <t>0.00999002257684006</t>
  </si>
  <si>
    <t>0.169832836847134</t>
  </si>
  <si>
    <t>0.00999005855639807</t>
  </si>
  <si>
    <t>0.00999006385431749</t>
  </si>
  <si>
    <t>0.0199799398395173</t>
  </si>
  <si>
    <t>0.269730546890613</t>
  </si>
  <si>
    <t>0.059939980814841</t>
  </si>
  <si>
    <t>0.319681976237672</t>
  </si>
  <si>
    <t>0.109891965587483</t>
  </si>
  <si>
    <t>0.319680924285122</t>
  </si>
  <si>
    <t>0.109890882896108</t>
  </si>
  <si>
    <t>0.019979986492066</t>
  </si>
  <si>
    <t>0.0699310653436238</t>
  </si>
  <si>
    <t>0.00998998122148587</t>
  </si>
  <si>
    <t>0.0299703911260563</t>
  </si>
  <si>
    <t>0.0399598902397483</t>
  </si>
  <si>
    <t>0.0499498784556725</t>
  </si>
  <si>
    <t>0.00998998122736302</t>
  </si>
  <si>
    <t>0.509490197096004</t>
  </si>
  <si>
    <t>0.10989011715299</t>
  </si>
  <si>
    <t>0.0399600879934633</t>
  </si>
  <si>
    <t>0.209790868790497</t>
  </si>
  <si>
    <t>0.0099900505633399</t>
  </si>
  <si>
    <t>0.0199801676693263</t>
  </si>
  <si>
    <t>0.00999012637751639</t>
  </si>
  <si>
    <t>0.0599411447153972</t>
  </si>
  <si>
    <t>0.0199799197356893</t>
  </si>
  <si>
    <t>0.00998996655237424</t>
  </si>
  <si>
    <t>0.00999004523193362</t>
  </si>
  <si>
    <t>0.0199801077506705</t>
  </si>
  <si>
    <t>0.00999008117341291</t>
  </si>
  <si>
    <t>0.0599401887628992</t>
  </si>
  <si>
    <t>0.00999004258423829</t>
  </si>
  <si>
    <t>0.0599407201806018</t>
  </si>
  <si>
    <t>0.0299705003580266</t>
  </si>
  <si>
    <t>0.0499498605029772</t>
  </si>
  <si>
    <t>0.00999008116767491</t>
  </si>
  <si>
    <t>0.0499498224247882</t>
  </si>
  <si>
    <t>0.039960028981735</t>
  </si>
  <si>
    <t>0.0199801543775746</t>
  </si>
  <si>
    <t>0.0699307863689928</t>
  </si>
  <si>
    <t>0.0199803377698445</t>
  </si>
  <si>
    <t>0.0399607658171002</t>
  </si>
  <si>
    <t>0.00998997056104618</t>
  </si>
  <si>
    <t>0.00999021665004966</t>
  </si>
  <si>
    <t>0.00999007320676173</t>
  </si>
  <si>
    <t>0.0099900918035808</t>
  </si>
  <si>
    <t>0.0799197377797493</t>
  </si>
  <si>
    <t>0.449552239974914</t>
  </si>
  <si>
    <t>0.0699310185814884</t>
  </si>
  <si>
    <t>0.0499498651488058</t>
  </si>
  <si>
    <t>0.0199801517126773</t>
  </si>
  <si>
    <t>0.279723478362668</t>
  </si>
  <si>
    <t>0.00999006251783503</t>
  </si>
  <si>
    <t>0.00999013302826443</t>
  </si>
  <si>
    <t>0.0499498898156568</t>
  </si>
  <si>
    <t>0.00999006119914156</t>
  </si>
  <si>
    <t>0.0199802036011581</t>
  </si>
  <si>
    <t>0.0199803032383978</t>
  </si>
  <si>
    <t>0.0499509781165214</t>
  </si>
  <si>
    <t>0.00999006385268913</t>
  </si>
  <si>
    <t>0.00999017945695814</t>
  </si>
  <si>
    <t>0.0299706044791163</t>
  </si>
  <si>
    <t>0.00998999192301235</t>
  </si>
  <si>
    <t>0.00999009051773282</t>
  </si>
  <si>
    <t>0.00999020603617755</t>
  </si>
  <si>
    <t>0.019980435929868</t>
  </si>
  <si>
    <t>0.00998999056869834</t>
  </si>
  <si>
    <t>0.00999000124977629</t>
  </si>
  <si>
    <t>0.0299701979250034</t>
  </si>
  <si>
    <t>0.00999022723679209</t>
  </si>
  <si>
    <t>0.0299700694009996</t>
  </si>
  <si>
    <t>0.00999021797417754</t>
  </si>
  <si>
    <t>0.019980039830002</t>
  </si>
  <si>
    <t>0.0199803722738696</t>
  </si>
  <si>
    <t>0.00999022991646943</t>
  </si>
  <si>
    <t>0.209791525251115</t>
  </si>
  <si>
    <t>0.759246535357046</t>
  </si>
  <si>
    <t>0.0799208914531244</t>
  </si>
  <si>
    <t>0.0699310405137001</t>
  </si>
  <si>
    <t>0.0499508454650362</t>
  </si>
  <si>
    <t>0.00999002124273447</t>
  </si>
  <si>
    <t>0.0399601009590342</t>
  </si>
  <si>
    <t>0.0099900385627232</t>
  </si>
  <si>
    <t>0.0499506452027428</t>
  </si>
  <si>
    <t>0.00999019939128157</t>
  </si>
  <si>
    <t>0.0199804240553583</t>
  </si>
  <si>
    <t>0.00998998123898236</t>
  </si>
  <si>
    <t>0.0399604763193547</t>
  </si>
  <si>
    <t>0.0199803789163156</t>
  </si>
  <si>
    <t>0.00999022327257135</t>
  </si>
  <si>
    <t>0.0499511770034862</t>
  </si>
  <si>
    <t>0.00999000390543042</t>
  </si>
  <si>
    <t>0.00999005721416088</t>
  </si>
  <si>
    <t>0.0799199085826149</t>
  </si>
  <si>
    <t>0.00999000522692149</t>
  </si>
  <si>
    <t>0.00999001859886703</t>
  </si>
  <si>
    <t>0.00999014628982495</t>
  </si>
  <si>
    <t>0.219785232928189</t>
  </si>
  <si>
    <t>0.00999007850866583</t>
  </si>
  <si>
    <t>0.00999016887607249</t>
  </si>
  <si>
    <t>0.00999024319585424</t>
  </si>
  <si>
    <t>0.00999000525807569</t>
  </si>
  <si>
    <t>0.00999004258562727</t>
  </si>
  <si>
    <t>0.0199801038065074</t>
  </si>
  <si>
    <t>0.00999017019798048</t>
  </si>
  <si>
    <t>0.119882504322195</t>
  </si>
  <si>
    <t>0.00999011572836007</t>
  </si>
  <si>
    <t>0.0099901927569721</t>
  </si>
  <si>
    <t>0.0399608533228276</t>
  </si>
  <si>
    <t>0.479525988165888</t>
  </si>
  <si>
    <t>0.319685013502666</t>
  </si>
  <si>
    <t>0.0699306673525591</t>
  </si>
  <si>
    <t>0.269733437036069</t>
  </si>
  <si>
    <t>0.20979274549831</t>
  </si>
  <si>
    <t>0.0499500765511968</t>
  </si>
  <si>
    <t>0.039959954274779</t>
  </si>
  <si>
    <t>0.0199800372193153</t>
  </si>
  <si>
    <t>0.0399609328443188</t>
  </si>
  <si>
    <t>0.00999011705816338</t>
  </si>
  <si>
    <t>0.0399600823360244</t>
  </si>
  <si>
    <t>0.179820496667623</t>
  </si>
  <si>
    <t>0.0099900865491054</t>
  </si>
  <si>
    <t>0.0999011997430638</t>
  </si>
  <si>
    <t>0.00999013966392486</t>
  </si>
  <si>
    <t>0.0499509668589242</t>
  </si>
  <si>
    <t>0.0299706920116494</t>
  </si>
  <si>
    <t>0.0599415912725479</t>
  </si>
  <si>
    <t>0.00998999057646961</t>
  </si>
  <si>
    <t>0.0299699820914078</t>
  </si>
  <si>
    <t>0.0999016919121061</t>
  </si>
  <si>
    <t>0.0399611182152723</t>
  </si>
  <si>
    <t>0.00999006117685822</t>
  </si>
  <si>
    <t>0.0099901130983415</t>
  </si>
  <si>
    <t>0.0399608692407026</t>
  </si>
  <si>
    <t>0.00999009580510883</t>
  </si>
  <si>
    <t>0.00999010113827735</t>
  </si>
  <si>
    <t>0.0199802832914322</t>
  </si>
  <si>
    <t>0.00999023651824264</t>
  </si>
  <si>
    <t>0.00999026963848701</t>
  </si>
  <si>
    <t>0.0699305432672043</t>
  </si>
  <si>
    <t>0.0399603486409022</t>
  </si>
  <si>
    <t>0.0199802607566267</t>
  </si>
  <si>
    <t>0.00999020868191073</t>
  </si>
  <si>
    <t>0.00999021267368717</t>
  </si>
  <si>
    <t>0.119882944206905</t>
  </si>
  <si>
    <t>0.00999015161766474</t>
  </si>
  <si>
    <t>0.00999006525840559</t>
  </si>
  <si>
    <t>0.00999007190997127</t>
  </si>
  <si>
    <t>0.00999027888323035</t>
  </si>
  <si>
    <t>0.00999031069225857</t>
  </si>
  <si>
    <t>0.17982544675278</t>
  </si>
  <si>
    <t>0.0499515369904997</t>
  </si>
  <si>
    <t>0.0299705401082765</t>
  </si>
  <si>
    <t>0.269735706195867</t>
  </si>
  <si>
    <t>0.129873084417497</t>
  </si>
  <si>
    <t>0.0399609964804691</t>
  </si>
  <si>
    <t>0.0799221705722568</t>
  </si>
  <si>
    <t>0.00999006651041746</t>
  </si>
  <si>
    <t>0.00999012370106793</t>
  </si>
  <si>
    <t>0.00999013569081071</t>
  </si>
  <si>
    <t>0.0199806464238089</t>
  </si>
  <si>
    <t>0.0299700420864016</t>
  </si>
  <si>
    <t>0.0799206121425632</t>
  </si>
  <si>
    <t>0.0399604018681992</t>
  </si>
  <si>
    <t>0.509499642765206</t>
  </si>
  <si>
    <t>0.0299707946267723</t>
  </si>
  <si>
    <t>0.00999029474374274</t>
  </si>
  <si>
    <t>0.15984046053306</t>
  </si>
  <si>
    <t>0.0099900505548032</t>
  </si>
  <si>
    <t>0.00999007187335465</t>
  </si>
  <si>
    <t>0.0099901861332175</t>
  </si>
  <si>
    <t>0.00999021929776318</t>
  </si>
  <si>
    <t>0.0199806781529516</t>
  </si>
  <si>
    <t>0.0199804067764497</t>
  </si>
  <si>
    <t>0.00999021929029841</t>
  </si>
  <si>
    <t>0.0399609646369143</t>
  </si>
  <si>
    <t>0.0499505026817715</t>
  </si>
  <si>
    <t>0.0099902165935202</t>
  </si>
  <si>
    <t>0.00999022591168432</t>
  </si>
  <si>
    <t>0.0499512432642237</t>
  </si>
  <si>
    <t>0.00999029869521673</t>
  </si>
  <si>
    <t>0.00999001056658108</t>
  </si>
  <si>
    <t>0.00999004255475957</t>
  </si>
  <si>
    <t>0.00999005852851351</t>
  </si>
  <si>
    <t>0.00999006120008489</t>
  </si>
  <si>
    <t>0.00999010642083977</t>
  </si>
  <si>
    <t>0.00999011840791045</t>
  </si>
  <si>
    <t>0.0099901874666386</t>
  </si>
  <si>
    <t>0.0099902709340924</t>
  </si>
  <si>
    <t>0.0199806371489205</t>
  </si>
  <si>
    <t>0.00999006387264017</t>
  </si>
  <si>
    <t>0.0199804624428507</t>
  </si>
  <si>
    <t>0.0899121327059594</t>
  </si>
  <si>
    <t>0.00999028813061814</t>
  </si>
  <si>
    <t>0.00999033048240453</t>
  </si>
  <si>
    <t>0.0199806728302381</t>
  </si>
  <si>
    <t>0.00999000125401599</t>
  </si>
  <si>
    <t>0.00999006255311815</t>
  </si>
  <si>
    <t>0.00999022460607703</t>
  </si>
  <si>
    <t>0.00999024181845944</t>
  </si>
  <si>
    <t>0.00999028947651714</t>
  </si>
  <si>
    <t>0.00999029213445338</t>
  </si>
  <si>
    <t>0.00999031462145194</t>
  </si>
  <si>
    <t>0.0499513914937346</t>
  </si>
  <si>
    <t>0.0499502897182978</t>
  </si>
  <si>
    <t>0.0299702012962185</t>
  </si>
  <si>
    <t>0.0399602874385891</t>
  </si>
  <si>
    <t>0.11988101935227</t>
  </si>
  <si>
    <t>0.0399611235163036</t>
  </si>
  <si>
    <t>0.0399611447112438</t>
  </si>
  <si>
    <t>0.00999010777014137</t>
  </si>
  <si>
    <t>0.00999013169556838</t>
  </si>
  <si>
    <t>0.0199804518550402</t>
  </si>
  <si>
    <t>0.329678718799299</t>
  </si>
  <si>
    <t>0.00999033838857868</t>
  </si>
  <si>
    <t>0.00999005454756352</t>
  </si>
  <si>
    <t>0.0299702777989449</t>
  </si>
  <si>
    <t>0.0299704127171304</t>
  </si>
  <si>
    <t>0.0599413369862072</t>
  </si>
  <si>
    <t>0.0399609222281302</t>
  </si>
  <si>
    <t>0.0399609646410488</t>
  </si>
  <si>
    <t>0.119883288555973</t>
  </si>
  <si>
    <t>0.00999029742345992</t>
  </si>
  <si>
    <t>0.00999031064058618</t>
  </si>
  <si>
    <t>0.00999031328795208</t>
  </si>
  <si>
    <t>0.109893828572778</t>
  </si>
  <si>
    <t>0.0299710729638375</t>
  </si>
  <si>
    <t>0.00999002123754672</t>
  </si>
  <si>
    <t>0.00999005856379718</t>
  </si>
  <si>
    <t>0.00999006252861291</t>
  </si>
  <si>
    <t>0.0199802288463285</t>
  </si>
  <si>
    <t>0.0199803391439735</t>
  </si>
  <si>
    <t>0.00999029075441122</t>
  </si>
  <si>
    <t>0.049951484101224</t>
  </si>
  <si>
    <t>0.00999031462167113</t>
  </si>
  <si>
    <t>0.00999031858261715</t>
  </si>
  <si>
    <t>0.019980675509663</t>
  </si>
  <si>
    <t>0.00999036217241264</t>
  </si>
  <si>
    <t>0.0799206120184237</t>
  </si>
  <si>
    <t>0.00999010113068107</t>
  </si>
  <si>
    <t>0.119881534631832</t>
  </si>
  <si>
    <t>0.00999016624659889</t>
  </si>
  <si>
    <t>0.0199803537135576</t>
  </si>
  <si>
    <t>0.0399607206795008</t>
  </si>
  <si>
    <t>0.0399609752242432</t>
  </si>
  <si>
    <t>0.0199805352952604</t>
  </si>
  <si>
    <t>0.0399611344145513</t>
  </si>
  <si>
    <t>0.00999030404099085</t>
  </si>
  <si>
    <t>0.00999007188400283</t>
  </si>
  <si>
    <t>0.00999013699083243</t>
  </si>
  <si>
    <t>0.00999026965480898</t>
  </si>
  <si>
    <t>0.00999032518343574</t>
  </si>
  <si>
    <t>0.00999035294314108</t>
  </si>
  <si>
    <t>0.0199802301777228</t>
  </si>
  <si>
    <t>0.00999001858915635</t>
  </si>
  <si>
    <t>0.00999002656002322</t>
  </si>
  <si>
    <t>0.00999017813978135</t>
  </si>
  <si>
    <t>0.549469760844547</t>
  </si>
  <si>
    <t>0.00999036217886478</t>
  </si>
  <si>
    <t>0.00999007457438547</t>
  </si>
  <si>
    <t>0.0199802009112023</t>
  </si>
  <si>
    <t>0.0099901463146196</t>
  </si>
  <si>
    <t>0.00999025372813339</t>
  </si>
  <si>
    <t>0.00999037142038396</t>
  </si>
  <si>
    <t>0.159845091517698</t>
  </si>
  <si>
    <t>0.169834336139183</t>
  </si>
  <si>
    <t>0.0399601147243749</t>
  </si>
  <si>
    <t>0.0299701779749303</t>
  </si>
  <si>
    <t>0.0299701892821187</t>
  </si>
  <si>
    <t>0.0399603167254336</t>
  </si>
  <si>
    <t>0.039960455023457</t>
  </si>
  <si>
    <t>0.0999018596825023</t>
  </si>
  <si>
    <t>0.0299707549363016</t>
  </si>
  <si>
    <t>0.00999025506558901</t>
  </si>
  <si>
    <t>0.129870702187585</t>
  </si>
  <si>
    <t>0.00999007051901772</t>
  </si>
  <si>
    <t>0.0399603273534862</t>
  </si>
  <si>
    <t>0.039960569325209</t>
  </si>
  <si>
    <t>0.0199803537307478</t>
  </si>
  <si>
    <t>0.00999019810205118</t>
  </si>
  <si>
    <t>0.0999021055105199</t>
  </si>
  <si>
    <t>0.00999022989183013</t>
  </si>
  <si>
    <t>0.00999024978066591</t>
  </si>
  <si>
    <t>0.0899108589763388</t>
  </si>
  <si>
    <t>0.00999009581177124</t>
  </si>
  <si>
    <t>0.0299703256935132</t>
  </si>
  <si>
    <t>0.00999016491275634</t>
  </si>
  <si>
    <t>0.00999017023634606</t>
  </si>
  <si>
    <t>0.00999019409106349</t>
  </si>
  <si>
    <t>0.00999019672996037</t>
  </si>
  <si>
    <t>0.089911799186658</t>
  </si>
  <si>
    <t>0.0299711165484954</t>
  </si>
  <si>
    <t>0.0799202712585298</t>
  </si>
  <si>
    <t>0.0799208462495284</t>
  </si>
  <si>
    <t>0.0399606888660859</t>
  </si>
  <si>
    <t>0.0399612716002001</t>
  </si>
  <si>
    <t>0.0199806463844232</t>
  </si>
  <si>
    <t>0.0299710643463231</t>
  </si>
  <si>
    <t>0.00999036482804531</t>
  </si>
  <si>
    <t>0.00999037008639698</t>
  </si>
  <si>
    <t>0.00999037140583514</t>
  </si>
  <si>
    <t>0.009990082510088</t>
  </si>
  <si>
    <t>0.00999010242809527</t>
  </si>
  <si>
    <t>0.009990176868671</t>
  </si>
  <si>
    <t>0.00999034368926223</t>
  </si>
  <si>
    <t>0.00999035820222252</t>
  </si>
  <si>
    <t>0.0099903714510303</t>
  </si>
  <si>
    <t>0.00999037541501475</t>
  </si>
  <si>
    <t>0.00999001856951181</t>
  </si>
  <si>
    <t>0.0199800611513088</t>
  </si>
  <si>
    <t>0.0199802501330309</t>
  </si>
  <si>
    <t>0.00999017022753705</t>
  </si>
  <si>
    <t>0.00999024848859226</t>
  </si>
  <si>
    <t>0.569448566686426</t>
  </si>
  <si>
    <t>0.00999006123754061</t>
  </si>
  <si>
    <t>0.00999011974274817</t>
  </si>
  <si>
    <t>0.00999024975661523</t>
  </si>
  <si>
    <t>0.009990041241582</t>
  </si>
  <si>
    <t>0.00999035294142068</t>
  </si>
  <si>
    <t>0.0699316523342846</t>
  </si>
  <si>
    <t>0.639379519648813</t>
  </si>
  <si>
    <t>0.0299709359018816</t>
  </si>
  <si>
    <t>0.21978744436303</t>
  </si>
  <si>
    <t>0.059942208652151</t>
  </si>
  <si>
    <t>0.459543284545204</t>
  </si>
  <si>
    <t>0.0599404551286876</t>
  </si>
  <si>
    <t>0.189811583921503</t>
  </si>
  <si>
    <t>0.0399604444038119</t>
  </si>
  <si>
    <t>0.169832736022986</t>
  </si>
  <si>
    <t>0.0399609222660947</t>
  </si>
  <si>
    <t>0.0199806926414873</t>
  </si>
  <si>
    <t>0.0399615041292469</t>
  </si>
  <si>
    <t>0.00999004257431079</t>
  </si>
  <si>
    <t>0.00999005587038537</t>
  </si>
  <si>
    <t>0.00999005720868681</t>
  </si>
  <si>
    <t>0.00999015957646825</t>
  </si>
  <si>
    <t>0.00999031594117096</t>
  </si>
  <si>
    <t>0.0299704054194988</t>
  </si>
  <si>
    <t>0.00999016624460673</t>
  </si>
  <si>
    <t>0.0299709613439403</t>
  </si>
  <si>
    <t>0.119883986753913</t>
  </si>
  <si>
    <t>0.0599420964058143</t>
  </si>
  <si>
    <t>0.00999005056190144</t>
  </si>
  <si>
    <t>0.00999006917141469</t>
  </si>
  <si>
    <t>0.00999007453157301</t>
  </si>
  <si>
    <t>0.00999022723558046</t>
  </si>
  <si>
    <t>0.00999024712373994</t>
  </si>
  <si>
    <t>0.00999033709935338</t>
  </si>
  <si>
    <t>0.0299711000292364</t>
  </si>
  <si>
    <t>0.00999037797809033</t>
  </si>
  <si>
    <t>0.0299701237223009</t>
  </si>
  <si>
    <t>0.269731377658128</t>
  </si>
  <si>
    <t>0.0399602501526082</t>
  </si>
  <si>
    <t>0.00999008916453131</t>
  </si>
  <si>
    <t>0.0199804173832857</t>
  </si>
  <si>
    <t>0.0499517372316162</t>
  </si>
  <si>
    <t>0.0099900558623176</t>
  </si>
  <si>
    <t>0.0399605188538004</t>
  </si>
  <si>
    <t>0.0499514960249246</t>
  </si>
  <si>
    <t>0.00999033838852683</t>
  </si>
  <si>
    <t>0.0099900518691793</t>
  </si>
  <si>
    <t>0.0199801836550097</t>
  </si>
  <si>
    <t>0.00999011442408719</t>
  </si>
  <si>
    <t>0.00999017949517201</t>
  </si>
  <si>
    <t>0.109892756091969</t>
  </si>
  <si>
    <t>0.109893228898913</t>
  </si>
  <si>
    <t>0.269738769020857</t>
  </si>
  <si>
    <t>0.00999004389180536</t>
  </si>
  <si>
    <t>0.00999011310251917</t>
  </si>
  <si>
    <t>0.0099902841831361</t>
  </si>
  <si>
    <t>0.00999017154551129</t>
  </si>
  <si>
    <t>0.00999022327202838</t>
  </si>
  <si>
    <t>0.00999023520637256</t>
  </si>
  <si>
    <t>0.019980736208583</t>
  </si>
  <si>
    <t>0.409591461659262</t>
  </si>
  <si>
    <t>0.189813206610472</t>
  </si>
  <si>
    <t>0.269735044768216</t>
  </si>
  <si>
    <t>0.0899128873134434</t>
  </si>
  <si>
    <t>0.0499502624539107</t>
  </si>
  <si>
    <t>0.199801309478095</t>
  </si>
  <si>
    <t>0.0399603273525936</t>
  </si>
  <si>
    <t>0.0199801996329163</t>
  </si>
  <si>
    <t>0.0399604869473842</t>
  </si>
  <si>
    <t>0.109891963898642</t>
  </si>
  <si>
    <t>0.109893340729771</t>
  </si>
  <si>
    <t>0.409604533964715</t>
  </si>
  <si>
    <t>0.0399614301938349</t>
  </si>
  <si>
    <t>0.00999020200157574</t>
  </si>
  <si>
    <t>0.309697521724306</t>
  </si>
  <si>
    <t>0.00999032652366914</t>
  </si>
  <si>
    <t>0.00999005058093317</t>
  </si>
  <si>
    <t>0.00999018614489105</t>
  </si>
  <si>
    <t>0.00999021135026796</t>
  </si>
  <si>
    <t>0.0399609222482064</t>
  </si>
  <si>
    <t>0.0499514431275769</t>
  </si>
  <si>
    <t>0.00999035556244835</t>
  </si>
  <si>
    <t>0.0899133317685411</t>
  </si>
  <si>
    <t>0.00999004521558545</t>
  </si>
  <si>
    <t>0.0199801037801688</t>
  </si>
  <si>
    <t>0.00999029478902103</t>
  </si>
  <si>
    <t>0.0499518910293566</t>
  </si>
  <si>
    <t>0.00999005456230952</t>
  </si>
  <si>
    <t>0.0299701836294138</t>
  </si>
  <si>
    <t>0.0199802049174243</t>
  </si>
  <si>
    <t>0.0699307754154799</t>
  </si>
  <si>
    <t>0.00999013037658278</t>
  </si>
  <si>
    <t>0.079921377682592</t>
  </si>
  <si>
    <t>0.0299706101534815</t>
  </si>
  <si>
    <t>0.0799216536438347</t>
  </si>
  <si>
    <t>0.0399608480185147</t>
  </si>
  <si>
    <t>0.119882654725122</t>
  </si>
  <si>
    <t>0.0299706833853821</t>
  </si>
  <si>
    <t>0.0499513802798921</t>
  </si>
  <si>
    <t>0.00999034761240146</t>
  </si>
  <si>
    <t>0.00999036349348098</t>
  </si>
  <si>
    <t>0.00999016889788181</t>
  </si>
  <si>
    <t>0.00999019543976065</t>
  </si>
  <si>
    <t>0.0799221659988958</t>
  </si>
  <si>
    <t>0.0099902775648874</t>
  </si>
  <si>
    <t>0.00999033721698379</t>
  </si>
  <si>
    <t>0.00999036216417808</t>
  </si>
  <si>
    <t>0.00999004522640807</t>
  </si>
  <si>
    <t>0.0199802474711625</t>
  </si>
  <si>
    <t>0.0199802926400433</t>
  </si>
  <si>
    <t>0.0699310544108417</t>
  </si>
  <si>
    <t>0.049950834849593</t>
  </si>
  <si>
    <t>0.0399611341137002</t>
  </si>
  <si>
    <t>0.00999031858391136</t>
  </si>
  <si>
    <t>0.0199806569772636</t>
  </si>
  <si>
    <t>0.00999033310505056</t>
  </si>
  <si>
    <t>0.00999034497813573</t>
  </si>
  <si>
    <t>0.00999034897057372</t>
  </si>
  <si>
    <t>0.00999035160663334</t>
  </si>
  <si>
    <t>0.0399614935221802</t>
  </si>
  <si>
    <t>0.00999006654408968</t>
  </si>
  <si>
    <t>0.00999012638360509</t>
  </si>
  <si>
    <t>0.0099901888003551</t>
  </si>
  <si>
    <t>0.00999024182346729</t>
  </si>
  <si>
    <t>0.0199806040750429</t>
  </si>
  <si>
    <t>0.00999006520299117</t>
  </si>
  <si>
    <t>0.00999007451846264</t>
  </si>
  <si>
    <t>0.0199802275108672</t>
  </si>
  <si>
    <t>0.0099902179467088</t>
  </si>
  <si>
    <t>0.00999028021263239</t>
  </si>
  <si>
    <t>0.00999034627762576</t>
  </si>
  <si>
    <t>0.169831408857045</t>
  </si>
  <si>
    <t>0.0699321685204839</t>
  </si>
  <si>
    <t>0.0599420511719185</t>
  </si>
  <si>
    <t>0.139860706432487</t>
  </si>
  <si>
    <t>0.0199802341745573</t>
  </si>
  <si>
    <t>0.0199804067682307</t>
  </si>
  <si>
    <t>0.109892573271003</t>
  </si>
  <si>
    <t>0.0999024579954053</t>
  </si>
  <si>
    <t>0.00999007320138298</t>
  </si>
  <si>
    <t>0.019980247467864</t>
  </si>
  <si>
    <t>0.00999031859854349</t>
  </si>
  <si>
    <t>0.00999035822178303</t>
  </si>
  <si>
    <t>0.0299702212634718</t>
  </si>
  <si>
    <t>0.0299702617406703</t>
  </si>
  <si>
    <t>0.119882022395179</t>
  </si>
  <si>
    <t>0.00999019938259371</t>
  </si>
  <si>
    <t>0.00999028549148516</t>
  </si>
  <si>
    <t>0.0399612293673264</t>
  </si>
  <si>
    <t>0.0099903132712936</t>
  </si>
  <si>
    <t>0.00999035690704513</t>
  </si>
  <si>
    <t>0.0199807309255933</t>
  </si>
  <si>
    <t>0.0199803762792841</t>
  </si>
  <si>
    <t>0.00999019274454386</t>
  </si>
  <si>
    <t>0.00999023522014231</t>
  </si>
  <si>
    <t>0.00999024181627065</t>
  </si>
  <si>
    <t>0.00999032651032339</t>
  </si>
  <si>
    <t>0.209791177856326</t>
  </si>
  <si>
    <t>0.00999011977768896</t>
  </si>
  <si>
    <t>0.0199803643515941</t>
  </si>
  <si>
    <t>0.0199804133917361</t>
  </si>
  <si>
    <t>0.00999034235388317</t>
  </si>
  <si>
    <t>0.00999035028961062</t>
  </si>
  <si>
    <t>0.00999006119941678</t>
  </si>
  <si>
    <t>0.00999009048957378</t>
  </si>
  <si>
    <t>0.00999011839838404</t>
  </si>
  <si>
    <t>0.00999038463132856</t>
  </si>
  <si>
    <t>0.119884683185811</t>
  </si>
  <si>
    <t>0.0199802886691285</t>
  </si>
  <si>
    <t>0.00999018747022747</t>
  </si>
  <si>
    <t>0.00999030801253102</t>
  </si>
  <si>
    <t>0.0399613033996105</t>
  </si>
  <si>
    <t>0.0599422700406367</t>
  </si>
  <si>
    <t>0.0199801370801995</t>
  </si>
  <si>
    <t>0.0499504188748368</t>
  </si>
  <si>
    <t>0.00999010645458984</t>
  </si>
  <si>
    <t>0.00999024051891465</t>
  </si>
  <si>
    <t>0.00999034771337701</t>
  </si>
  <si>
    <t>0.00999008918713516</t>
  </si>
  <si>
    <t>0.00999012107352737</t>
  </si>
  <si>
    <t>0.019980246137153</t>
  </si>
  <si>
    <t>0.399613458267276</t>
  </si>
  <si>
    <t>0.239763040973771</t>
  </si>
  <si>
    <t>0.569434009790051</t>
  </si>
  <si>
    <t>0.0499503689686862</t>
  </si>
  <si>
    <t>0.0299704452947653</t>
  </si>
  <si>
    <t>0.0399606676074454</t>
  </si>
  <si>
    <t>0.0399612822461811</t>
  </si>
  <si>
    <t>0.0399613810172496</t>
  </si>
  <si>
    <t>0.179827133029865</t>
  </si>
  <si>
    <t>0.0099901064315407</t>
  </si>
  <si>
    <t>0.0199802461320332</t>
  </si>
  <si>
    <t>0.0199802833463116</t>
  </si>
  <si>
    <t>0.00999026966536058</t>
  </si>
  <si>
    <t>0.0599421096641527</t>
  </si>
  <si>
    <t>0.00999036217786015</t>
  </si>
  <si>
    <t>0.069930506007547</t>
  </si>
  <si>
    <t>0.00999007317693868</t>
  </si>
  <si>
    <t>0.119881026360204</t>
  </si>
  <si>
    <t>0.0599409841641565</t>
  </si>
  <si>
    <t>0.00999018078830814</t>
  </si>
  <si>
    <t>0.00999019408555177</t>
  </si>
  <si>
    <t>0.0799216111736248</t>
  </si>
  <si>
    <t>0.00999024846230659</t>
  </si>
  <si>
    <t>0.00999025242366588</t>
  </si>
  <si>
    <t>0.00999025508806062</t>
  </si>
  <si>
    <t>0.179825032097341</t>
  </si>
  <si>
    <t>0.00999030664956536</t>
  </si>
  <si>
    <t>0.00999032388589312</t>
  </si>
  <si>
    <t>0.00999038195522626</t>
  </si>
  <si>
    <t>0.0699327232592503</t>
  </si>
  <si>
    <t>0.209791619534038</t>
  </si>
  <si>
    <t>0.00999008117946378</t>
  </si>
  <si>
    <t>0.0799214729142424</t>
  </si>
  <si>
    <t>0.0399607734477129</t>
  </si>
  <si>
    <t>0.0499513253060963</t>
  </si>
  <si>
    <t>0.249757540241647</t>
  </si>
  <si>
    <t>0.0099903133010188</t>
  </si>
  <si>
    <t>0.0399603592935513</t>
  </si>
  <si>
    <t>0.00999010376695423</t>
  </si>
  <si>
    <t>0.0099901343807891</t>
  </si>
  <si>
    <t>0.00999018876855553</t>
  </si>
  <si>
    <t>0.00999021135210242</t>
  </si>
  <si>
    <t>0.0599415035862601</t>
  </si>
  <si>
    <t>0.00999029476768501</t>
  </si>
  <si>
    <t>0.0199806027613533</t>
  </si>
  <si>
    <t>0.0299709217326599</t>
  </si>
  <si>
    <t>0.0799225856425925</t>
  </si>
  <si>
    <t>0.00999032653132745</t>
  </si>
  <si>
    <t>0.00999036481323474</t>
  </si>
  <si>
    <t>0.139865407196181</t>
  </si>
  <si>
    <t>0.0199807942959998</t>
  </si>
  <si>
    <t>0.00999010245509198</t>
  </si>
  <si>
    <t>0.539465649550912</t>
  </si>
  <si>
    <t>0.00999011310339865</t>
  </si>
  <si>
    <t>0.00999020603258705</t>
  </si>
  <si>
    <t>0.0199804346139197</t>
  </si>
  <si>
    <t>0.0299708866382529</t>
  </si>
  <si>
    <t>0.00999033706838381</t>
  </si>
  <si>
    <t>0.0499517986102712</t>
  </si>
  <si>
    <t>0.00999039910939209</t>
  </si>
  <si>
    <t>0.00999022194676199</t>
  </si>
  <si>
    <t>0.00999022332294189</t>
  </si>
  <si>
    <t>0.0299707453490671</t>
  </si>
  <si>
    <t>0.00999025374895482</t>
  </si>
  <si>
    <t>0.0199805260308927</t>
  </si>
  <si>
    <t>0.0399610705789528</t>
  </si>
  <si>
    <t>0.00999033972540001</t>
  </si>
  <si>
    <t>0.0299710492425964</t>
  </si>
  <si>
    <t>0.0999036547229809</t>
  </si>
  <si>
    <t>0.00999017553058966</t>
  </si>
  <si>
    <t>0.00999032654006605</t>
  </si>
  <si>
    <t>0.00999027492657806</t>
  </si>
  <si>
    <t>0.00999032122456447</t>
  </si>
  <si>
    <t>0.00999037669665431</t>
  </si>
  <si>
    <t>0.0199807573101722</t>
  </si>
  <si>
    <t>0.0299705982634376</t>
  </si>
  <si>
    <t>0.0399605613430826</t>
  </si>
  <si>
    <t>0.229773541897397</t>
  </si>
  <si>
    <t>0.0399607525627438</t>
  </si>
  <si>
    <t>0.119882938012404</t>
  </si>
  <si>
    <t>0.00999015561500582</t>
  </si>
  <si>
    <t>0.00999026697081281</t>
  </si>
  <si>
    <t>0.00999030137490481</t>
  </si>
  <si>
    <t>0.00999037536425421</t>
  </si>
  <si>
    <t>0.249759517535111</t>
  </si>
  <si>
    <t>0.00999039252621387</t>
  </si>
  <si>
    <t>0.019980812675565</t>
  </si>
  <si>
    <t>0.269733627514113</t>
  </si>
  <si>
    <t>0.0799214838685417</t>
  </si>
  <si>
    <t>0.359650407833787</t>
  </si>
  <si>
    <t>0.0199806675525753</t>
  </si>
  <si>
    <t>0.00999035030425512</t>
  </si>
  <si>
    <t>0.0299711950261633</t>
  </si>
  <si>
    <t>0.00999040964748583</t>
  </si>
  <si>
    <t>0.529479032683516</t>
  </si>
  <si>
    <t>0.00999021929956998</t>
  </si>
  <si>
    <t>0.0199805088262323</t>
  </si>
  <si>
    <t>0.0199805247225866</t>
  </si>
  <si>
    <t>0.00999026831532738</t>
  </si>
  <si>
    <t>0.0999031923229599</t>
  </si>
  <si>
    <t>0.00999035556355247</t>
  </si>
  <si>
    <t>0.209798617781144</t>
  </si>
  <si>
    <t>0.679329537881351</t>
  </si>
  <si>
    <t>0.0199802979487667</t>
  </si>
  <si>
    <t>0.119882766750318</t>
  </si>
  <si>
    <t>0.039961007030663</t>
  </si>
  <si>
    <t>0.0399610176333692</t>
  </si>
  <si>
    <t>0.0499514047163355</t>
  </si>
  <si>
    <t>0.00999032779407935</t>
  </si>
  <si>
    <t>0.169836077899491</t>
  </si>
  <si>
    <t>0.00999024448342807</t>
  </si>
  <si>
    <t>0.0199804942221159</t>
  </si>
  <si>
    <t>0.0099902908328826</t>
  </si>
  <si>
    <t>0.00999035155637066</t>
  </si>
  <si>
    <t>0.239768837916589</t>
  </si>
  <si>
    <t>0.0399609646700676</t>
  </si>
  <si>
    <t>0.00999030402831177</t>
  </si>
  <si>
    <t>0.449564005125056</t>
  </si>
  <si>
    <t>0.0299710327013732</t>
  </si>
  <si>
    <t>0.00999039382051833</t>
  </si>
  <si>
    <t>0.0199808035054917</t>
  </si>
  <si>
    <t>0.00999019276589697</t>
  </si>
  <si>
    <t>0.00999037534930121</t>
  </si>
  <si>
    <t>0.00999041757642717</t>
  </si>
  <si>
    <t>0.019980370945333</t>
  </si>
  <si>
    <t>0.00999019808417797</t>
  </si>
  <si>
    <t>0.269737412117605</t>
  </si>
  <si>
    <t>0.129872568120845</t>
  </si>
  <si>
    <t>0.0299710983824072</t>
  </si>
  <si>
    <t>0.039960954055496</t>
  </si>
  <si>
    <t>0.0999027995534549</t>
  </si>
  <si>
    <t>0.159844800034325</t>
  </si>
  <si>
    <t>0.0999034847196785</t>
  </si>
  <si>
    <t>0.239769267555378</t>
  </si>
  <si>
    <t>0.11988493706653</t>
  </si>
  <si>
    <t>0.0199807850397825</t>
  </si>
  <si>
    <t>0.0799232420198519</t>
  </si>
  <si>
    <t>0.0199808509672355</t>
  </si>
  <si>
    <t>0.00999020206704117</t>
  </si>
  <si>
    <t>0.00999020735770227</t>
  </si>
  <si>
    <t>0.00999029213184276</t>
  </si>
  <si>
    <t>0.029970939835906</t>
  </si>
  <si>
    <t>0.00999036084475101</t>
  </si>
  <si>
    <t>0.0799229359686116</t>
  </si>
  <si>
    <t>0.00999036611006613</t>
  </si>
  <si>
    <t>0.00999038064246179</t>
  </si>
  <si>
    <t>0.179824366431961</t>
  </si>
  <si>
    <t>0.00999027360594246</t>
  </si>
  <si>
    <t>0.0699325006052511</t>
  </si>
  <si>
    <t>0.02997108884754</t>
  </si>
  <si>
    <t>0.0899135890595768</t>
  </si>
  <si>
    <t>0.00999021928788243</t>
  </si>
  <si>
    <t>0.0099902484541979</t>
  </si>
  <si>
    <t>0.0299708112149863</t>
  </si>
  <si>
    <t>0.159845729727561</t>
  </si>
  <si>
    <t>0.0399614301835689</t>
  </si>
  <si>
    <t>0.0099902312149392</t>
  </si>
  <si>
    <t>0.00999035030437863</t>
  </si>
  <si>
    <t>0.00999036748229264</t>
  </si>
  <si>
    <t>0.0199804968393608</t>
  </si>
  <si>
    <t>0.949074682514477</t>
  </si>
  <si>
    <t>0.0399612928138435</t>
  </si>
  <si>
    <t>0.119884124226661</t>
  </si>
  <si>
    <t>0.0399615568836205</t>
  </si>
  <si>
    <t>0.00999036485692504</t>
  </si>
  <si>
    <t>0.00999038329999603</t>
  </si>
  <si>
    <t>0.0199807877067182</t>
  </si>
  <si>
    <t>0.00999022193336095</t>
  </si>
  <si>
    <t>0.00999023386550252</t>
  </si>
  <si>
    <t>0.00999023517895857</t>
  </si>
  <si>
    <t>0.00999025110491093</t>
  </si>
  <si>
    <t>0.00999026838439367</t>
  </si>
  <si>
    <t>0.879140141962818</t>
  </si>
  <si>
    <t>0.529485596927688</t>
  </si>
  <si>
    <t>0.16983682487212</t>
  </si>
  <si>
    <t>0.0999031643058697</t>
  </si>
  <si>
    <t>0.0299710881745756</t>
  </si>
  <si>
    <t>0.0399616307484594</t>
  </si>
  <si>
    <t>0.139863294560016</t>
  </si>
  <si>
    <t>0.0499513250121352</t>
  </si>
  <si>
    <t>0.00999028554458309</t>
  </si>
  <si>
    <t>0.00999029740164933</t>
  </si>
  <si>
    <t>0.0699326879516706</t>
  </si>
  <si>
    <t>0.00999041491878707</t>
  </si>
  <si>
    <t>0.00999023256125856</t>
  </si>
  <si>
    <t>0.029970723170838</t>
  </si>
  <si>
    <t>0.0399613033963731</t>
  </si>
  <si>
    <t>0.299711133756747</t>
  </si>
  <si>
    <t>0.0199807718561693</t>
  </si>
  <si>
    <t>0.00999043205834878</t>
  </si>
  <si>
    <t>0.0199808681295286</t>
  </si>
  <si>
    <t>0.0299707397269212</t>
  </si>
  <si>
    <t>0.0199805021883487</t>
  </si>
  <si>
    <t>0.109892844217428</t>
  </si>
  <si>
    <t>0.00999031591999792</t>
  </si>
  <si>
    <t>0.0699325154002454</t>
  </si>
  <si>
    <t>0.00999039383548516</t>
  </si>
  <si>
    <t>0.00999026301339873</t>
  </si>
  <si>
    <t>0.0199806054097939</t>
  </si>
  <si>
    <t>0.0199806239937363</t>
  </si>
  <si>
    <t>0.00999035425690254</t>
  </si>
  <si>
    <t>0.0399611552919796</t>
  </si>
  <si>
    <t>0.0599417676741718</t>
  </si>
  <si>
    <t>0.0299709081408015</t>
  </si>
  <si>
    <t>0.589435085054667</t>
  </si>
  <si>
    <t>0.00999029611840269</t>
  </si>
  <si>
    <t>0.119883596424269</t>
  </si>
  <si>
    <t>0.0199807667142199</t>
  </si>
  <si>
    <t>0.00999030004265278</t>
  </si>
  <si>
    <t>0.00999035424374415</t>
  </si>
  <si>
    <t>0.0199807283195903</t>
  </si>
  <si>
    <t>0.00999043471059449</t>
  </si>
  <si>
    <t>0.0199808733815516</t>
  </si>
  <si>
    <t>0.0999039008085192</t>
  </si>
  <si>
    <t>0.169837415685303</t>
  </si>
  <si>
    <t>0.00999040306646402</t>
  </si>
  <si>
    <t>0.0199808114557298</t>
  </si>
  <si>
    <t>0.279731056540895</t>
  </si>
  <si>
    <t>0.0999037867409079</t>
  </si>
  <si>
    <t>0.00999040309434004</t>
  </si>
  <si>
    <t>0.00999043473389665</t>
  </si>
  <si>
    <t>Grand Total</t>
  </si>
  <si>
    <t>Sum of Luas Area</t>
  </si>
  <si>
    <t>(blank)</t>
  </si>
  <si>
    <t/>
  </si>
  <si>
    <t>Luas Hutan (Ha)</t>
  </si>
  <si>
    <t>Luas Non Hutan (Ha)</t>
  </si>
  <si>
    <t>Total Luas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</si>
</sst>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10" xfId="0" applyFill="1" applyBorder="1"/>
    <xf numFmtId="0" fontId="0" fillId="0" borderId="10" xfId="0" applyBorder="1"/>
    <xf numFmtId="0" fontId="0" fillId="34" borderId="10" xfId="0" applyFill="1" applyBorder="1"/>
    <xf numFmtId="0" fontId="0" fillId="0" borderId="10" xfId="0" applyNumberFormat="1" applyBorder="1"/>
    <xf numFmtId="0" fontId="0" fillId="35" borderId="10" xfId="0" applyFill="1" applyBorder="1"/>
    <xf numFmtId="3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h" refreshedDate="44608.049731712963" createdVersion="3" refreshedVersion="3" minRefreshableVersion="3" recordCount="20986">
  <cacheSource type="worksheet">
    <worksheetSource ref="B1:C1048576" sheet="Luas Area 2019 lagi"/>
  </cacheSource>
  <cacheFields count="2">
    <cacheField name="DN" numFmtId="0">
      <sharedItems containsString="0" containsBlank="1" containsNumber="1" containsInteger="1" minValue="1" maxValue="2" count="3">
        <n v="1"/>
        <n v="2"/>
        <m/>
      </sharedItems>
    </cacheField>
    <cacheField name="Luas Area" numFmtId="0">
      <sharedItems containsBlank="1" containsMixedTypes="1" containsNumber="1" containsInteger="1" minValue="1048815843874" maxValue="998035299590487" count="20986">
        <s v="0.0199774267450459"/>
        <s v="0.00998874510753758"/>
        <s v="0.00998873544712678"/>
        <s v="0.0599325055170431"/>
        <s v="0.449493861625634"/>
        <s v="0.00998868854289267"/>
        <s v="0.0199773756603932"/>
        <s v="0.00998868989240527"/>
        <s v="0.0399545385294894"/>
        <s v="0.0199773590871111"/>
        <s v="0.0699207978941988"/>
        <s v="0.0799090215477761"/>
        <s v="0.029966022383063"/>
        <s v="0.0199775246901787"/>
        <s v="0.00998861939477192"/>
        <s v="0.00998863319939301"/>
        <s v="0.00998863462902718"/>
        <s v="0.00998863602044385"/>
        <s v="0.00998863460068969"/>
        <s v="0.0299660306612808"/>
        <s v="0.00998860971009599"/>
        <s v="0.00998867193440419"/>
        <s v="0.179796491461877"/>
        <s v="0.0199772346549127"/>
        <s v="0.0199772484953468"/>
        <s v="0.00998867885135169"/>
        <s v="0.079909060361224"/>
        <s v="0.0299660341206891"/>
        <s v="0.0399547951772576"/>
        <s v="0.0699203323182362"/>
        <s v="0.00998862357029302"/>
        <s v="0.00998870647138501"/>
        <s v="0.119863205822239"/>
        <s v="0.0399546905311598"/>
        <s v="0.00998870232161735"/>
        <s v="0.0299660299797601"/>
        <s v="0.0699207978947246"/>
        <s v="0.00998870922936858"/>
        <s v="0.239729447806102"/>
        <s v="0.309651504176424"/>
        <s v="0.0299657817314657"/>
        <s v="0.0299660058053669"/>
        <s v="0.00998872026828631"/>
        <s v="0.0499429527141725"/>
        <s v="0.00998858478358234"/>
        <s v="0.0199772484840651"/>
        <s v="0.00998870510073357"/>
        <s v="0.00998865260402672"/>
        <s v="0.179796107461245"/>
        <s v="0.729173224664801"/>
        <n v="131850911895459"/>
        <s v="0.0399548838407765"/>
        <s v="0.0499428962276781"/>
        <s v="0.00998868023368377"/>
        <s v="0.0898980544046461"/>
        <s v="0.0399547071257413"/>
        <s v="0.00998869267906412"/>
        <s v="0.00998871751054121"/>
        <s v="0.00998861248528847"/>
        <s v="0.00998869265707162"/>
        <s v="0.00998856817958476"/>
        <s v="0.0599320658422483"/>
        <s v="0.0199773881061265"/>
        <s v="0.189786139746671"/>
        <s v="0.0898971191299113"/>
        <s v="0.00998860553988234"/>
        <s v="0.00998862491054788"/>
        <s v="0.00998863321677109"/>
        <s v="0.00998864013437324"/>
        <s v="0.00998868991719901"/>
        <s v="0.00998869955527862"/>
        <s v="0.0998863683433752"/>
        <s v="0.0599319404500788"/>
        <s v="0.269693998055999"/>
        <s v="0.0099886691799069"/>
        <s v="0.0499437738369334"/>
        <s v="0.00998862078935072"/>
        <s v="0.00998866228075112"/>
        <s v="0.00998856121893368"/>
        <s v="0.00998856401373741"/>
        <s v="0.00998857922657335"/>
        <s v="0.00998866918594012"/>
        <s v="0.00998876161477947"/>
        <s v="0.0199772387956713"/>
        <s v="0.0199772609372831"/>
        <s v="0.00998856261578039"/>
        <s v="0.0499430001471139"/>
        <s v="0.0299658481892744"/>
        <s v="0.0299659104077442"/>
        <s v="0.179796122367929"/>
        <s v="0.00998871196649852"/>
        <s v="0.0399543862665429"/>
        <s v="0.00998860974029758"/>
        <s v="0.0799090565120861"/>
        <s v="0.0399545965227688"/>
        <s v="0.00998865534812467"/>
        <s v="0.0199773203922621"/>
        <s v="0.0199774847057728"/>
        <s v="0.00998877267150856"/>
        <s v="0.00998861388644382"/>
        <s v="0.00998865395078956"/>
        <s v="0.0199773259195001"/>
        <s v="0.00998868991720447"/>
        <s v="0.019977423972535"/>
        <s v="0.009988717528089"/>
        <s v="0.00998857647047735"/>
        <s v="0.00998859448365201"/>
        <s v="0.0199771986291244"/>
        <s v="0.039954434334958"/>
        <s v="0.00998864981286151"/>
        <s v="0.0199773784286386"/>
        <s v="0.0998875606355787"/>
        <s v="0.629292806646402"/>
        <s v="0.00998878371739829"/>
        <s v="0.00998854875147335"/>
        <s v="0.0199771446362251"/>
        <s v="0.00998858617850274"/>
        <s v="0.029965772663284"/>
        <s v="0.00998860139500884"/>
        <s v="0.0199772249701935"/>
        <s v="0.0699213219770742"/>
        <s v="0.0499427674134082"/>
        <s v="0.00998856679110977"/>
        <s v="0.00998869266134025"/>
        <s v="0.00998855984926031"/>
        <s v="0.0099885764944438"/>
        <s v="0.00998859586918916"/>
        <s v="0.109875083480638"/>
        <s v="0.00998868162564158"/>
        <s v="0.00998877542664486"/>
        <s v="0.0099887782605394"/>
        <s v="0.00998878371599531"/>
        <s v="0.559363065960793"/>
        <s v="0.119864665400201"/>
        <s v="0.0499430101738124"/>
        <s v="0.0499437838229274"/>
        <s v="0.00998856401684225"/>
        <s v="0.00998870783587408"/>
        <s v="0.00998855711033393"/>
        <s v="0.379566033113555"/>
        <s v="0.00998858759704126"/>
        <s v="0.0199772623258943"/>
        <s v="0.0199773342179044"/>
        <s v="0.229739759040476"/>
        <n v="136845480423972"/>
        <s v="0.00998877958565408"/>
        <s v="0.019977201439998"/>
        <s v="0.0299659477751307"/>
        <s v="0.00998865537257461"/>
        <s v="0.00998865811112246"/>
        <s v="0.00998867883901457"/>
        <s v="0.00998875614222434"/>
        <s v="0.00998875890229374"/>
        <s v="0.0199771072842494"/>
        <s v="0.00998855848016865"/>
        <s v="0.0399545191325658"/>
        <s v="0.0898980779154992"/>
        <n v="458483815202503"/>
        <s v="0.339612950329984"/>
        <s v="0.009988651232337"/>
        <s v="0.00998856263739181"/>
        <s v="0.0399544305151823"/>
        <s v="0.00998870923316536"/>
        <s v="0.0199775467585589"/>
        <s v="0.00998877542011342"/>
        <s v="0.00998878371632909"/>
        <s v="0.00998859452163069"/>
        <s v="0.00998860419353168"/>
        <s v="0.00998863047895356"/>
        <s v="0.00998872994989069"/>
        <s v="0.00998855981900306"/>
        <s v="0.00998860280952013"/>
        <s v="0.609312806636453"/>
        <n v="21275632351565"/>
        <s v="0.129851426408972"/>
        <s v="0.0898975773718785"/>
        <n v="261703570994288"/>
        <s v="0.0399548397116008"/>
        <s v="0.00998858202863248"/>
        <s v="0.339612094615227"/>
        <s v="0.00998860559283585"/>
        <s v="0.0099886719450129"/>
        <s v="0.0898980019052968"/>
        <s v="0.00998855292577264"/>
        <s v="0.019977136325655"/>
        <s v="0.00998860003413811"/>
        <s v="0.00998860277348467"/>
        <s v="0.00998867472198781"/>
        <s v="0.0299657976216969"/>
        <s v="0.0199772401670809"/>
        <s v="0.0599318723634335"/>
        <s v="0.0299659885139956"/>
        <s v="0.0299660052227466"/>
        <s v="0.0299662394632678"/>
        <s v="0.0499438947836836"/>
        <s v="0.00998859449779738"/>
        <s v="0.129851946737164"/>
        <s v="0.0998865142016137"/>
        <s v="0.00998869680780008"/>
        <s v="0.00998871889659113"/>
        <s v="0.0199771169373555"/>
        <s v="0.0399542422309281"/>
        <s v="0.00998861801749354"/>
        <s v="0.0099886539713103"/>
        <s v="0.0399550383420534"/>
        <s v="0.0898972901609472"/>
        <s v="0.00998860002045931"/>
        <s v="0.0199772844622305"/>
        <s v="0.0099886636322939"/>
        <s v="0.00998867055430401"/>
        <s v="0.169806120129767"/>
        <s v="0.169806665504484"/>
        <s v="0.149830322999239"/>
        <s v="0.0299659743775919"/>
        <s v="0.0599320938570847"/>
        <s v="0.0799088832535286"/>
        <s v="0.0998864861930531"/>
        <s v="0.579348537737936"/>
        <s v="0.0099885764703824"/>
        <s v="0.00998861937253332"/>
        <s v="0.00998866227853941"/>
        <s v="0.00998869131166412"/>
        <s v="0.0099886981814283"/>
        <s v="0.00998858064769629"/>
        <s v="0.00998858210353701"/>
        <s v="0.0099886041992173"/>
        <s v="0.00998860695481999"/>
        <s v="0.0099886594938198"/>
        <s v="0.0399547181822621"/>
        <s v="0.0199774598388485"/>
        <s v="0.00998876165063248"/>
        <s v="0.0199771377506782"/>
        <s v="0.00998857926509809"/>
        <s v="0.00998858066886678"/>
        <s v="0.0199771945029421"/>
        <s v="0.00998865815276477"/>
        <n v="109875446972815"/>
        <s v="0.00998875061950657"/>
        <s v="0.0799088279140819"/>
        <s v="0.00998869127048947"/>
        <s v="0.00998869267432892"/>
        <s v="0.0898988249450558"/>
        <s v="0.139842955303621"/>
        <s v="0.00998880292421054"/>
        <s v="0.00998856678614793"/>
        <s v="0.0299658291730379"/>
        <s v="0.00998866223357145"/>
        <s v="0.00998867056467043"/>
        <s v="0.00998869266847651"/>
        <s v="0.00998871890539412"/>
        <s v="0.0199772000471294"/>
        <s v="0.009988633262043"/>
        <s v="0.0499437117746911"/>
        <s v="0.0199774957409554"/>
        <s v="0.00998869128422902"/>
        <s v="0.0199774088225269"/>
        <s v="0.00998877406502488"/>
        <s v="0.00998858202451538"/>
        <s v="0.0099887147468"/>
        <n v="162915036955516"/>
        <s v="0.0399544416256158"/>
        <s v="0.0299658724033858"/>
        <s v="0.0799096657068352"/>
        <s v="0.219751720173412"/>
        <n v="326633290552108"/>
        <s v="0.00998857787243796"/>
        <s v="0.0699202240878232"/>
        <s v="0.119863970052575"/>
        <s v="0.00998878367165089"/>
        <s v="0.0499429922197445"/>
        <s v="0.00998860973090577"/>
        <s v="0.00998868159756257"/>
        <s v="0.0898973243946535"/>
        <s v="0.019977357713005"/>
        <s v="0.439497725821795"/>
        <s v="0.0199771903465195"/>
        <s v="0.00998865398510479"/>
        <s v="0.00998873270134154"/>
        <s v="0.169806676113499"/>
        <s v="0.539388631210315"/>
        <s v="0.0199774184620339"/>
        <s v="0.00998880438544402"/>
        <s v="0.00998861663977659"/>
        <s v="0.0199772982950693"/>
        <s v="0.239728849453996"/>
        <n v="1048815843874"/>
        <s v="0.0299662370474998"/>
        <s v="0.0499482397310607"/>
        <s v="0.0199771765120597"/>
        <s v="0.00998861524019885"/>
        <s v="0.00998871061425216"/>
        <s v="0.0299663121908785"/>
        <s v="0.00998881402952338"/>
        <s v="0.0399543769111822"/>
        <s v="0.00998861387998059"/>
        <s v="0.16980837590804"/>
        <s v="0.0399552257298084"/>
        <s v="0.109877041884961"/>
        <s v="0.00998858063394237"/>
        <s v="0.00998858620587798"/>
        <s v="0.00998859172467874"/>
        <s v="0.019977285832517"/>
        <s v="0.0799101429602058"/>
        <s v="0.0199776349004549"/>
        <s v="0.0099886401502672"/>
        <s v="0.00998877268796168"/>
        <s v="0.00998858610488296"/>
        <s v="0.279683079757989"/>
        <s v="0.00998872715826928"/>
        <s v="0.0199775674291883"/>
        <s v="0.0199775729186076"/>
        <s v="0.00998881676682777"/>
        <s v="0.0199772540203747"/>
        <s v="0.00998863878182365"/>
        <s v="0.00998866919270786"/>
        <s v="0.0299660638610736"/>
        <s v="0.129853262132606"/>
        <s v="0.00998872166012588"/>
        <s v="0.0199793027831365"/>
        <s v="0.0099886622656657"/>
        <s v="0.00998882088954942"/>
        <s v="0.15981876773476"/>
        <s v="0.019977504003073"/>
        <s v="0.599326389561442"/>
        <s v="0.0799106001897788"/>
        <s v="0.00998863186074432"/>
        <s v="0.0299660714748752"/>
        <s v="0.00998874927572797"/>
        <s v="0.00998864153239047"/>
        <s v="0.0299659394601802"/>
        <s v="0.20976194847482"/>
        <s v="0.00998870369607103"/>
        <s v="0.00998870648004904"/>
        <s v="0.0599323079087284"/>
        <s v="0.00998859171724962"/>
        <s v="0.00998868021357521"/>
        <s v="0.00998870235234117"/>
        <s v="0.0099888181634311"/>
        <s v="0.00998960556720813"/>
        <s v="0.00998860833286453"/>
        <s v="0.00998860971374797"/>
        <s v="0.00998870510859888"/>
        <s v="0.0099887216532381"/>
        <s v="0.0299663180724521"/>
        <s v="0.00998881950346495"/>
        <n v="218750536651135"/>
        <s v="0.0299659992503111"/>
        <s v="0.00998870649077398"/>
        <s v="0.469470898182302"/>
        <s v="0.00998881400032642"/>
        <s v="0.0199791936427206"/>
        <s v="0.00998864152582482"/>
        <s v="0.0799093810947654"/>
        <s v="0.0299664354753875"/>
        <s v="0.00998866088006726"/>
        <s v="0.0099886871513374"/>
        <s v="0.00998870510062279"/>
        <s v="0.00998870783821403"/>
        <s v="0.019977526083171"/>
        <s v="0.00998881401520157"/>
        <s v="0.229742823066774"/>
        <s v="0.00998961097374777"/>
        <s v="0.00998867608618984"/>
        <s v="0.00998876027116639"/>
        <s v="0.0099888057419601"/>
        <s v="0.249717114723289"/>
        <s v="0.0998868935096048"/>
        <s v="0.119875078212783"/>
        <s v="0.0898989935175121"/>
        <s v="0.0499429548204962"/>
        <s v="0.149829077945033"/>
        <s v="0.00998860556579675"/>
        <s v="0.00998861661713781"/>
        <s v="0.00998865814018591"/>
        <s v="0.0199773425495036"/>
        <s v="0.0799087836015085"/>
        <s v="0.0299658374474915"/>
        <s v="0.0399544969808569"/>
        <s v="0.779119070697151"/>
        <s v="0.0099887478695442"/>
        <s v="0.109876358613865"/>
        <s v="0.0299663115110929"/>
        <s v="0.00998879747419323"/>
        <s v="0.0799167421458296"/>
        <s v="0.00998960419844789"/>
        <s v="0.0399584951123146"/>
        <s v="0.369617025001185"/>
        <s v="0.0499431630806281"/>
        <s v="0.10987659357471"/>
        <s v="0.00998878511021503"/>
        <s v="0.00998879882641686"/>
        <s v="0.00998880160190092"/>
        <s v="0.00998881814393444"/>
        <s v="0.0199772153413562"/>
        <s v="0.0299660389839948"/>
        <n v="218752604622067"/>
        <s v="0.00998870646655814"/>
        <s v="0.00998877268731121"/>
        <s v="0.019977578434996"/>
        <s v="0.0099888057758164"/>
        <s v="0.0299659311876525"/>
        <s v="0.0099887437197116"/>
        <s v="0.00998874922273135"/>
        <s v="0.00998878508462858"/>
        <s v="0.00998879889811888"/>
        <s v="0.00998881814992819"/>
        <s v="0.00998860831985749"/>
        <s v="0.0699207917037138"/>
        <s v="0.00998869119076808"/>
        <s v="0.0399548176229058"/>
        <s v="0.00998876163318782"/>
        <s v="0.0399551486196877"/>
        <s v="0.00998959073949209"/>
        <s v="0.019979199011196"/>
        <s v="0.00998960827453811"/>
        <s v="0.00998861249081565"/>
        <s v="0.00998862078221118"/>
        <s v="0.0199772816189483"/>
        <s v="0.0099887933455173"/>
        <s v="0.00998965139980664"/>
        <s v="0.00998862902177134"/>
        <s v="0.00998869820516138"/>
        <s v="0.00998874509351208"/>
        <s v="0.029966425450836"/>
        <s v="0.00998881258281544"/>
        <s v="0.00998963256484185"/>
        <s v="0.279680709460072"/>
        <s v="0.0898976234070293"/>
        <s v="0.129865060226545"/>
        <s v="0.229761915617638"/>
        <s v="0.0399547292259595"/>
        <s v="0.0799100767304582"/>
        <s v="0.019979300090636"/>
        <s v="0.00998863049378997"/>
        <s v="0.00998865257869693"/>
        <s v="0.0199773190371685"/>
        <s v="0.009988720279056"/>
        <s v="0.00998873820623739"/>
        <s v="0.00998877959148831"/>
        <s v="0.00998879058204348"/>
        <s v="0.0399583761638076"/>
        <s v="0.0199772747759405"/>
        <s v="0.0499432768393683"/>
        <s v="0.149830015999671"/>
        <s v="0.22973952835593"/>
        <s v="0.00998872306744561"/>
        <s v="0.00998872856831458"/>
        <s v="0.0399551045253233"/>
        <s v="0.0998880867760216"/>
        <s v="0.00998872993574496"/>
        <s v="0.289673711091665"/>
        <s v="0.00998859032210421"/>
        <s v="0.0299658143061424"/>
        <s v="0.0299659519108869"/>
        <s v="0.349605805630705"/>
        <s v="0.14983149720623"/>
        <s v="0.00998879067892212"/>
        <n v="234755566279837"/>
        <s v="0.00998960826111979"/>
        <n v="119875655321501"/>
        <n v="249716225255044"/>
        <s v="0.00998864846186661"/>
        <s v="0.00998867195857583"/>
        <s v="0.00998872303981352"/>
        <s v="0.00998874923973745"/>
        <s v="0.00998864707030389"/>
        <s v="0.00998870372680067"/>
        <s v="0.00998872442778156"/>
        <s v="0.00998876854975188"/>
        <s v="0.00998878508545386"/>
        <s v="0.00998880850862624"/>
        <s v="0.00998878232442712"/>
        <n v="109876894817218"/>
        <s v="0.279681714032053"/>
        <s v="0.0399545523085875"/>
        <s v="0.159819337495314"/>
        <s v="0.0199774516458449"/>
        <s v="0.119865115080179"/>
        <s v="0.229742909844006"/>
        <s v="0.00998962986322404"/>
        <s v="0.0199770725889713"/>
        <s v="0.00998877129183165"/>
        <s v="0.0998878202267715"/>
        <s v="0.0499440631706049"/>
        <s v="0.00998881540819257"/>
        <s v="0.0998858981973275"/>
        <s v="0.0299661045314182"/>
        <s v="0.0399550604174106"/>
        <s v="0.0299663197914108"/>
        <s v="0.019977060138273"/>
        <s v="0.00998853212927879"/>
        <s v="0.00998869126496211"/>
        <s v="0.0898967968302675"/>
        <s v="0.0299662212078812"/>
        <s v="0.00998862910905354"/>
        <s v="0.00998865813648899"/>
        <s v="0.00998866781249326"/>
        <s v="0.00998872580522111"/>
        <s v="0.00998855294037567"/>
        <s v="0.00998858619043986"/>
        <s v="0.00998862771992317"/>
        <s v="0.00998867337471602"/>
        <s v="0.029966204639426"/>
        <s v="0.579350196725252"/>
        <s v="0.169808814495131"/>
        <s v="0.0599317454700911"/>
        <s v="0.0199773604938531"/>
        <s v="0.10987569849292"/>
        <s v="0.0599327559935366"/>
        <s v="0.0199770878584482"/>
        <s v="0.00998866636140774"/>
        <s v="0.1198651085842"/>
        <s v="0.0099885709798873"/>
        <s v="0.00998861804456046"/>
        <s v="0.00998866917993746"/>
        <s v="0.00998877544525931"/>
        <s v="0.0199792610316916"/>
        <s v="0.0399543170288569"/>
        <s v="0.0199771820268666"/>
        <s v="0.129851808004048"/>
        <s v="0.0299657062797436"/>
        <s v="0.0199771502047915"/>
        <s v="0.499433907290231"/>
        <s v="0.00998871752005543"/>
        <s v="0.00998877957124514"/>
        <s v="0.0799105066020071"/>
        <s v="0.00998861802997344"/>
        <s v="0.00998866778967331"/>
        <s v="0.00998873408212676"/>
        <s v="0.0099887396249751"/>
        <s v="0.0599328344848285"/>
        <s v="0.259709386970497"/>
        <s v="0.00998854736997655"/>
        <s v="0.0199771017083751"/>
        <s v="0.0199773203982682"/>
        <s v="0.0199792300304252"/>
        <s v="0.0199771751085274"/>
        <s v="0.00998872992854722"/>
        <s v="0.0199776293913967"/>
        <s v="0.009988566789797"/>
        <s v="0.00998859309807249"/>
        <s v="0.0199773148789536"/>
        <s v="0.0099896379103091"/>
        <s v="0.00998965139090415"/>
        <s v="0.119865525071058"/>
        <s v="0.0699198331837848"/>
        <n v="549370092280022"/>
        <s v="0.0699206704925113"/>
        <s v="0.0799103874408896"/>
        <s v="0.22974250575784"/>
        <s v="0.0599376456358701"/>
        <s v="0.00998857094586237"/>
        <s v="0.00998857232028568"/>
        <s v="0.359591407217197"/>
        <s v="0.00998867192598354"/>
        <s v="0.00998960153196022"/>
        <s v="0.00998965004001129"/>
        <s v="0.0599312884740928"/>
        <s v="0.00998857093237348"/>
        <s v="0.0299657318748175"/>
        <s v="0.0898973078177465"/>
        <s v="0.249717872481203"/>
        <s v="0.00998873130736156"/>
        <s v="0.0499437010731388"/>
        <s v="0.0499437155928305"/>
        <s v="0.00998878371752744"/>
        <s v="0.00998879889290638"/>
        <s v="0.00998880023701568"/>
        <s v="0.0099888195001151"/>
        <s v="0.00998959210857902"/>
        <s v="0.0899065284138596"/>
        <s v="0.00998864156492527"/>
        <s v="0.00998866083287066"/>
        <s v="0.00998878506983401"/>
        <s v="0.0299664031731689"/>
        <s v="0.00998962041089872"/>
        <s v="0.0099896527080793"/>
        <s v="0.0199771709964001"/>
        <s v="0.00998864981636034"/>
        <s v="0.139841764710362"/>
        <s v="0.679233690796334"/>
        <s v="0.0299661774167243"/>
        <s v="0.00998874371797283"/>
        <s v="0.0399552036890949"/>
        <s v="0.00998880983710678"/>
        <s v="0.0898993701741707"/>
        <s v="0.0099886387745637"/>
        <s v="0.00998865258139758"/>
        <s v="0.00998874235818239"/>
        <s v="0.00998962311289324"/>
        <s v="0.0199772194242858"/>
        <s v="0.0399551403859718"/>
        <s v="0.00998879750073938"/>
        <s v="0.0299689356717437"/>
        <s v="0.00998878647253841"/>
        <s v="0.00998882088965402"/>
        <s v="0.00998965270651424"/>
        <s v="0.139842340623995"/>
        <s v="0.269719747758927"/>
        <n v="544180220618404"/>
        <s v="0.419523521306456"/>
        <s v="0.599318055242309"/>
        <s v="0.619291388738239"/>
        <s v="0.799093616746278"/>
        <s v="0.0199773328598574"/>
        <s v="0.379570708841244"/>
        <s v="0.00998861524363783"/>
        <s v="0.00998869678176488"/>
        <n v="14365077594622"/>
        <s v="0.00998963656857613"/>
        <s v="0.0199771211120724"/>
        <s v="0.0199771280299978"/>
        <s v="0.00998862359131472"/>
        <s v="0.039954886627497"/>
        <s v="0.169809374104294"/>
        <s v="0.0299657253179248"/>
        <s v="0.00998867197540039"/>
        <s v="0.00998871754204611"/>
        <s v="0.0099896271452797"/>
        <s v="0.0399542810362642"/>
        <s v="0.00998859173192304"/>
        <s v="0.0299659370577785"/>
        <s v="0.0199772969054266"/>
        <s v="0.00998870095682068"/>
        <s v="0.00998872166788587"/>
        <s v="0.0499433677034769"/>
        <s v="0.00998870235425402"/>
        <s v="0.00998873682928151"/>
        <s v="0.00998877267984208"/>
        <n v="493241324149778"/>
        <s v="0.0299659055875054"/>
        <s v="0.109875790230818"/>
        <s v="0.00998859172189696"/>
        <s v="0.00998879478207946"/>
        <s v="0.0199772595524459"/>
        <s v="0.00998965542423848"/>
        <s v="0.00998966216407152"/>
        <s v="0.319640727399051"/>
        <s v="0.0599316174916346"/>
        <s v="0.279686986137285"/>
        <s v="0.049942938823013"/>
        <s v="0.0099886636650228"/>
        <s v="0.00998867471188441"/>
        <s v="0.00998872166764595"/>
        <s v="0.00998965676721273"/>
        <s v="0.0299657734049344"/>
        <s v="0.0199775522639467"/>
        <n v="505475058492564"/>
        <s v="0.0299658647916442"/>
        <s v="0.00998867053944468"/>
        <s v="0.029968769909388"/>
        <s v="0.0299657817411296"/>
        <s v="0.819066892727506"/>
        <s v="0.00998861941082287"/>
        <s v="0.00998866232576183"/>
        <s v="0.00998867332952541"/>
        <s v="0.00998872303242042"/>
        <s v="0.0399586163327122"/>
        <s v="0.00998859726943556"/>
        <s v="0.0099886138797594"/>
        <s v="0.0399548480047641"/>
        <s v="0.0299661791433527"/>
        <s v="0.0399549501270245"/>
        <s v="0.0199792421591117"/>
        <s v="0.00998872304614124"/>
        <n v="429516909803516"/>
        <s v="0.0099887740701115"/>
        <s v="0.00998880714708957"/>
        <s v="0.00998961905540709"/>
        <s v="0.00998867611191399"/>
        <s v="0.00998867883034018"/>
        <s v="0.00998880990087528"/>
        <s v="0.669303940380782"/>
        <n v="258707875978665"/>
        <s v="0.469514148163683"/>
        <s v="0.239728553329544"/>
        <s v="0.0299663617999478"/>
        <s v="0.0499479836669556"/>
        <s v="0.00998867747872919"/>
        <s v="0.089898239252132"/>
        <s v="0.00998873129305211"/>
        <n v="118866730817324"/>
        <s v="0.00998880850268397"/>
        <s v="0.0099888250444852"/>
        <s v="0.59937579522057"/>
        <s v="0.00998867749091769"/>
        <s v="0.0499435914211881"/>
        <s v="0.00998867470119585"/>
        <s v="0.0199774019373308"/>
        <s v="0.0199776500498814"/>
        <s v="0.00998867607082411"/>
        <s v="0.00998877543673843"/>
        <s v="0.00998870923398063"/>
        <s v="0.0099887258063065"/>
        <s v="0.00998875890597501"/>
        <s v="0.0299689276002018"/>
        <s v="0.0199774226255489"/>
        <s v="0.00998874650767193"/>
        <s v="0.0099896379159507"/>
        <s v="0.0299689565423931"/>
        <s v="0.00998864846141969"/>
        <s v="0.00998878510797658"/>
        <s v="0.069920683228555"/>
        <s v="0.0898981314786011"/>
        <s v="0.0399550383857815"/>
        <s v="0.249719463686903"/>
        <s v="0.00998864152946499"/>
        <s v="0.00998869543807468"/>
        <s v="0.0099887630465375"/>
        <s v="0.00998871062126072"/>
        <s v="0.0399549280296909"/>
        <s v="0.00998882503736895"/>
        <s v="0.039958570533949"/>
        <s v="0.069927606249095"/>
        <s v="0.179813970050491"/>
        <s v="0.00998875477832535"/>
        <s v="0.00998875889800693"/>
        <s v="0.00998879335168222"/>
        <s v="0.00998963256398092"/>
        <s v="0.00998864290813744"/>
        <s v="0.0199776087456525"/>
        <s v="0.00998962983299389"/>
        <s v="0.049948229057246"/>
        <s v="0.0599379224785682"/>
        <s v="0.00998872030288894"/>
        <s v="0.0099895691816253"/>
        <s v="0.00998867057480984"/>
        <s v="0.189785770237813"/>
        <s v="0.00998875060584487"/>
        <s v="0.00998875613986184"/>
        <s v="0.0299662867519162"/>
        <s v="0.00998877410026907"/>
        <s v="0.00998876442863111"/>
        <s v="0.00998877268278975"/>
        <s v="0.0099887960937107"/>
        <s v="0.019977618399303"/>
        <s v="0.0199775192071649"/>
        <s v="0.00998876574787701"/>
        <s v="0.00998878648105292"/>
        <s v="0.00998892122212874"/>
        <s v="0.00998894326506324"/>
        <s v="0.0199779152343524"/>
        <s v="0.00998896243974104"/>
        <s v="0.00998903367046314"/>
        <s v="0.00998903640049684"/>
        <s v="0.00998903778322583"/>
        <s v="0.0199784482774088"/>
        <s v="0.00998923299177022"/>
        <s v="0.00998923437384892"/>
        <s v="0.00998931730812928"/>
        <s v="0.00998934450086417"/>
        <s v="0.00998940550395055"/>
        <s v="0.00998952192382003"/>
        <s v="0.00998962311324103"/>
        <s v="0.07991058370108"/>
        <s v="0.0399547292592451"/>
        <s v="0.0799107598004324"/>
        <s v="0.099888827885472"/>
        <s v="0.269701249142312"/>
        <s v="0.159823168159147"/>
        <s v="0.189790724206913"/>
        <s v="0.269706082848912"/>
        <s v="0.149837062207453"/>
        <s v="0.0599350054340248"/>
        <s v="0.0899028833662851"/>
        <s v="0.0799137862557254"/>
        <s v="0.049946157129309"/>
        <s v="0.15982785095338"/>
        <s v="0.0199785095290037"/>
        <s v="0.0399571305994461"/>
        <s v="0.0899038422421463"/>
        <s v="0.0199786400591413"/>
        <s v="0.0399573897622724"/>
        <s v="0.0399574675079028"/>
        <s v="0.0199787377818044"/>
        <s v="0.0599364155194951"/>
        <s v="0.0299683611816992"/>
        <s v="0.0299684984899703"/>
        <s v="0.27968528595927"/>
        <s v="0.169810172344443"/>
        <s v="0.319644552952389"/>
        <s v="0.00998890347710239"/>
        <s v="0.00998892259647146"/>
        <s v="0.0998903981734564"/>
        <s v="0.0299674723545744"/>
        <s v="0.229756450594381"/>
        <s v="0.00998952056824364"/>
        <s v="0.00998958669361273"/>
        <s v="0.0199773466761853"/>
        <s v="0.00998869128155748"/>
        <s v="0.049943894804332"/>
        <s v="0.00998879611939719"/>
        <s v="0.0199775977564605"/>
        <s v="0.0199776803176559"/>
        <s v="0.0599332183740473"/>
        <s v="0.0399556218016431"/>
        <s v="0.0499446257868569"/>
        <s v="0.00998896652246476"/>
        <s v="0.0199779851502859"/>
        <s v="0.0399559839793583"/>
        <s v="0.019978042641396"/>
        <s v="0.0199780481408859"/>
        <s v="0.00998913073190979"/>
        <s v="0.0199784850223099"/>
        <s v="0.0699248048042691"/>
        <s v="0.129861003845559"/>
        <s v="0.0499471877889731"/>
        <s v="0.0699262209238164"/>
        <s v="0.00998956108627099"/>
        <s v="0.0599376280996948"/>
        <s v="0.00998875060772934"/>
        <s v="0.0199776555607186"/>
        <s v="0.0499443451909916"/>
        <s v="0.00998897612628789"/>
        <s v="0.00998905145775589"/>
        <s v="0.00998921664173759"/>
        <s v="0.659290912355177"/>
        <s v="0.00998926292992528"/>
        <s v="0.029968166054826"/>
        <s v="0.00998948947721365"/>
        <s v="0.00998956240645603"/>
        <s v="0.00998958538312581"/>
        <s v="0.00998963252174071"/>
        <s v="0.0299689928879437"/>
        <s v="0.0399545412767686"/>
        <s v="0.0199774681657775"/>
        <s v="0.00998876025579029"/>
        <s v="0.00998877407567579"/>
        <s v="0.00998884981712272"/>
        <s v="0.00998890341246242"/>
        <s v="0.00998890750089285"/>
        <s v="0.0499445544653247"/>
        <s v="0.0899011235816235"/>
        <s v="0.129858034395888"/>
        <s v="0.00998908426893449"/>
        <s v="0.029967341275997"/>
        <s v="0.00998926429605035"/>
        <s v="0.0499463316820676"/>
        <s v="0.0299679454914569"/>
        <s v="0.0299680839854571"/>
        <s v="0.299681084408659"/>
        <s v="0.00998951381981278"/>
        <s v="0.0199791868946799"/>
        <s v="0.029968871001289"/>
        <s v="0.00998868298466114"/>
        <s v="0.0099887988482149"/>
        <s v="0.009988926727133"/>
        <s v="0.00998894461900527"/>
        <s v="0.00998899532080868"/>
        <s v="0.00998902956125476"/>
        <s v="0.879037050553995"/>
        <s v="0.0399576522618519"/>
        <s v="0.0199791397057988"/>
        <s v="0.0299687260599127"/>
        <n v="215775908553693"/>
        <s v="0.0998871297051217"/>
        <s v="0.039954885630221"/>
        <s v="0.00998872442717438"/>
        <s v="0.049944183973773"/>
        <s v="0.0898996656493449"/>
        <s v="0.039955621889927"/>
        <s v="0.0199778301403219"/>
        <s v="0.0399557206613463"/>
        <s v="0.0199779714279968"/>
        <s v="0.0399568256843861"/>
        <s v="0.00998921527288694"/>
        <s v="0.00998925070018231"/>
        <s v="0.00998930782254538"/>
        <s v="0.0099893444975176"/>
        <s v="0.00998942855133864"/>
        <s v="0.0399578252732495"/>
        <s v="0.00998949617721046"/>
        <n v="122872005241358"/>
        <s v="0.00998960692649543"/>
        <s v="0.00998962715852194"/>
        <s v="0.169823823155747"/>
        <s v="0.00998866643567962"/>
        <s v="0.0699208753209366"/>
        <s v="0.00998903501021268"/>
        <s v="0.00998919213299232"/>
        <s v="0.00998924934665847"/>
        <s v="0.00998926158738341"/>
        <s v="0.00998933089516759"/>
        <s v="0.00998966755891252"/>
        <s v="0.00998968232981915"/>
        <s v="0.00998867194518625"/>
        <s v="0.00998874648719338"/>
        <s v="0.00998876440909608"/>
        <s v="0.00998876857900104"/>
        <s v="0.00998880301108366"/>
        <s v="0.00998881127322984"/>
        <s v="0.00998882639136882"/>
        <s v="0.00998892125484308"/>
        <s v="0.00998909383911559"/>
        <s v="0.0099894122709562"/>
        <s v="0.00998966081070394"/>
        <s v="0.179809594797992"/>
        <s v="0.159828370204255"/>
        <s v="0.099893865433268"/>
        <s v="0.0599374021887343"/>
        <s v="0.0499444451997259"/>
        <s v="0.119871720190993"/>
        <s v="0.0899001844671097"/>
        <s v="0.0499446669807294"/>
        <s v="0.0299670041266791"/>
        <s v="0.089901241014759"/>
        <s v="0.109879339803598"/>
        <s v="0.019978089228534"/>
        <s v="0.0299672176045035"/>
        <s v="0.0299676067007023"/>
        <s v="0.139849370114363"/>
        <s v="0.0799148915629281"/>
        <s v="0.859087875781506"/>
        <s v="0.0998948009519459"/>
        <s v="0.799159545772414"/>
        <s v="0.0199791194544017"/>
        <s v="0.309679507479409"/>
        <s v="0.00998862083114945"/>
        <s v="0.00998867060288303"/>
        <s v="0.00998867196029405"/>
        <s v="0.00998867751030284"/>
        <s v="0.00998874516404212"/>
        <s v="0.0199776762131949"/>
        <s v="0.00998893638305799"/>
        <s v="0.00998918668967381"/>
        <s v="0.00998920439458325"/>
        <s v="0.0499460453866192"/>
        <s v="0.0599358859095642"/>
        <s v="0.00998953135067859"/>
        <s v="0.0299658973186297"/>
        <s v="0.039954644613888"/>
        <s v="0.00998874927108118"/>
        <s v="0.42951703591957"/>
        <s v="0.00998879607016552"/>
        <s v="0.0099888264121344"/>
        <s v="0.0099889033860647"/>
        <s v="0.00998891576184051"/>
        <s v="0.0499445956215781"/>
        <s v="0.00998894328745046"/>
        <s v="0.0399557865333172"/>
        <s v="0.00998896097373654"/>
        <s v="0.00998908018264792"/>
        <s v="0.0399568529388438"/>
        <s v="0.00998927789681366"/>
        <s v="0.00998930644423399"/>
        <s v="0.249733281026184"/>
        <s v="0.0399580200191889"/>
        <s v="0.00998957319690908"/>
        <s v="0.00998957593135274"/>
        <s v="0.0299687820605062"/>
        <s v="0.00998865814890341"/>
        <s v="0.139842600893247"/>
        <s v="0.00998903502146095"/>
        <s v="0.0199783896887788"/>
        <s v="0.00998922757028322"/>
        <s v="0.15982803104637"/>
        <s v="0.00998932410497255"/>
        <s v="0.0299680032027349"/>
        <s v="0.439533685094529"/>
        <s v="0.00998942990617033"/>
        <s v="0.00998943127956591"/>
        <s v="0.00998947596236176"/>
        <s v="0.00998947728428302"/>
        <s v="0.00998956645424732"/>
        <s v="0.0499479439654018"/>
        <s v="0.00998961501491631"/>
        <n v="54638344491868"/>
        <s v="0.0399547430930819"/>
        <s v="0.159819164955271"/>
        <s v="0.0799096669630248"/>
        <s v="0.00998871752943978"/>
        <s v="0.00998874786275846"/>
        <s v="0.0099888057346514"/>
        <s v="0.039955566873448"/>
        <s v="0.0499445413501046"/>
        <s v="0.119866978124502"/>
        <s v="0.0399558304854352"/>
        <s v="0.00998901174652619"/>
        <s v="0.00998901996592413"/>
        <s v="0.0199780728065733"/>
        <s v="0.0799124280277065"/>
        <s v="0.00998910066187291"/>
        <s v="0.049946834655551"/>
        <s v="0.00998938926831052"/>
        <s v="0.0199788475511914"/>
        <s v="0.0299686687292004"/>
        <s v="0.049947867017992"/>
        <s v="0.019979209817373"/>
        <s v="0.0399584735862209"/>
        <s v="0.0399585059074401"/>
        <s v="0.0199793700851103"/>
        <s v="0.00998873683097882"/>
        <s v="0.119865532036088"/>
        <s v="0.00998880712021128"/>
        <s v="0.0899002922904434"/>
        <s v="0.0299668378623392"/>
        <n v="180801182698169"/>
        <s v="0.00998917440370569"/>
        <s v="0.0199784060253733"/>
        <s v="0.00998921527427992"/>
        <n v="125865637805507"/>
        <s v="0.0299684765212358"/>
        <s v="0.00998957860305873"/>
        <s v="0.00998867334888437"/>
        <s v="0.019977425391378"/>
        <s v="0.0199774585076424"/>
        <s v="0.0299662294728365"/>
        <s v="0.00998874925779055"/>
        <s v="0.00998876166263581"/>
        <s v="0.00998888141868629"/>
        <s v="0.00998888412680317"/>
        <s v="0.0299669390008983"/>
        <s v="0.0199780330860433"/>
        <s v="0.019978045423888"/>
        <s v="0.0499452972087582"/>
        <s v="0.0199784237323474"/>
        <s v="0.00998941366244471"/>
        <s v="0.00998944616081772"/>
        <s v="0.0399578577365279"/>
        <s v="0.0199793754664111"/>
        <s v="0.00998865674785811"/>
        <s v="0.00998874786214201"/>
        <s v="0.0199775136790458"/>
        <s v="0.00998876300701977"/>
        <s v="0.00998880711773781"/>
        <s v="0.00998881950616469"/>
        <s v="0.00998890890861658"/>
        <s v="0.00998899529673672"/>
        <s v="0.00998909111104094"/>
        <s v="0.00998947592852273"/>
        <s v="0.00998961907037501"/>
        <s v="0.00998967831179725"/>
        <s v="0.00998871890385799"/>
        <s v="0.00998887454624146"/>
        <s v="0.00998890478746598"/>
        <s v="0.0099890172482681"/>
        <s v="0.00998920164652427"/>
        <s v="0.00998920711920691"/>
        <s v="0.00998922207728538"/>
        <s v="0.00998924525426519"/>
        <s v="0.00998933086883608"/>
        <s v="0.00998963388983029"/>
        <s v="0.239751375912714"/>
        <n v="116875835957947"/>
        <n v="12786482687919"/>
        <s v="0.0899046805390388"/>
        <s v="0.0699211834044881"/>
        <s v="0.189794754134528"/>
        <s v="0.119872435027923"/>
        <s v="0.0998938817236014"/>
        <s v="0.589379401094756"/>
        <s v="0.139841195870868"/>
        <s v="0.0399552587958315"/>
        <s v="0.109877096991883"/>
        <s v="0.0499441702286282"/>
        <s v="0.0199782013596705"/>
        <s v="0.279696875083306"/>
        <s v="0.0199783597074893"/>
        <s v="0.179808776721042"/>
        <s v="0.119873756913206"/>
        <s v="0.029968514709649"/>
        <s v="0.0199791895855778"/>
        <s v="0.0299690406688776"/>
        <s v="0.00998865953166114"/>
        <s v="0.0898980983236352"/>
        <s v="0.00998870510814468"/>
        <s v="0.00998880024575155"/>
        <s v="0.0299667208510176"/>
        <s v="0.00998902271415609"/>
        <s v="0.00998905965293707"/>
        <s v="0.019978169895672"/>
        <s v="0.0199783664759076"/>
        <s v="0.00998920028805751"/>
        <s v="0.0099896203877368"/>
        <s v="0.00998963524504888"/>
        <s v="0.00998966214639004"/>
        <s v="0.0099886622816528"/>
        <s v="0.00998867059175591"/>
        <s v="0.0599321929936319"/>
        <s v="0.0199774653645756"/>
        <s v="0.0299662122531803"/>
        <s v="0.00998874786544093"/>
        <s v="0.0199775081659987"/>
        <s v="0.0599325799584849"/>
        <s v="0.0299663115384796"/>
        <s v="0.0199776225283425"/>
        <s v="0.479465492478061"/>
        <s v="0.00998888143620115"/>
        <s v="0.0399556767713897"/>
        <s v="0.179800762299436"/>
        <s v="0.00998898846228785"/>
        <s v="0.439517845178267"/>
        <s v="0.0399568801871214"/>
        <s v="0.0599361211633866"/>
        <s v="0.0998938847113122"/>
        <s v="0.00998938654982576"/>
        <s v="0.0799159278707841"/>
        <s v="0.0299684903728159"/>
        <s v="0.0399580092295688"/>
        <s v="0.0799166882418394"/>
        <s v="0.00998962848240863"/>
        <s v="0.0899069355457747"/>
        <s v="0.0199793808263694"/>
        <n v="266700828448439"/>
        <s v="0.00998891297738137"/>
        <s v="0.0699226669818479"/>
        <s v="0.00998898708694942"/>
        <s v="0.0099890514457802"/>
        <s v="0.00998909113756781"/>
        <s v="0.00998919484072503"/>
        <s v="0.00998921390599608"/>
        <s v="0.0499461547004858"/>
        <s v="0.00998934039981505"/>
        <s v="0.00998940144882472"/>
        <s v="0.00998945428082061"/>
        <s v="0.00998947460214495"/>
        <s v="0.0099895056593823"/>
        <s v="0.0199792529539562"/>
        <s v="0.00998877126127409"/>
        <s v="0.00998879611085758"/>
        <s v="0.0199776142820792"/>
        <s v="0.0199776885608018"/>
        <s v="0.0799110568391927"/>
        <s v="0.2497231200631"/>
        <s v="0.00998921802505556"/>
        <s v="0.0998923441816443"/>
        <s v="0.0199785680370054"/>
        <s v="0.839103501958342"/>
        <s v="0.00998932274421131"/>
        <s v="0.03995805243588"/>
        <s v="0.0499479716212809"/>
        <s v="0.0199792731881797"/>
        <s v="0.00998873684049067"/>
        <s v="0.029966394890537"/>
        <s v="0.129855785338385"/>
        <s v="0.0299669554418817"/>
        <s v="0.0399562738106597"/>
        <s v="0.00998923981196804"/>
        <s v="0.0199785680522049"/>
        <s v="0.019978591164582"/>
        <s v="0.00998956782051246"/>
        <s v="0.00998964198588128"/>
        <s v="0.00998966214366646"/>
        <s v="0.0299690574543214"/>
        <s v="0.0199773466805611"/>
        <s v="0.0199773936369918"/>
        <s v="0.139842030158833"/>
        <s v="0.0299662205179198"/>
        <s v="0.0299663363629606"/>
        <s v="0.00998881815002933"/>
        <s v="0.00998884566423931"/>
        <s v="0.00998887180294787"/>
        <s v="0.00998887867783087"/>
        <s v="0.029967053367548"/>
        <s v="0.339628278400353"/>
        <s v="0.00998910205456778"/>
        <s v="0.00998914710230129"/>
        <s v="0.0199783678597592"/>
        <s v="0.0399567493813727"/>
        <s v="0.0499465053605891"/>
        <s v="0.0399575109088975"/>
        <s v="0.0099893933059604"/>
        <s v="0.00998943668395132"/>
        <s v="0.249736704947435"/>
        <s v="0.0299687496238157"/>
        <s v="0.00998959077846721"/>
        <s v="0.0199774626940496"/>
        <s v="0.00998874374826755"/>
        <s v="0.0199776748365701"/>
        <s v="0.00998886766359865"/>
        <s v="0.0099889143925111"/>
        <s v="0.00998914572907434"/>
        <s v="0.00998926564620433"/>
        <s v="0.0199785490045791"/>
        <s v="0.00998928198683498"/>
        <s v="0.00998928467581027"/>
        <s v="0.00998929690407658"/>
        <s v="0.00998944888340393"/>
        <s v="0.00998871064285977"/>
        <s v="0.00998884565675435"/>
        <s v="0.0099888648834316"/>
        <s v="0.00998897476746788"/>
        <s v="0.00998914164085054"/>
        <s v="0.009989144442205"/>
        <s v="0.00998919620937195"/>
        <s v="0.0199790262455072"/>
        <s v="0.00998968504481127"/>
        <s v="0.609364367877603"/>
        <s v="0.988973166169789"/>
        <s v="0.0998909521138556"/>
        <s v="0.179799255061072"/>
        <n v="440514415554165"/>
        <s v="0.0699231842817379"/>
        <s v="0.269711677894345"/>
        <s v="0.409574203746886"/>
        <s v="0.499463308357162"/>
        <s v="0.0399573154507872"/>
        <s v="0.119876308551683"/>
        <s v="0.0199774985059918"/>
        <s v="0.0499437590128153"/>
        <s v="0.0998875752794633"/>
        <s v="0.0799101760121382"/>
        <s v="0.249722828764223"/>
        <s v="0.439514649931987"/>
        <s v="0.119868581859679"/>
        <s v="0.109880007013306"/>
        <s v="0.629315469035761"/>
        <s v="0.0199782750896138"/>
        <s v="0.0199785448999486"/>
        <s v="0.0199787594853278"/>
        <s v="0.149844107365323"/>
        <s v="0.059932871632577"/>
        <s v="0.00998881533444182"/>
        <s v="0.00998890614890588"/>
        <s v="0.0199778946589166"/>
        <s v="0.0599340509579044"/>
        <s v="0.00998906650609606"/>
        <s v="0.00998926699210133"/>
        <s v="0.0099893173116714"/>
        <s v="0.00998957996595018"/>
        <s v="0.00998967293154346"/>
        <s v="0.0099887092578474"/>
        <s v="0.0799098892148584"/>
        <s v="0.0799104553247893"/>
        <s v="0.00998886354917613"/>
        <s v="0.00998893220236605"/>
        <s v="0.179802410130387"/>
        <s v="0.00998914574860683"/>
        <s v="0.00998918121083207"/>
        <s v="0.119870280871553"/>
        <s v="0.0399567821057732"/>
        <s v="0.0199786319295894"/>
        <s v="0.00998936482110621"/>
        <s v="0.00998939469480756"/>
        <s v="0.0499474017412826"/>
        <s v="0.19979020031486"/>
        <s v="0.00998958940478169"/>
        <s v="0.00998966216479512"/>
        <s v="0.0199793404634907"/>
        <s v="0.00998877268279266"/>
        <s v="0.00998877682588936"/>
        <s v="0.0299668560601698"/>
        <s v="0.0199781521356184"/>
        <s v="0.109880353668404"/>
        <s v="0.0199782737136307"/>
        <s v="0.07991319051021"/>
        <s v="0.0199783733052609"/>
        <s v="0.00998922206634797"/>
        <s v="0.0599355306561036"/>
        <s v="0.00998933090502396"/>
        <s v="0.0199788137643198"/>
        <s v="0.00998942991702133"/>
        <s v="0.00998947457951199"/>
        <s v="0.00998962583244211"/>
        <s v="0.009989639351203"/>
        <s v="0.00998966083112682"/>
        <s v="0.0299660631647648"/>
        <s v="0.0399548949443246"/>
        <s v="0.00998875199591985"/>
        <s v="0.0299663759671501"/>
        <s v="0.15982074886831"/>
        <s v="0.209767424522011"/>
        <s v="0.129857951960429"/>
        <s v="0.0299676441909496"/>
        <s v="0.00998923025606637"/>
        <s v="0.00998928605315268"/>
        <s v="0.00998929556276853"/>
        <s v="0.00998933360194733"/>
        <s v="0.00998937026977455"/>
        <s v="0.119872683640388"/>
        <s v="0.119872745303356"/>
        <s v="0.759194995605403"/>
        <s v="0.0299685471404033"/>
        <s v="0.00998952330463508"/>
        <s v="0.00998960152146865"/>
        <s v="0.0299688143978941"/>
        <s v="0.00998876303586476"/>
        <s v="0.00998880300578312"/>
        <s v="0.00998888005950157"/>
        <s v="0.0099889966306735"/>
        <s v="0.0199780577425385"/>
        <s v="0.139846834554199"/>
        <s v="0.0499453772873931"/>
        <s v="0.00998937167772474"/>
        <s v="0.0199793606591666"/>
        <s v="0.00998968370587318"/>
        <s v="0.00998876168706829"/>
        <s v="0.0499440050405043"/>
        <s v="0.0399552588471415"/>
        <s v="0.0299664768119004"/>
        <s v="0.00998891301494878"/>
        <s v="0.369596551081513"/>
        <s v="0.0799134660092746"/>
        <s v="0.0299678149664356"/>
        <s v="0.159828785906629"/>
        <s v="0.00998939330728099"/>
        <s v="0.00998941773920633"/>
        <s v="0.0299683685911992"/>
        <n v="107877693781351"/>
        <s v="0.00998868845033594"/>
        <s v="0.00998876304596488"/>
        <s v="0.00998878783314776"/>
        <s v="0.00998893087637298"/>
        <s v="0.00998909928220128"/>
        <s v="0.00998919350001051"/>
        <s v="0.00998929423079262"/>
        <s v="0.00998874650513135"/>
        <s v="0.00998881262880568"/>
        <s v="0.0199781890376831"/>
        <s v="0.0099893431389326"/>
        <s v="0.00998935669739567"/>
        <s v="0.00998937297499597"/>
        <s v="0.00998953133802806"/>
        <n v="13484931762385"/>
        <s v="0.129854183533292"/>
        <s v="0.149832728973483"/>
        <s v="0.229743749460125"/>
        <s v="0.0799110238299887"/>
        <s v="0.0799117267407797"/>
        <s v="0.299669306703294"/>
        <s v="0.159824133233073"/>
        <n v="139844344175611"/>
        <s v="0.049944610064164"/>
        <s v="0.0899005245012091"/>
        <s v="0.359602478583504"/>
        <s v="0.0299662039894838"/>
        <s v="0.169809029666796"/>
        <s v="0.269698097229567"/>
        <s v="0.0399554789387279"/>
        <s v="0.0399563562257677"/>
        <s v="0.199782435301553"/>
        <s v="0.0299674143606668"/>
        <n v="114876305169105"/>
        <s v="0.079913978947193"/>
        <s v="0.149840034782241"/>
        <s v="0.0799148264027652"/>
        <s v="0.109883666800077"/>
        <s v="0.0898989880101779"/>
        <s v="0.00998882777378658"/>
        <s v="0.00998885940695691"/>
        <s v="0.00998891710875778"/>
        <s v="0.00998906651047491"/>
        <s v="0.00998908428346076"/>
        <s v="0.00998909246069725"/>
        <s v="0.00998909793293151"/>
        <s v="0.0099891784753705"/>
        <s v="0.0099891921375407"/>
        <s v="0.00998919486564609"/>
        <n v="162826839379596"/>
        <s v="0.27970546864016"/>
        <s v="0.00998950027038627"/>
        <s v="0.0998963910652266"/>
        <s v="0.0299690736210068"/>
        <s v="0.00998970117924837"/>
        <s v="0.0199774185077491"/>
        <s v="0.00998871200245976"/>
        <s v="0.0299661957146833"/>
        <s v="0.0399551706668386"/>
        <s v="0.139843322243487"/>
        <s v="0.0799107268055745"/>
        <n v="119866754586723"/>
        <s v="0.0399556877431289"/>
        <s v="0.0099890432308337"/>
        <s v="0.0199781726647605"/>
        <s v="0.0998913997636986"/>
        <s v="0.0299674225434768"/>
        <s v="0.149839094985302"/>
        <n v="122868182102689"/>
        <s v="0.039957391490887"/>
        <s v="0.0199786998128558"/>
        <s v="0.0499468347029024"/>
        <s v="0.0199787812246184"/>
        <s v="0.0199788855723082"/>
        <s v="0.629338288875733"/>
        <s v="0.0199790681473223"/>
        <s v="0.00998955028210639"/>
        <s v="0.049948035684511"/>
        <s v="0.0599379538305575"/>
        <s v="0.0399587535450348"/>
        <s v="0.00998969984874202"/>
        <s v="0.169824929085303"/>
        <s v="0.00998881261389615"/>
        <s v="0.00998887043926625"/>
        <s v="0.059934123905778"/>
        <s v="0.0199783324334239"/>
        <s v="0.00998916894745289"/>
        <s v="0.0199786862289242"/>
        <s v="0.00998937161180584"/>
        <s v="0.0299682229983844"/>
        <s v="0.059936477837802"/>
        <s v="0.00998945699397646"/>
        <s v="0.0199774874557203"/>
        <n v="11387172076067"/>
        <s v="0.0399551266085673"/>
        <s v="0.0099888663079706"/>
        <s v="0.00998892399408487"/>
        <s v="0.0199779824022666"/>
        <s v="0.00998911023997389"/>
        <s v="0.0998914025176726"/>
        <s v="0.0199783023801639"/>
        <s v="0.0998915666260376"/>
        <s v="0.0499458681983682"/>
        <s v="0.0699246976410272"/>
        <s v="0.00998926157882124"/>
        <s v="0.00998934991459064"/>
        <s v="0.00998935124664313"/>
        <s v="0.0399575977072884"/>
        <s v="0.00998944073824569"/>
        <s v="0.0099894759453442"/>
        <s v="0.0199791976990513"/>
        <s v="0.219771620427946"/>
        <s v="0.0199773590944602"/>
        <s v="0.00998875753290995"/>
        <s v="0.00998878645568202"/>
        <s v="0.00998881669223228"/>
        <s v="0.0499447513519624"/>
        <s v="0.00998899394771051"/>
        <s v="0.00998907884356395"/>
        <s v="0.00998911161084779"/>
        <s v="0.00998913616883601"/>
        <s v="0.0299682961978555"/>
        <s v="0.00998943940979643"/>
        <s v="0.00998957855289955"/>
        <s v="0.00998970521830215"/>
        <s v="0.019977341141997"/>
        <s v="0.00998871883373831"/>
        <s v="0.0399550384046721"/>
        <s v="0.0499441695202195"/>
        <s v="0.0998887398772134"/>
        <s v="0.0399555229146976"/>
        <s v="0.0199779193372484"/>
        <s v="0.00998900623531827"/>
        <s v="0.0199780481867463"/>
        <s v="0.0199780673398214"/>
        <s v="0.0299672405032412"/>
        <s v="0.00998933364429558"/>
        <s v="0.0799148427042266"/>
        <s v="0.0299681084331994"/>
        <s v="0.559405877471582"/>
        <s v="0.0399577819606591"/>
        <s v="0.00998946510740861"/>
        <s v="0.0399579768188167"/>
        <s v="0.0599371841440041"/>
        <s v="0.00998957458020013"/>
        <s v="0.0499480559241991"/>
        <s v="0.00998970788017159"/>
        <s v="0.00998867331558358"/>
        <s v="0.00998876854235295"/>
        <s v="0.0299663122260134"/>
        <s v="0.00998877545295491"/>
        <s v="0.0199776940802127"/>
        <s v="0.00998891024554941"/>
        <s v="0.029966790849803"/>
        <s v="0.00998899120413844"/>
        <s v="0.0099890432332626"/>
        <n v="100893575100372"/>
        <s v="0.00998947180110481"/>
        <s v="0.00998953541509309"/>
        <s v="0.0099896406044787"/>
        <s v="0.00998867748629582"/>
        <s v="0.00998875062942243"/>
        <s v="0.00998881401508934"/>
        <s v="0.00998893910136685"/>
        <s v="0.00998904189142158"/>
        <s v="0.0099890514762119"/>
        <s v="0.0299675419107534"/>
        <s v="0.00998941230352757"/>
        <s v="0.00998945293099769"/>
        <s v="0.0199790748868645"/>
        <s v="0.00998960019342612"/>
        <s v="0.00998963656669748"/>
        <s v="0.00998970658528033"/>
        <n v="271712612961296"/>
        <s v="0.279696622120276"/>
        <s v="0.539400215114879"/>
        <n v="304670746426829"/>
        <n v="216264831604073"/>
        <s v="0.0799094585163672"/>
        <s v="0.209774515476987"/>
        <s v="0.0499447472447999"/>
        <s v="0.0599356289396526"/>
        <s v="0.409572594234633"/>
        <s v="0.0399547844857418"/>
        <s v="0.229740977742022"/>
        <s v="0.0299662204789105"/>
        <s v="0.0199776197636133"/>
        <s v="0.0399555119184119"/>
        <s v="0.24972427845829"/>
        <s v="0.0199779495132781"/>
        <s v="0.0499448865466275"/>
        <s v="0.659276225706153"/>
        <s v="0.0299672504517817"/>
        <s v="0.0699244909725139"/>
        <s v="0.0299678068435522"/>
        <s v="0.039957152375568"/>
        <s v="0.0699254642859256"/>
        <s v="0.0399579317716411"/>
        <s v="0.0199790654310633"/>
        <s v="0.369618845163476"/>
        <s v="0.0599324583376057"/>
        <s v="0.00998876029014718"/>
        <s v="0.00998879473375346"/>
        <s v="0.00998886763727569"/>
        <s v="0.00998888142458036"/>
        <s v="0.0599341188011487"/>
        <s v="0.00998904323907045"/>
        <s v="0.00998913070435592"/>
        <s v="0.00998914302646608"/>
        <s v="0.00998922479109297"/>
        <s v="0.00998924251869903"/>
        <s v="0.00998935128503817"/>
        <s v="0.0299681009591966"/>
        <s v="0.00998939468472108"/>
        <s v="0.00998945428516508"/>
        <s v="0.00998948000484434"/>
        <s v="0.00998948945447846"/>
        <s v="0.0299687340907676"/>
        <s v="0.00998964197164332"/>
        <s v="0.0199794157960474"/>
        <n v="60231744655661"/>
        <s v="0.00998872303421704"/>
        <s v="0.149830977144837"/>
        <s v="0.00998873966202737"/>
        <s v="0.019977517807089"/>
        <s v="0.019977520582694"/>
        <s v="0.0399550604499025"/>
        <s v="0.00998878234018593"/>
        <s v="0.00998880441388319"/>
        <s v="0.0499440731708237"/>
        <s v="0.0399554019524188"/>
        <s v="0.0399554789418708"/>
        <s v="0.0499444177454621"/>
        <s v="0.00998894047895264"/>
        <s v="0.0199779248439849"/>
        <s v="0.00998897475327394"/>
        <s v="0.219757689296702"/>
        <s v="0.00998901449270415"/>
        <s v="0.00998910886849026"/>
        <s v="0.00998916210922471"/>
        <s v="0.00998934991172246"/>
        <s v="0.0299682629824381"/>
        <s v="0.0299683442487682"/>
        <s v="0.019979085682056"/>
        <s v="0.0299686693843456"/>
        <s v="0.0699271355866749"/>
        <s v="0.0199792596873918"/>
        <s v="0.0099897011887495"/>
        <s v="0.00998878094901556"/>
        <s v="0.229742527204074"/>
        <s v="0.00998886221296652"/>
        <s v="0.00998888691776683"/>
        <s v="0.0499447170948144"/>
        <s v="0.00998899119684884"/>
        <s v="0.0899013514706216"/>
        <s v="0.189792760173906"/>
        <s v="0.00998910614056149"/>
        <s v="0.0998914014549988"/>
        <s v="0.0199784237498723"/>
        <s v="0.00998923572821113"/>
        <s v="0.0099892452514825"/>
        <s v="0.00998944482449824"/>
        <s v="0.00998955297283119"/>
        <s v="0.0399583855852676"/>
        <s v="0.00998963655913685"/>
        <s v="0.00998968369295344"/>
        <s v="0.0199773411431186"/>
        <s v="0.0898989811022524"/>
        <s v="0.0099888167983021"/>
        <s v="0.00998890064533771"/>
        <s v="0.00998896377916189"/>
        <s v="0.0399559181979694"/>
        <s v="0.00998901175190058"/>
        <s v="0.0299674389095606"/>
        <s v="0.0499457590774775"/>
        <s v="0.0399567166806399"/>
        <s v="0.00998925480315083"/>
        <s v="0.0799143265237886"/>
        <s v="0.0199788096771001"/>
        <s v="0.00998941908298002"/>
        <s v="0.00998942310844577"/>
        <s v="0.00998943534333139"/>
        <s v="0.039957860459143"/>
        <s v="0.00998953406861838"/>
        <s v="0.0199793175769586"/>
        <s v="0.0199774640185266"/>
        <s v="0.00998874237723285"/>
        <s v="0.00998874517454733"/>
        <s v="0.00998879610638505"/>
        <s v="0.00998880712747614"/>
        <s v="0.0099888181379225"/>
        <s v="0.00998884842529314"/>
        <s v="0.0199777133501018"/>
        <s v="0.00998907463496398"/>
        <s v="0.00998924795251896"/>
        <s v="0.00998925342510484"/>
        <s v="0.0199788422046295"/>
        <s v="0.0099894339602386"/>
        <s v="0.00998947864441361"/>
        <s v="0.00998948539292669"/>
        <s v="0.00998959077875097"/>
        <s v="0.00998962311840605"/>
        <s v="0.00998873959684734"/>
        <s v="0.649269739100262"/>
        <s v="0.0299663528788431"/>
        <s v="0.00998878652134408"/>
        <s v="0.00998879061509433"/>
        <s v="0.0699216747122829"/>
        <s v="0.0299667490076112"/>
        <s v="0.00998893772415395"/>
        <s v="0.0199780303760352"/>
        <s v="0.0399562249658866"/>
        <s v="0.00998914439451673"/>
        <s v="0.0199783514928527"/>
        <s v="0.039957641104432"/>
        <s v="0.0399582361470042"/>
        <s v="0.00998872166229121"/>
        <s v="0.00998878095078417"/>
        <s v="0.0099888002677093"/>
        <s v="0.00998880438826873"/>
        <s v="0.00998881546123666"/>
        <s v="0.0199777971722468"/>
        <s v="0.00998893915973513"/>
        <s v="0.00998898299890989"/>
        <s v="0.00998906512266767"/>
        <s v="0.0199782860175219"/>
        <s v="0.00998914572708072"/>
        <s v="0.00998936891328558"/>
        <s v="0.0199789653921795"/>
        <s v="0.00998949621211032"/>
        <s v="0.0199790870700988"/>
        <s v="0.00998969044541991"/>
        <s v="0.00998869406335907"/>
        <s v="0.00998877409214328"/>
        <s v="0.00998883053872123"/>
        <s v="0.00998885668423864"/>
        <s v="0.00998891439977142"/>
        <s v="0.00998906239993103"/>
        <s v="0.0099893254595976"/>
        <s v="0.00998932683706953"/>
        <s v="0.00998954082769978"/>
        <s v="0.00998954891453977"/>
        <s v="0.00998965679455432"/>
        <s v="0.869080776889613"/>
        <s v="0.0599319654036764"/>
        <n v="283689461765312"/>
        <s v="0.0799139129409778"/>
        <s v="0.169819382707921"/>
        <n v="11587709301624"/>
        <s v="0.299685075319677"/>
        <s v="0.0898985494793817"/>
        <s v="0.0699213712957651"/>
        <s v="0.569372959245045"/>
        <s v="0.0399563562139236"/>
        <s v="0.0799127999399483"/>
        <s v="0.229749492870523"/>
        <s v="0.159826280669218"/>
        <s v="0.239743822076181"/>
        <s v="0.0699257098461276"/>
        <s v="0.0299682067777172"/>
        <s v="0.0998947187651193"/>
        <s v="0.0399579767907653"/>
        <s v="0.27970793135998"/>
        <s v="0.039958721339759"/>
        <s v="0.00998876028623181"/>
        <s v="0.00998893636864286"/>
        <s v="0.00998901037554606"/>
        <s v="0.00998909383731698"/>
        <s v="0.00998912254486295"/>
        <s v="0.0399565966102829"/>
        <s v="0.0099893200284012"/>
        <s v="0.0199791005509203"/>
        <s v="0.00998959885240256"/>
        <s v="0.00998965541152702"/>
        <s v="0.0499435272545095"/>
        <s v="0.0799097898683525"/>
        <s v="0.00998884151011716"/>
        <s v="0.00998891438655082"/>
        <s v="0.039955797549654"/>
        <s v="0.00998896789888167"/>
        <s v="0.0299672750341262"/>
        <s v="0.0199782314081873"/>
        <s v="0.00998921664271165"/>
        <s v="0.0499464653072182"/>
        <s v="0.0299682798899054"/>
        <s v="0.119873424403096"/>
        <s v="0.0199790802756206"/>
        <s v="0.0199791896057792"/>
        <s v="0.00998964599307419"/>
        <s v="0.0399586352166807"/>
        <s v="0.00998968639871473"/>
        <s v="0.00998969984040486"/>
        <s v="0.00998970514045559"/>
        <s v="0.0099897092664778"/>
        <s v="0.00998872717897975"/>
        <s v="0.00998881263173716"/>
        <s v="0.00998882640235879"/>
        <s v="0.00998885942932338"/>
        <s v="0.00998888829282714"/>
        <s v="0.0199777806734381"/>
        <s v="0.00998892259954464"/>
        <s v="0.119867411832198"/>
        <s v="0.00998897479123461"/>
        <s v="0.0599340746469046"/>
        <s v="0.00998914164771631"/>
        <s v="0.0199786454862562"/>
        <s v="0.0599368813517187"/>
        <s v="0.0199791612455203"/>
        <s v="0.0299689606176684"/>
        <s v="0.00998969851092825"/>
        <s v="0.00998870233197067"/>
        <s v="0.0199774819511822"/>
        <s v="0.469472205914404"/>
        <s v="0.00998876994388884"/>
        <s v="0.00998884156212553"/>
        <s v="0.669254896595602"/>
        <s v="0.00998888826653019"/>
        <s v="0.00998892673027367"/>
        <s v="0.119867208762134"/>
        <s v="0.0399557755649545"/>
        <s v="0.109878682949409"/>
        <s v="0.0799118254747376"/>
        <s v="0.00998902959871357"/>
        <s v="0.0399562468553609"/>
        <s v="0.00998907333563675"/>
        <s v="0.0199782177295383"/>
        <s v="0.00998912117455493"/>
        <s v="0.0699247398471281"/>
        <s v="0.00998927647106539"/>
        <s v="0.00998930780174087"/>
        <n v="329648013429809"/>
        <s v="0.0599361513815591"/>
        <s v="0.0399574566541411"/>
        <s v="0.00998959344556824"/>
        <s v="0.0599375957775243"/>
        <s v="0.0199792435213352"/>
        <s v="0.0599381290987109"/>
        <s v="0.0199793888977554"/>
        <s v="0.0299691052134931"/>
        <s v="0.0199774019147466"/>
        <s v="0.00998870788228814"/>
        <s v="0.00998872031649571"/>
        <s v="0.0099887837162245"/>
        <s v="0.00998882639995372"/>
        <s v="0.00998883190009819"/>
        <s v="0.00998892404063627"/>
        <s v="0.0099889280963449"/>
        <s v="0.0199781439191909"/>
        <s v="0.00998915940883944"/>
        <s v="0.0199783419713063"/>
        <s v="0.00998919209712094"/>
        <s v="0.00998942587443817"/>
        <s v="0.0299684748357489"/>
        <s v="0.78917373522764"/>
        <s v="0.159832856663034"/>
        <s v="0.00998955702430976"/>
        <s v="0.00998959346484953"/>
        <s v="0.0099897119197165"/>
        <s v="0.00998868162653434"/>
        <s v="0.00998873405475333"/>
        <s v="0.00998878234623062"/>
        <s v="0.0599327695083046"/>
        <s v="0.00998886354323258"/>
        <s v="0.00998890888641163"/>
        <s v="0.00998898298242402"/>
        <s v="0.0099890158752929"/>
        <s v="0.0399564546296599"/>
        <s v="0.0199786753761342"/>
        <s v="0.0399574566493193"/>
        <s v="0.319660073749411"/>
        <s v="0.0099894082345676"/>
        <s v="0.0399582361999823"/>
        <s v="0.029968911452676"/>
        <s v="0.00998968370343737"/>
        <s v="0.079917776128303"/>
        <s v="0.0199774447233987"/>
        <s v="0.00998873821742309"/>
        <s v="0.00998876444478465"/>
        <s v="0.00998890752019233"/>
        <s v="0.499451082000183"/>
        <s v="0.0499455443808714"/>
        <s v="0.0299675296628358"/>
        <s v="0.0399569074329827"/>
        <s v="0.0299678884214602"/>
        <s v="0.00998968235156553"/>
        <s v="0.0199775329632559"/>
        <s v="0.00998877821202077"/>
        <s v="0.00998883603997856"/>
        <s v="0.00998907197573499"/>
        <s v="0.0199781726350126"/>
        <s v="0.0099892928366351"/>
        <s v="0.00998942855198638"/>
        <s v="0.0199789315823835"/>
        <s v="0.469471346443017"/>
        <s v="0.429530457465057"/>
        <s v="0.849085945010715"/>
        <s v="0.0899012885587448"/>
        <s v="0.319650113269071"/>
        <s v="0.0799132368573861"/>
        <s v="0.239747462451945"/>
        <s v="0.13985429655168"/>
        <n v="195793702553849"/>
        <s v="0.0399550494006049"/>
        <s v="0.059932707826062"/>
        <s v="0.039955456944352"/>
        <s v="0.14983365537505"/>
        <s v="0.0799114413793868"/>
        <s v="0.0799117706458936"/>
        <s v="0.569375242002958"/>
        <s v="0.299671609624333"/>
        <s v="0.0199784033376702"/>
        <s v="0.489476334598064"/>
        <s v="0.419551865625353"/>
        <s v="0.0599361042075521"/>
        <s v="0.149842244248254"/>
        <s v="0.0799162094018924"/>
        <s v="0.0399583441174924"/>
        <s v="0.0399587751179552"/>
        <s v="0.00998869129659688"/>
        <s v="0.00998874927526194"/>
        <s v="0.00998885254664492"/>
        <n v="168812409926067"/>
        <s v="0.00998898161943689"/>
        <s v="0.00998912799024438"/>
        <s v="0.0199782914823558"/>
        <s v="0.00998921664882346"/>
        <s v="0.00998922210429228"/>
        <s v="0.00998924116673989"/>
        <s v="0.00998930100316102"/>
        <s v="0.00998942314329142"/>
        <s v="0.0199792691005801"/>
        <s v="0.00998968370019338"/>
        <s v="0.00998871614722302"/>
        <s v="0.369583066585229"/>
        <s v="0.13984257549082"/>
        <s v="0.00998875612447027"/>
        <s v="0.0399550604403099"/>
        <s v="0.0898989569701589"/>
        <s v="0.449495230419267"/>
        <s v="0.0699218072265918"/>
        <s v="0.00998893770426876"/>
        <s v="0.00998897476935872"/>
        <s v="0.00998898298036384"/>
        <s v="0.0899009232534749"/>
        <s v="0.039956049788676"/>
        <s v="0.039956443684061"/>
        <s v="0.00998925612325656"/>
        <s v="0.00998932274790022"/>
        <s v="0.339641170926732"/>
        <s v="0.17981195416342"/>
        <s v="0.00998962042903459"/>
        <s v="0.00998967697362823"/>
        <s v="0.00998968774100613"/>
        <s v="0.0898982927718422"/>
        <s v="0.00998874095147894"/>
        <s v="0.0199775206082573"/>
        <s v="0.0199775784600235"/>
        <s v="0.00998883740198944"/>
        <s v="0.0699221232038872"/>
        <s v="0.0199777724769818"/>
        <s v="0.00998915120551628"/>
        <s v="0.149830671111165"/>
        <s v="0.0299663446152634"/>
        <s v="0.0199776349088594"/>
        <s v="0.00998889104029949"/>
        <s v="0.0998915969786149"/>
        <s v="0.119870136384911"/>
        <s v="0.0199783651596154"/>
        <s v="0.00998925205451305"/>
        <s v="0.00998928334094326"/>
        <s v="0.00998938378217317"/>
        <s v="0.029966108735176"/>
        <s v="0.00998874235658004"/>
        <n v="105881363349418"/>
        <s v="0.0499456096135895"/>
        <s v="0.0299660051693105"/>
        <s v="0.0299660300441516"/>
        <s v="0.00998873685996041"/>
        <s v="0.0599324985967858"/>
        <s v="0.00998877402837352"/>
        <s v="0.00998883604615112"/>
        <s v="0.059933102916491"/>
        <s v="0.01997774634298"/>
        <s v="0.00998891299976713"/>
        <s v="0.00998892126297469"/>
        <s v="0.0399559072381329"/>
        <s v="0.0199779947405665"/>
        <s v="0.00998899944362565"/>
        <s v="0.159824461931915"/>
        <s v="0.0199780851087358"/>
        <s v="0.219759477768582"/>
        <s v="0.00998926702315348"/>
        <s v="0.0399571578225958"/>
        <s v="0.00998940148334641"/>
        <s v="0.0199788543951468"/>
        <s v="0.00998943664984599"/>
        <s v="0.0299683686052334"/>
        <s v="0.00998946240896948"/>
        <s v="0.0599372952432213"/>
        <s v="0.159833549148368"/>
        <s v="0.109885688434463"/>
        <s v="0.0199792368288203"/>
        <s v="0.00998966352904845"/>
        <s v="0.0299690244848398"/>
        <s v="0.0599382783278405"/>
        <s v="0.0099887147764779"/>
        <s v="0.00998872994766862"/>
        <s v="0.0199775867097069"/>
        <s v="0.0199779357893054"/>
        <s v="0.0299669136323555"/>
        <s v="0.0199779947460864"/>
        <s v="0.0199782314139207"/>
        <s v="0.00998921666361512"/>
        <s v="0.00998926703366069"/>
        <s v="0.00998929421298799"/>
        <s v="0.00998967831480641"/>
        <s v="0.0998968729790033"/>
        <s v="0.00998869544719637"/>
        <s v="0.00998876167270737"/>
        <s v="0.00998879749015796"/>
        <s v="0.00998886765796415"/>
        <s v="0.00998888553909783"/>
        <s v="0.00998943804171631"/>
        <s v="0.00998945699790456"/>
        <s v="0.00998961634402985"/>
        <s v="0.00998963118305037"/>
        <s v="0.00998965677430897"/>
        <s v="0.559411494921247"/>
        <s v="0.299661633854939"/>
        <s v="0.469472910190876"/>
        <n v="217764050602797"/>
        <n v="286684309053319"/>
        <s v="0.0899044266632147"/>
        <s v="0.0499473090064655"/>
        <n v="164827653656709"/>
        <s v="0.0699281044927122"/>
        <s v="0.0399547513551453"/>
        <s v="0.0399550935002309"/>
        <s v="0.059933022121366"/>
        <s v="0.0299665923670642"/>
        <s v="0.329644808842122"/>
        <s v="0.0399571415044135"/>
        <s v="0.0399574240307669"/>
        <s v="0.0199787486694837"/>
        <s v="0.249736769928475"/>
        <s v="0.0399579984323191"/>
        <s v="0.0599373937702278"/>
        <s v="0.259728988991325"/>
        <s v="0.0299689033463681"/>
        <s v="0.0998966256981799"/>
        <s v="0.0699281777117199"/>
        <s v="0.00998882913554116"/>
        <s v="0.00998906518311887"/>
        <s v="0.00998911296481438"/>
        <s v="0.00998922617457647"/>
        <s v="0.00998946648367492"/>
        <s v="0.0699264817198949"/>
        <s v="0.0299686323067008"/>
        <s v="0.279710213172699"/>
        <s v="0.039954729263451"/>
        <s v="0.0499437352403702"/>
        <s v="0.259708735861029"/>
        <s v="0.00998881128415505"/>
        <s v="0.0399554459346673"/>
        <s v="0.00998890209021774"/>
        <s v="0.0399558222214415"/>
        <s v="0.0499448569741136"/>
        <s v="0.00998898983862382"/>
        <s v="0.0399560607247848"/>
        <s v="0.189791413391037"/>
        <s v="0.0499455248965143"/>
        <s v="0.00998911157136608"/>
        <s v="0.00998914028827039"/>
        <s v="0.00998918801379714"/>
        <s v="0.00998924933021754"/>
        <s v="0.00998939197020864"/>
        <s v="0.0199791409772224"/>
        <s v="0.0199792206100265"/>
        <s v="0.0399586674981383"/>
        <s v="0.00998866778718038"/>
        <s v="0.00998869405958449"/>
        <s v="0.00998870510059696"/>
        <s v="0.0199774861115951"/>
        <s v="0.00998877267577373"/>
        <s v="0.0099889034122838"/>
        <s v="0.00998897612560832"/>
        <s v="0.0099890104069651"/>
        <s v="0.00998904186537056"/>
        <s v="0.00998910341894371"/>
        <s v="0.0499459370585299"/>
        <s v="0.0998924027609937"/>
        <s v="0.00998935534229386"/>
        <s v="0.00998940551290907"/>
        <s v="0.00998963120709141"/>
        <s v="0.00998963522982285"/>
        <s v="0.0399547182053138"/>
        <s v="0.00998868990467108"/>
        <s v="0.00998874788363028"/>
        <s v="0.0099887561778618"/>
        <s v="0.00998879199561052"/>
        <s v="0.209765111599772"/>
        <s v="0.0199776514381125"/>
        <s v="0.00998884842742064"/>
        <s v="0.00998886768529283"/>
        <s v="0.0499443902611016"/>
        <s v="0.00998897475379636"/>
        <s v="0.84906816238816"/>
        <s v="0.00998905147794321"/>
        <s v="0.00998905694381756"/>
        <s v="0.0399565857124307"/>
        <s v="0.0599355667189524"/>
        <s v="0.00998928469727507"/>
        <s v="0.00998943668703614"/>
        <s v="0.0499480134915308"/>
        <s v="0.059937854510414"/>
        <s v="0.00998867611512123"/>
        <s v="0.0599326916040456"/>
        <s v="0.0898997729555123"/>
        <s v="0.0099889624108715"/>
        <s v="0.00998900082624659"/>
        <s v="0.00998910201464787"/>
        <s v="0.0099891402693489"/>
        <s v="0.88905409724592"/>
        <s v="0.0199787445973298"/>
        <s v="0.00998946104271236"/>
        <s v="0.0499474848438647"/>
        <s v="0.0499436348889196"/>
        <s v="0.0199775137220691"/>
        <s v="0.319640488812229"/>
        <s v="0.0199775509247047"/>
        <s v="0.0199775564215823"/>
        <s v="0.00998890200989245"/>
        <s v="0.00998900353835197"/>
        <s v="0.0199785040992381"/>
        <s v="0.00998939332898153"/>
        <s v="0.0199794184930684"/>
        <s v="0.019977462616123"/>
        <s v="0.00998877274795286"/>
        <s v="0.0998885780706354"/>
        <s v="0.00998891023310753"/>
        <s v="0.0099889116364935"/>
        <s v="0.00998896515070664"/>
        <s v="0.0199779755593752"/>
        <s v="0.109879616556043"/>
        <s v="0.0099890637483215"/>
        <s v="0.0199783460856313"/>
        <s v="0.00998920984724882"/>
        <s v="0.00998928467762307"/>
        <s v="0.00998948135895043"/>
        <s v="0.00998880850848964"/>
        <s v="0.0299666095673278"/>
        <s v="0.00998902408623635"/>
        <s v="0.00998909384040471"/>
        <s v="0.00998911025042053"/>
        <s v="0.00998917848562887"/>
        <s v="0.00998943940139379"/>
        <s v="0.00998958130517822"/>
        <s v="0.00998959747812969"/>
        <s v="0.00998969444625654"/>
        <n v="460379953204336"/>
        <s v="0.169818842601591"/>
        <s v="0.0599341088915888"/>
        <s v="0.0799135423917447"/>
        <s v="0.429533804593143"/>
        <s v="0.60933927040721"/>
        <s v="0.209764221393796"/>
        <s v="0.129854255461589"/>
        <s v="0.0499442383232379"/>
        <s v="0.0399554459342158"/>
        <s v="0.26970076539189"/>
        <s v="0.0599340266885323"/>
        <s v="0.0599347502504654"/>
        <s v="0.019978794775857"/>
        <s v="0.149842374420793"/>
        <s v="0.069926483066"/>
        <s v="0.0699268866876448"/>
        <s v="0.0299687010664626"/>
        <s v="0.00998868440131773"/>
        <s v="0.00998877545640571"/>
        <s v="0.00998878234720287"/>
        <s v="0.0299664858161088"/>
        <s v="0.00998883327741405"/>
        <s v="0.00998917164578397"/>
        <s v="0.0998917711954109"/>
        <s v="0.00998917988837184"/>
        <s v="0.00998920979866871"/>
        <s v="0.0199784986436789"/>
        <s v="0.00998944887387934"/>
        <s v="0.00998948003978512"/>
        <s v="0.149842999843138"/>
        <s v="0.249716884830216"/>
        <s v="0.0599322954937952"/>
        <s v="0.0299662625889541"/>
        <s v="0.0199775288948527"/>
        <s v="0.00998882091256182"/>
        <s v="0.00998885668437179"/>
        <s v="0.0499445276599456"/>
        <s v="0.0199778878078268"/>
        <s v="0.00998894734380228"/>
        <s v="0.00998906240906126"/>
        <s v="0.0299674560261377"/>
        <s v="0.0299675453426979"/>
        <s v="0.599352069275593"/>
        <s v="0.0899029263085016"/>
        <s v="0.309667456089334"/>
        <s v="0.0199785993069865"/>
        <s v="0.0299679298702344"/>
        <n v="113878281285735"/>
        <s v="0.0399572828699977"/>
        <s v="0.0399573046219084"/>
        <n v="108884445213108"/>
        <s v="0.00998944755322682"/>
        <s v="0.00998945157388862"/>
        <s v="0.0199789505378916"/>
        <s v="0.169821504796064"/>
        <s v="0.139853362069206"/>
        <s v="0.0699269244693154"/>
        <s v="0.079916774582467"/>
        <s v="0.0199793875686073"/>
        <s v="0.00998865815261397"/>
        <s v="0.00998906512441281"/>
        <s v="0.00998910067262914"/>
        <s v="0.0699247133188574"/>
        <s v="0.0799161293349129"/>
        <s v="0.00998952056539165"/>
        <s v="0.019977531596864"/>
        <s v="0.0699218584520531"/>
        <s v="0.0299668197099227"/>
        <s v="0.00998906240088181"/>
        <s v="0.00998908566158552"/>
        <s v="0.00998912800641556"/>
        <s v="0.0299676032571155"/>
        <s v="0.10988302243089"/>
        <s v="0.00998937025966461"/>
        <s v="0.169819905694562"/>
        <s v="0.0099894136600502"/>
        <s v="0.00998947866081271"/>
        <s v="0.0299686913253201"/>
        <s v="0.0199791505295701"/>
        <s v="0.0399583737592031"/>
        <s v="0.00998969310083594"/>
        <n v="184790995978364"/>
        <s v="0.00998881953595592"/>
        <s v="0.00998893773501277"/>
        <s v="0.00998895419188157"/>
        <s v="0.00998897749459356"/>
        <s v="0.00998898572382968"/>
        <s v="0.0599342224982522"/>
        <s v="0.18979379882182"/>
        <s v="0.0599353012503905"/>
        <s v="0.0199784823214351"/>
        <s v="0.0599358223765337"/>
        <s v="0.00998940282337317"/>
        <s v="0.00998965543412014"/>
        <s v="0.00998971598597382"/>
        <s v="0.00998872303505941"/>
        <s v="0.00998876442273231"/>
        <s v="0.00998876584919744"/>
        <s v="0.00998879196820762"/>
        <s v="0.0399552092781751"/>
        <s v="0.629296339518978"/>
        <s v="0.0399554239501766"/>
        <s v="0.0399554569245036"/>
        <s v="0.0199778452615883"/>
        <s v="0.00998897751012173"/>
        <s v="0.00998897885584247"/>
        <s v="0.0299671362312038"/>
        <s v="0.0899027760977731"/>
        <s v="0.00998931179057563"/>
        <s v="0.0399575760176926"/>
        <s v="0.0299681979358007"/>
        <s v="0.00998940151197585"/>
        <s v="0.00998940281169325"/>
        <s v="0.0199788191923224"/>
        <s v="0.019978827303501"/>
        <s v="0.00998967966866203"/>
        <s v="0.00998971594539071"/>
        <s v="0.0399589794504042"/>
        <s v="0.00998875892538053"/>
        <s v="0.0399556222023884"/>
        <s v="0.0299668731269872"/>
        <s v="0.179801616226579"/>
        <s v="0.00998903503118745"/>
        <s v="0.00998909930190475"/>
        <s v="0.00998924252683228"/>
        <s v="0.00998940144049175"/>
        <s v="0.00998943529655171"/>
        <s v="0.00998970522467789"/>
        <s v="0.00998880851096419"/>
        <s v="0.00998915391299579"/>
        <s v="0.00998925338885401"/>
        <s v="0.0099892643023466"/>
        <s v="0.00998944746797715"/>
        <s v="0.009989544846846"/>
        <s v="0.429516405974047"/>
        <s v="0.0799147483708331"/>
        <s v="0.0899017304710987"/>
        <s v="0.0899016778375089"/>
        <s v="0.499464500037688"/>
        <s v="0.0699255331926965"/>
        <s v="0.069926836373112"/>
        <s v="0.0699213712915511"/>
        <s v="0.10987894026775"/>
        <s v="0.0499436866582128"/>
        <s v="0.0699228236297022"/>
        <s v="0.479473305017281"/>
        <s v="0.649291924532951"/>
        <n v="120869685133997"/>
        <s v="0.179806765177177"/>
        <s v="0.209776353218305"/>
        <s v="0.0199787567977157"/>
        <s v="0.0499469839322648"/>
        <s v="0.119875301427626"/>
        <s v="0.0299688629153794"/>
        <s v="0.00998865536557823"/>
        <s v="0.00998872441042349"/>
        <s v="0.00998878923931225"/>
        <s v="0.00998882914798523"/>
        <s v="0.0099888456536517"/>
        <s v="0.109877445417646"/>
        <s v="0.0199778823389877"/>
        <s v="0.00998903228970521"/>
        <s v="0.00998904597885121"/>
        <s v="0.00998910339407739"/>
        <s v="0.00998913071761217"/>
        <s v="0.0599348130507184"/>
        <s v="0.00998920575420798"/>
        <s v="0.0499465223835839"/>
        <s v="0.0199788259650519"/>
        <s v="0.0299684400055587"/>
        <s v="0.0099896648518732"/>
        <s v="0.229740475495676"/>
        <s v="0.229742418479293"/>
        <s v="0.00998882229257106"/>
        <s v="0.00998883051360099"/>
        <s v="0.00998891577198719"/>
        <s v="0.00998895419010478"/>
        <s v="0.199779363555237"/>
        <s v="0.00998904461642505"/>
        <s v="0.0399566184451094"/>
        <s v="0.00998921528915125"/>
        <s v="0.0099892683822427"/>
        <n v="14384563630558"/>
        <s v="0.00998937298919282"/>
        <s v="0.0799150869500852"/>
        <s v="0.0599365591990842"/>
        <s v="0.0299685397133026"/>
        <s v="0.0499476848966569"/>
        <s v="0.0099895867122561"/>
        <s v="0.00998960287963582"/>
        <s v="0.00998972000811536"/>
        <s v="0.209762338676647"/>
        <s v="0.0199778343084588"/>
        <s v="0.0199780358374874"/>
        <s v="0.00998903502156773"/>
        <s v="0.00998904598782392"/>
        <s v="0.0199785585089852"/>
        <s v="0.00998931189069208"/>
        <s v="0.00998937161444319"/>
        <s v="0.0299682270721512"/>
        <s v="0.00998945561641522"/>
        <s v="0.0099894623873337"/>
        <s v="0.00998951650126292"/>
        <s v="0.00998958534136982"/>
        <s v="0.0299687746211919"/>
        <s v="0.00998965945127766"/>
        <s v="0.00998971868058634"/>
        <s v="0.00998973081928452"/>
        <s v="0.00998867611126843"/>
        <s v="0.0898983449056788"/>
        <s v="0.0399550494205949"/>
        <s v="0.00998880297582055"/>
        <s v="0.18978733931933"/>
        <s v="0.0499441241107947"/>
        <s v="0.0399559291975453"/>
        <s v="0.00998902545379842"/>
        <s v="0.0399565642177107"/>
        <s v="0.00998916348632065"/>
        <s v="0.0899028956620394"/>
        <s v="0.159827629811997"/>
        <s v="0.0199785979526123"/>
        <s v="0.00998931052153457"/>
        <s v="0.00998935808107399"/>
        <s v="0.059936286705056"/>
        <s v="0.00998938928345979"/>
        <s v="0.419558198204756"/>
        <s v="0.00998951110009257"/>
        <s v="0.00998953542454583"/>
        <s v="0.0899059058556084"/>
        <s v="0.0399582685804453"/>
        <s v="0.0399583873221334"/>
        <s v="0.0299688144154101"/>
        <s v="0.00998966353970718"/>
        <s v="0.0299690971718461"/>
        <s v="0.00998870784818555"/>
        <s v="0.00998891576268215"/>
        <s v="0.269709039852317"/>
        <s v="0.00998925344316958"/>
        <s v="0.00998926020456547"/>
        <s v="0.00998928060402141"/>
        <s v="0.00998930918657061"/>
        <s v="0.00998934448130258"/>
        <s v="0.0199788151014169"/>
        <s v="0.0399577169483662"/>
        <s v="0.00998950702484835"/>
        <s v="0.0099895205376466"/>
        <s v="0.00998953405600441"/>
        <s v="0.0799167395674818"/>
        <s v="0.00998971731335169"/>
        <s v="0.0199773742855483"/>
        <s v="0.0998881085437892"/>
        <s v="0.0199776569867634"/>
        <s v="0.00998896240894301"/>
        <s v="0.00998902134617838"/>
        <s v="0.0299671437612611"/>
        <s v="0.0399566702923739"/>
        <s v="0.0199784142256376"/>
        <s v="0.0199785285973419"/>
        <s v="0.029967855807965"/>
        <s v="0.0199785857022081"/>
        <s v="0.0299679210285884"/>
        <s v="0.00998934311257508"/>
        <s v="0.00998936487368355"/>
        <s v="0.0199787378044333"/>
        <s v="0.0199789031740394"/>
        <s v="0.149842410017401"/>
        <s v="0.00998958536370174"/>
        <s v="0.00998963389852997"/>
        <s v="0.0299689761040621"/>
        <s v="0.0199793646948783"/>
        <s v="0.00998972267412373"/>
        <s v="0.00998867886699572"/>
        <s v="0.00998870647844087"/>
        <s v="0.00998894189161347"/>
        <s v="0.0199779275699944"/>
        <s v="0.0199779769348079"/>
        <s v="0.00998902681536165"/>
        <s v="0.00998914984961157"/>
        <s v="0.00998923844160345"/>
        <s v="0.00998925751263414"/>
        <s v="0.00998926021337957"/>
        <s v="0.0299678646649507"/>
        <s v="0.00998962580058633"/>
        <s v="0.00998877545289761"/>
        <s v="0.00998902408889662"/>
        <s v="0.00998913204346191"/>
        <s v="0.00998920165602795"/>
        <s v="0.00998925340943824"/>
        <s v="0.00998951514095315"/>
        <s v="0.719216906505401"/>
        <s v="0.179815098099652"/>
        <s v="0.209769715475736"/>
        <s v="0.0499464813151648"/>
        <s v="0.179808502342024"/>
        <s v="0.329657375002857"/>
        <s v="0.0799176148234634"/>
        <s v="0.229757185608313"/>
        <s v="0.0399547955760747"/>
        <s v="0.0499435355376769"/>
        <s v="0.269695957968471"/>
        <s v="0.0199776858418012"/>
        <s v="0.0399554569334126"/>
        <s v="0.0399566620925798"/>
        <n v="103887365764206"/>
        <s v="0.169816402403713"/>
        <s v="0.0599356510714115"/>
        <s v="0.919018304235439"/>
        <s v="0.0199788327563725"/>
        <s v="0.309675269388524"/>
        <s v="0.0399583333738832"/>
        <s v="0.0399583549316896"/>
        <s v="0.0499480134521291"/>
        <s v="0.0399584287469126"/>
        <n v="156837614565509"/>
        <s v="0.00998893359664235"/>
        <s v="0.749175288587706"/>
        <s v="0.00998909249215285"/>
        <s v="0.00998920165799045"/>
        <s v="0.00998928469690254"/>
        <s v="0.00998928877047092"/>
        <s v="0.0299679134790515"/>
        <s v="0.00998937027258271"/>
        <s v="0.0099894434808235"/>
        <s v="0.00998945428243787"/>
        <s v="0.0599368180560943"/>
        <s v="0.00998955027319535"/>
        <s v="0.00998955565148026"/>
        <s v="0.00998964466202524"/>
        <s v="0.859112374867929"/>
        <s v="0.189804103892278"/>
        <s v="0.0699207050846149"/>
        <s v="0.0599322233836583"/>
        <s v="0.0399550494165396"/>
        <s v="0.00998876713282825"/>
        <s v="0.00998886906022453"/>
        <s v="0.00998902544289413"/>
        <s v="0.00998908564695012"/>
        <s v="0.0299672897322875"/>
        <s v="0.0399563999743325"/>
        <s v="0.0399566239329291"/>
        <s v="0.0399566621089827"/>
        <s v="0.0199788029285926"/>
        <s v="0.0499470645635189"/>
        <s v="0.0998942856151078"/>
        <s v="0.0499478283137045"/>
        <s v="0.0299688871802657"/>
        <s v="0.0199794306076797"/>
        <s v="0.00998869820279615"/>
        <s v="0.029966667265188"/>
        <s v="0.0199778727571564"/>
        <s v="0.0799125702848125"/>
        <s v="0.00998918259867078"/>
        <s v="0.0299683774041236"/>
        <s v="0.00998949487446207"/>
        <s v="0.00998952327003681"/>
        <s v="0.00998956914576447"/>
        <s v="0.0199791720636795"/>
        <s v="0.079909922329375"/>
        <s v="0.00998877820917751"/>
        <s v="0.0399551266088187"/>
        <s v="0.00998878923128232"/>
        <s v="0.00998883329041382"/>
        <s v="0.0199778287447658"/>
        <s v="0.019977909779045"/>
        <s v="0.00998900079181258"/>
        <s v="0.00998908838062744"/>
        <s v="0.00998919886414587"/>
        <s v="0.00998927790915641"/>
        <s v="0.829120576941182"/>
        <s v="0.00998939874553871"/>
        <s v="0.00998954352855635"/>
        <s v="0.00998957054136099"/>
        <s v="0.00998957459611447"/>
        <s v="0.0799171411640004"/>
        <s v="0.039955032868516"/>
        <s v="0.00998876304329078"/>
        <s v="0.0199778219053378"/>
        <s v="0.0299669225577793"/>
        <s v="0.00998899397883943"/>
        <s v="0.0499459916175379"/>
        <s v="0.00998923162342926"/>
        <s v="0.00998925067092678"/>
        <s v="0.00998927653535939"/>
        <s v="0.0099894122960377"/>
        <s v="0.0099894326250098"/>
        <s v="0.0199789153761156"/>
        <s v="0.00998954216897546"/>
        <s v="0.00998962041407704"/>
        <s v="0.0499433843231478"/>
        <s v="0.00998872858391242"/>
        <s v="0.00998876579887419"/>
        <s v="0.0599331647983847"/>
        <s v="0.0399557097178422"/>
        <s v="0.00998899262026352"/>
        <s v="0.0199780399427316"/>
        <s v="0.00998909249428943"/>
        <s v="0.00998921665695943"/>
        <s v="0.00998924934340612"/>
        <s v="0.409564255306443"/>
        <s v="0.0199787893551354"/>
        <s v="0.00998946511637241"/>
        <s v="0.0199793700469116"/>
        <s v="0.0199795004477468"/>
        <s v="0.0199773411013433"/>
        <s v="0.00998889931000067"/>
        <s v="0.0199781357388321"/>
        <s v="0.00998908425603186"/>
        <s v="0.0099893091650305"/>
        <s v="0.0199787703824564"/>
        <s v="0.00998943127291714"/>
        <s v="0.00998962310790484"/>
        <s v="0.00998891166291942"/>
        <s v="0.00998914301511577"/>
        <s v="0.019978361123626"/>
        <s v="0.00998925203928684"/>
        <s v="0.00998940957470604"/>
        <s v="0.00998944478051453"/>
        <s v="0.00998956107767372"/>
        <s v="0.00998956240563348"/>
        <s v="0.00998968504388158"/>
        <s v="0.449522185381235"/>
        <s v="0.519417050645675"/>
        <s v="0.129860437577786"/>
        <s v="0.159818803496237"/>
        <s v="0.169824612413504"/>
        <s v="0.599338793659023"/>
        <s v="0.559393881350506"/>
        <s v="0.0799148264663556"/>
        <s v="0.0299663056852718"/>
        <s v="0.0599332799730715"/>
        <s v="0.159826121030916"/>
        <s v="0.169818884409872"/>
        <s v="0.419564261230042"/>
        <s v="0.0998967396875438"/>
        <s v="0.0799094336925193"/>
        <s v="0.569356401868705"/>
        <s v="0.0299662950099711"/>
        <s v="0.0499438666573078"/>
        <s v="0.0199779248019273"/>
        <s v="0.0399559840016915"/>
        <s v="0.409549515200747"/>
        <s v="0.109879603300333"/>
        <s v="0.119869835650639"/>
        <s v="0.109881133085589"/>
        <s v="0.0199784333239448"/>
        <s v="0.0399569973360549"/>
        <n v="469504055693497"/>
        <s v="0.0499472162947082"/>
        <s v="0.0399589364130676"/>
        <s v="0.029969250305063"/>
        <s v="0.0099886829856041"/>
        <s v="0.0399547928354916"/>
        <s v="0.00998877820931921"/>
        <s v="0.00998883465632753"/>
        <s v="0.0799112409158945"/>
        <s v="0.00998891025415778"/>
        <s v="0.349620220174172"/>
        <s v="0.00998920716335924"/>
        <s v="0.439527348499363"/>
        <s v="0.0199786142346295"/>
        <s v="0.0199787879929094"/>
        <s v="0.0299682474156065"/>
        <s v="0.00998944615913006"/>
        <s v="0.00998975226258535"/>
        <s v="0.00998869407120364"/>
        <s v="0.0199774019193941"/>
        <s v="0.069921620351176"/>
        <s v="0.0499447582509803"/>
        <s v="0.0399560059268086"/>
        <s v="0.0099892370837666"/>
        <s v="0.0299677724942245"/>
        <s v="0.19978815262656"/>
        <s v="0.0199788476593954"/>
        <s v="0.00998944617363395"/>
        <s v="0.0499475835380525"/>
        <s v="0.0299686201206434"/>
        <s v="0.0499477277344551"/>
        <s v="0.0299686450906996"/>
        <s v="0.209782477941772"/>
        <s v="0.0199773563601149"/>
        <s v="0.00998868299243477"/>
        <s v="0.0299661674355202"/>
        <s v="0.0599327904600748"/>
        <s v="0.0299668478480788"/>
        <s v="0.00998895008669842"/>
        <s v="0.0299668897066065"/>
        <s v="0.0199779755406698"/>
        <s v="0.00998901449362384"/>
        <s v="0.0299670664497513"/>
        <s v="0.00998903777943051"/>
        <s v="0.00998917304095412"/>
        <s v="0.00998919622594494"/>
        <s v="0.00998920984712404"/>
        <s v="0.0998925922866192"/>
        <s v="0.00998951244768869"/>
        <s v="0.00998956109212722"/>
        <n v="278708924498442"/>
        <s v="0.00998972537215177"/>
        <s v="0.179797512877684"/>
        <s v="0.0199775508963081"/>
        <s v="0.00998881402250227"/>
        <s v="0.00998881676430501"/>
        <s v="0.0299666665474862"/>
        <s v="0.0399556438391261"/>
        <s v="0.039955764636309"/>
        <s v="0.0299669547772104"/>
        <s v="0.0199779796570136"/>
        <s v="0.169813133777828"/>
        <s v="0.0199780262297016"/>
        <s v="0.0399561264278949"/>
        <s v="0.00998921121451895"/>
        <s v="0.00998934587482709"/>
        <s v="0.00998959614641281"/>
        <s v="0.069927734760189"/>
        <s v="0.00998970385937664"/>
        <s v="0.00998975762560531"/>
        <s v="0.0299662626242241"/>
        <s v="0.149835266331495"/>
        <s v="0.00998905966482634"/>
        <s v="0.0299674167283774"/>
        <s v="0.00998915531727616"/>
        <s v="0.00998916894232661"/>
        <n v="254726207378147"/>
        <s v="0.00998931054394216"/>
        <s v="0.0299687358608724"/>
        <s v="0.00998967562230773"/>
        <s v="0.0898992694007344"/>
        <s v="0.00998885252727432"/>
        <s v="0.00998887592975534"/>
        <s v="0.00998899120802907"/>
        <s v="0.00998905831240936"/>
        <s v="0.0599343894063304"/>
        <s v="0.00998911980460052"/>
        <s v="0.00998915665763488"/>
        <s v="0.00998930102100585"/>
        <s v="0.139850786040319"/>
        <s v="0.00998934175904251"/>
        <s v="0.029968127077457"/>
        <s v="0.019978846243419"/>
        <s v="0.0099896190696245"/>
        <s v="0.0199792731483878"/>
        <s v="0.0099896756328124"/>
        <s v="0.0199794843385349"/>
        <s v="0.00998882639430431"/>
        <s v="0.00998887447164434"/>
        <s v="0.00998888415436049"/>
        <s v="0.00998889931321628"/>
        <s v="0.00998896789082646"/>
        <s v="0.00998901456588028"/>
        <s v="0.00998903778702606"/>
        <s v="0.13984667763411"/>
        <s v="0.00998922341728594"/>
        <s v="0.00998931732894853"/>
        <s v="0.00998963389654382"/>
        <s v="0.0099896742752062"/>
        <s v="0.00998881262809809"/>
        <s v="0.00998913347704274"/>
        <s v="0.00998931323812394"/>
        <s v="0.0099894190910698"/>
        <s v="0.0099894312561426"/>
        <s v="0.0199789018122785"/>
        <s v="0.409558512888206"/>
        <s v="0.249723490125888"/>
        <s v="0.0699266337379113"/>
        <s v="0.069920893661039"/>
        <s v="0.119865368816488"/>
        <s v="0.229744561619767"/>
        <s v="0.599342032601274"/>
        <s v="0.0799136950557433"/>
        <s v="0.0799156448058196"/>
        <s v="0.019977335633128"/>
        <s v="0.179796231662975"/>
        <s v="0.019977506781579"/>
        <s v="0.609319295719492"/>
        <s v="0.0199777628154407"/>
        <s v="0.0599338098349192"/>
        <s v="0.0899008927899693"/>
        <s v="0.11986872425945"/>
        <s v="0.0199786753800021"/>
        <s v="0.11987385871361"/>
        <s v="0.0299686038611106"/>
        <s v="0.0399582361761466"/>
        <s v="0.0299687253302811"/>
        <s v="0.0299688144136881"/>
        <s v="0.0199793027692609"/>
        <s v="0.00998870649348373"/>
        <s v="0.00998882916693801"/>
        <s v="0.0299666177884215"/>
        <s v="0.00998902821839329"/>
        <s v="0.0299674805320774"/>
        <s v="0.00998921664434947"/>
        <s v="0.00998923979320298"/>
        <s v="0.00998931865277645"/>
        <s v="0.00998944480311966"/>
        <s v="0.00998962985532962"/>
        <s v="0.00998963389605142"/>
        <s v="0.00998970649503299"/>
        <s v="0.00998974688939834"/>
        <n v="104880969686702"/>
        <s v="0.0199774433712071"/>
        <s v="0.00998875476840076"/>
        <s v="0.0199775454040602"/>
        <s v="0.0399551707021288"/>
        <s v="0.239731370605421"/>
        <s v="0.00998886767700788"/>
        <s v="0.389566444494706"/>
        <s v="0.00998903916474301"/>
        <s v="0.00998909794273768"/>
        <s v="0.0099891553003883"/>
        <s v="0.00998918530580431"/>
        <s v="0.00998922480363599"/>
        <s v="0.13984927073156"/>
        <s v="0.00998924115431309"/>
        <s v="0.0299679047264681"/>
        <s v="0.209775882069636"/>
        <s v="0.0099893322444841"/>
        <s v="0.0299680928220991"/>
        <s v="0.119873500569214"/>
        <s v="0.0199789708773093"/>
        <s v="0.00998950433601076"/>
        <s v="0.00998955701099185"/>
        <s v="0.0699276791826824"/>
        <s v="0.00998867195561852"/>
        <s v="0.0599324759017863"/>
        <s v="0.0099887534075131"/>
        <s v="0.0299663494281196"/>
        <s v="0.00998886629268"/>
        <s v="0.00998886770038825"/>
        <s v="0.0099888690036998"/>
        <n v="325639533947145"/>
        <n v="119867525336864"/>
        <s v="0.0799118501711384"/>
        <s v="0.00998903366371887"/>
        <s v="0.00998909932054885"/>
        <s v="0.189793176601143"/>
        <s v="0.00998919755110001"/>
        <s v="0.00998920573818887"/>
        <s v="0.0199784591624146"/>
        <s v="0.00998924524356989"/>
        <s v="0.00998933498920287"/>
        <s v="0.00998933769609885"/>
        <s v="0.349630561062843"/>
        <s v="0.00998961637644916"/>
        <s v="0.00998962984628652"/>
        <s v="0.00998868853987642"/>
        <s v="0.00998886628579003"/>
        <s v="0.00998886766664891"/>
        <s v="0.009988881430334"/>
        <s v="0.0599343073693128"/>
        <s v="0.00998909793058956"/>
        <s v="0.0299674634762594"/>
        <s v="0.00998930784089971"/>
        <s v="0.00998931871461264"/>
        <s v="0.0299681474298734"/>
        <s v="0.129862664815128"/>
        <s v="0.0399577494315028"/>
        <s v="0.00998944887552498"/>
        <s v="0.0399582577802645"/>
        <s v="0.00998959347647778"/>
        <s v="0.0099895947929519"/>
        <s v="0.069927197982086"/>
        <s v="0.019979238090742"/>
        <s v="0.0399589687020376"/>
        <s v="0.00998870510685429"/>
        <s v="0.139844116524819"/>
        <s v="0.00998888003522243"/>
        <s v="0.00998891025934936"/>
        <s v="0.00998897750774722"/>
        <s v="0.00998898298587665"/>
        <s v="0.00998914712357164"/>
        <s v="0.00998919894930896"/>
        <s v="0.00998924252589404"/>
        <s v="0.00998935941295567"/>
        <s v="0.059937513524598"/>
        <s v="0.0199792313951019"/>
        <s v="0.00998962175021315"/>
        <s v="0.059938020118524"/>
        <s v="0.00998868159828962"/>
        <s v="0.0199774585572242"/>
        <s v="0.00998874929215653"/>
        <s v="0.00998878922674085"/>
        <s v="0.0199776692589145"/>
        <s v="0.0199777312331851"/>
        <s v="0.259714990231493"/>
        <s v="0.00998912937020632"/>
        <s v="0.0299675869187013"/>
        <s v="0.00998920304130425"/>
        <s v="0.0399569020084578"/>
        <s v="0.0599359049578608"/>
        <s v="0.149840405819496"/>
        <s v="0.00998938518834257"/>
        <s v="0.00998939468713888"/>
        <s v="0.0199789721889019"/>
        <s v="0.0399580308605538"/>
        <s v="0.00998954894257204"/>
        <s v="0.00998956239344971"/>
        <s v="0.0599374352848907"/>
        <s v="0.0199792906619748"/>
        <s v="0.199794406163937"/>
        <s v="0.00998867748600114"/>
        <s v="0.00998870096454739"/>
        <s v="0.00998876168365678"/>
        <s v="0.00998877546019594"/>
        <s v="0.0199779440459381"/>
        <s v="0.00998913892593118"/>
        <s v="0.00998916213194188"/>
        <s v="0.00998918394045795"/>
        <s v="0.00998919893181537"/>
        <s v="0.00998936212344161"/>
        <s v="0.00998938654636968"/>
        <s v="0.00998948001355729"/>
        <s v="0.0199791072858505"/>
        <s v="0.00998956511764809"/>
        <s v="0.00998960692225846"/>
        <s v="0.00998964871983753"/>
        <s v="0.0199774695307664"/>
        <s v="0.00998876853766906"/>
        <s v="0.0099888140187315"/>
        <s v="0.0199777834462036"/>
        <s v="0.00998891850817927"/>
        <s v="0.00998913754031382"/>
        <s v="0.00998918254906002"/>
        <s v="0.00998932547984896"/>
        <s v="0.00998934854890613"/>
        <s v="0.00998948140796838"/>
        <s v="0.00998960289728439"/>
        <s v="0.00998963253045149"/>
        <s v="0.0099897844632289"/>
        <s v="0.479486198600271"/>
        <s v="0.429550741831896"/>
        <s v="0.839111130458164"/>
        <s v="0.199795164685541"/>
        <s v="0.109887616948145"/>
        <s v="0.139846668704037"/>
        <s v="0.0599350600031201"/>
        <s v="0.0599325368717793"/>
        <s v="0.0899005887545316"/>
        <s v="0.129862955531342"/>
        <s v="0.0599321243017786"/>
        <s v="0.0799099885933894"/>
        <s v="0.0499438059129046"/>
        <s v="0.0399551266209084"/>
        <s v="0.0599336527728468"/>
        <s v="0.0399567166675373"/>
        <s v="0.0499460461178147"/>
        <s v="0.0399574349453458"/>
        <s v="0.0499476895901016"/>
        <s v="0.0399584843486791"/>
        <s v="0.119876164014706"/>
        <s v="0.299692032805741"/>
        <s v="0.0399590653647025"/>
        <s v="0.00998868438566114"/>
        <s v="0.019977386713188"/>
        <s v="0.00998873683497404"/>
        <s v="0.00998880440103367"/>
        <s v="0.00998891989727963"/>
        <s v="0.00998913892347264"/>
        <s v="0.0199782942214828"/>
        <s v="0.00998916348664461"/>
        <s v="0.00998923164461539"/>
        <s v="0.0199789586554258"/>
        <s v="0.00998948271047084"/>
        <s v="0.0299687988939188"/>
        <s v="0.10988592300196"/>
        <s v="0.0399548176570257"/>
        <n v="10787871392967"/>
        <s v="0.0199776060119646"/>
        <s v="0.0399552450675852"/>
        <n v="414536844240793"/>
        <s v="0.0599330771003159"/>
        <s v="0.0299666755531984"/>
        <s v="0.0199778370455984"/>
        <s v="0.0199778397643666"/>
        <s v="0.0099889898442314"/>
        <s v="0.00998902956081947"/>
        <s v="0.159827033043768"/>
        <s v="0.00998920982543623"/>
        <s v="0.00998929011978944"/>
        <s v="0.0399574023593177"/>
        <s v="0.0099894095912101"/>
        <s v="0.819139314015533"/>
        <s v="0.00998962439769766"/>
        <s v="0.0299691704779058"/>
        <s v="0.00998868437921137"/>
        <s v="0.00998876580026572"/>
        <s v="0.00998880988649707"/>
        <s v="0.0199777779599312"/>
        <s v="0.0199778823100289"/>
        <s v="0.0299675518276112"/>
        <s v="0.0099891988768888"/>
        <s v="0.119870541232481"/>
        <s v="0.0199786237500313"/>
        <s v="0.00998937975828703"/>
        <s v="0.0199790424903156"/>
        <s v="0.0099896177029892"/>
        <s v="0.00998976835038575"/>
        <s v="0.0499433953713451"/>
        <s v="0.00998872582197637"/>
        <s v="0.109876182540347"/>
        <s v="0.00998875339819187"/>
        <s v="0.00998875751322648"/>
        <s v="0.0399550715143902"/>
        <s v="0.00998877133122351"/>
        <s v="0.0998879970459351"/>
        <s v="0.00998886630847756"/>
        <s v="0.00998887866375717"/>
        <s v="0.0399555778957289"/>
        <s v="0.0199778164089632"/>
        <s v="0.0399558634006542"/>
        <s v="0.239737542735532"/>
        <s v="0.00998909521955065"/>
        <s v="0.0199783078470755"/>
        <s v="0.0399566512035828"/>
        <s v="0.00998920847216977"/>
        <s v="0.0299680602383421"/>
        <s v="0.00998942044397027"/>
        <s v="0.0799156224775368"/>
        <s v="0.0499477544278097"/>
        <s v="0.0399582793926093"/>
        <s v="0.00998972403957359"/>
        <s v="0.00998867747411878"/>
        <s v="0.00998873961480731"/>
        <s v="0.0199775619553875"/>
        <s v="0.00998879061915814"/>
        <s v="0.00998886912780799"/>
        <s v="0.009988925357074"/>
        <s v="0.00998908428890663"/>
        <s v="0.00998908699167678"/>
        <s v="0.129858505240468"/>
        <s v="0.0799138829704074"/>
        <s v="0.00998929149208052"/>
        <s v="0.00998930508630892"/>
        <s v="0.129861711758622"/>
        <s v="0.00998937296975291"/>
        <s v="0.00998947186881433"/>
        <s v="0.0599369814423422"/>
        <s v="0.0199790424766192"/>
        <s v="0.0199794427195011"/>
        <s v="0.00998977910972317"/>
        <s v="0.0399548176803233"/>
        <s v="0.0299661626153276"/>
        <s v="0.00998875616088481"/>
        <s v="0.0599325772699793"/>
        <s v="0.0499438721066868"/>
        <s v="0.00998896243115905"/>
        <s v="0.00998897337885446"/>
        <s v="0.00998903227615137"/>
        <s v="0.0399565092787077"/>
        <s v="0.00998920303260711"/>
        <s v="0.0799145113811575"/>
        <s v="0.00998933359096172"/>
        <s v="0.00998937436075048"/>
        <s v="0.0599363419931644"/>
        <s v="0.00998946646741406"/>
        <s v="0.0799163751894474"/>
        <s v="0.0199791329689913"/>
        <s v="0.00998961639002846"/>
        <s v="0.00998962041559316"/>
        <s v="0.00998962985630951"/>
        <s v="0.0399585705699312"/>
        <s v="0.00998972535939611"/>
        <s v="0.169807757594218"/>
        <s v="0.0199774268040554"/>
        <s v="0.00998881814580091"/>
        <s v="0.00998897476287111"/>
        <s v="0.00998916349352912"/>
        <s v="0.0099893132282481"/>
        <s v="0.0099893145937649"/>
        <s v="0.0099893390777841"/>
        <s v="0.00998934180748511"/>
        <s v="0.0199788192159605"/>
        <s v="0.0199788584768263"/>
        <s v="0.0299683530640896"/>
        <s v="0.00998961906793193"/>
        <s v="0.00998965679806424"/>
        <s v="0.009988707874992"/>
        <s v="0.00998874648605415"/>
        <s v="0.00998890753275373"/>
        <s v="0.00998892810833113"/>
        <s v="0.00998908017713966"/>
        <s v="0.00998911567668965"/>
        <s v="0.00998911708135402"/>
        <s v="0.0099892030386769"/>
        <s v="0.00998925477944686"/>
        <s v="0.00998931325728809"/>
        <s v="0.66931433277878"/>
        <s v="0.219751006224236"/>
        <s v="0.889004728691438"/>
        <s v="0.0799106938413919"/>
        <s v="0.139844192784215"/>
        <s v="0.129856206586973"/>
        <n v="156834919836101"/>
        <s v="0.159834497791849"/>
        <s v="0.319669800386202"/>
        <s v="0.0699246398296385"/>
        <s v="0.0599358128639835"/>
        <s v="0.0299661543599605"/>
        <s v="0.0199779797255196"/>
        <s v="0.169813235230939"/>
        <s v="0.179802476971089"/>
        <n v="103188296219665"/>
        <s v="0.0399576627477589"/>
        <s v="0.0899050141517388"/>
        <s v="0.0399581714163633"/>
        <s v="0.129864249106"/>
        <s v="0.00998872165428147"/>
        <s v="0.0099887644301758"/>
        <s v="0.00998876994574057"/>
        <s v="0.0199777133150088"/>
        <s v="0.0199777628600375"/>
        <s v="0.0998894311416649"/>
        <s v="0.0199779001804331"/>
        <s v="0.00998901310953988"/>
        <s v="0.0099890692440038"/>
        <s v="0.00998924388966843"/>
        <s v="0.0499463837304103"/>
        <s v="0.00998936079711148"/>
        <s v="0.0299681165842898"/>
        <s v="0.289694224870997"/>
        <s v="0.00998953677718746"/>
        <s v="0.00998976836029142"/>
        <s v="0.0399548066233143"/>
        <s v="0.0299667572432008"/>
        <s v="0.00998892400609839"/>
        <s v="0.0399557097173842"/>
        <s v="0.0299669300948573"/>
        <s v="0.00998901864703694"/>
        <s v="0.00998902136024262"/>
        <s v="0.0399561264499102"/>
        <s v="0.00998904048720397"/>
        <s v="0.0299672733313564"/>
        <s v="0.00998911299287629"/>
        <s v="0.0799132679957114"/>
        <s v="0.00998917714034415"/>
        <s v="0.00998920435697273"/>
        <s v="0.00998923027305264"/>
        <s v="0.109881795024275"/>
        <s v="0.0399575977176439"/>
        <s v="0.00998941768947934"/>
        <s v="0.0299683280402638"/>
        <s v="0.409574606219199"/>
        <s v="0.0799170657382619"/>
        <s v="0.00998965677810593"/>
        <s v="0.0998973585381391"/>
        <s v="0.0399589686780288"/>
        <s v="0.0099897697649476"/>
        <s v="0.0099887064611441"/>
        <s v="0.0699212193574473"/>
        <s v="0.00998879338238148"/>
        <s v="0.0199778095692043"/>
        <s v="0.00998901996536097"/>
        <s v="0.0199782573698827"/>
        <s v="0.0199783842476707"/>
        <s v="0.00998932002478214"/>
        <s v="0.0199786468724846"/>
        <s v="0.00998942043768238"/>
        <s v="0.0099896554142384"/>
        <s v="0.0099897683491814"/>
        <s v="0.0499489528183045"/>
        <s v="0.00998869542352077"/>
        <s v="0.0299661295119853"/>
        <s v="0.0099887658567588"/>
        <s v="0.0199777628065454"/>
        <s v="0.0399556987539396"/>
        <s v="0.00998900762163339"/>
        <s v="0.00998901039581324"/>
        <s v="0.0399560716810924"/>
        <s v="0.0399561593125622"/>
        <s v="0.00998910749773804"/>
        <s v="0.359609123364596"/>
        <s v="0.0299674553752877"/>
        <s v="0.0199784033161632"/>
        <s v="0.329644408258522"/>
        <s v="0.109884604180572"/>
        <s v="0.00998956781098277"/>
        <s v="0.00998957597717963"/>
        <s v="0.0799166501893296"/>
        <s v="0.00998964872562119"/>
        <s v="0.0299690736499717"/>
        <s v="0.00998874095154242"/>
        <s v="0.00998882641708496"/>
        <s v="0.00998892811113546"/>
        <s v="0.0199778809168765"/>
        <s v="0.00998902135168974"/>
        <n v="230048962412476"/>
        <s v="0.0799135713695629"/>
        <s v="0.0099893729841262"/>
        <s v="0.0199789613584677"/>
        <s v="0.00998956648505027"/>
        <s v="0.00998974149289952"/>
        <s v="0.0199773743138783"/>
        <s v="0.0399547624449016"/>
        <s v="0.0299660970311228"/>
        <s v="0.0399548287192854"/>
        <s v="0.0199774253621865"/>
        <s v="0.0699214874369241"/>
        <s v="0.00998880298601853"/>
        <s v="0.0399552588410044"/>
        <s v="0.00998910206792752"/>
        <s v="0.0399564655617913"/>
        <s v="0.0199783105926952"/>
        <s v="0.00998921394706358"/>
        <s v="0.00998924387429997"/>
        <s v="0.0499462633445035"/>
        <s v="0.00998938655741349"/>
        <s v="0.00998940010919941"/>
        <s v="0.0399576194162386"/>
        <s v="0.0998940948976439"/>
        <s v="0.0299682474452149"/>
        <s v="0.00998942316796038"/>
        <s v="0.00998944345237014"/>
        <s v="0.0199789248236044"/>
        <s v="0.0299685153893122"/>
        <s v="0.00998955162550901"/>
        <s v="0.00998956510748303"/>
        <s v="0.0199791518211136"/>
        <s v="0.0099896311894081"/>
        <s v="0.00998965006982016"/>
        <s v="0.00998869684421115"/>
        <s v="0.00998871056127955"/>
        <s v="0.00998891168595874"/>
        <s v="0.00998892400209988"/>
        <s v="0.00998892674476701"/>
        <s v="0.00998894183530683"/>
        <s v="0.0199779042681266"/>
        <s v="0.0499452401663539"/>
        <s v="0.00998905417835813"/>
        <s v="0.00998906103509271"/>
        <s v="0.14983659082771"/>
        <s v="0.00998914435958541"/>
        <s v="0.00998926430778029"/>
        <s v="0.00998927519917852"/>
        <s v="0.00998937975188328"/>
        <s v="0.0199787730752178"/>
        <s v="0.0499469480109021"/>
        <s v="0.00998950162626315"/>
        <s v="0.00998962714467743"/>
        <s v="0.0599379204975579"/>
        <s v="0.0099897334300229"/>
        <s v="0.00998974150186914"/>
        <s v="0.00998888831616878"/>
        <s v="0.00998890478836456"/>
        <s v="0.00998897203546076"/>
        <s v="0.00998905009988794"/>
        <s v="0.00998918664795347"/>
        <s v="0.00998942044465057"/>
        <s v="0.00998945827911521"/>
        <s v="0.00998953542542877"/>
        <s v="0.00998961773743104"/>
        <n v="130852430315577"/>
        <n v="108577344373983"/>
        <s v="0.439507220650578"/>
        <s v="0.169813465858076"/>
        <s v="0.169822528175136"/>
        <n v="15882285501073"/>
        <s v="0.46950800002834"/>
        <s v="0.159822943270557"/>
        <s v="0.0499459779869941"/>
        <s v="0.309653690973392"/>
        <s v="0.0399560388310558"/>
        <s v="0.0399562906186173"/>
        <s v="0.0399564546969264"/>
        <s v="0.0799131932650649"/>
        <s v="0.1398515716814"/>
        <s v="0.0299683523867292"/>
        <s v="0.269721437376278"/>
        <s v="0.00998879471707296"/>
        <s v="0.00998882915281993"/>
        <s v="0.00998891301887361"/>
        <s v="0.0199779714519267"/>
        <s v="0.00998899121090362"/>
        <s v="0.0998920915602808"/>
        <s v="0.00998921391841632"/>
        <s v="0.0599353530212211"/>
        <s v="0.00998923299153921"/>
        <s v="0.00998931596392049"/>
        <s v="0.009989383867795"/>
        <s v="0.00998958265610254"/>
        <s v="0.0299660531979316"/>
        <s v="0.0499435106832347"/>
        <s v="0.0199774350557818"/>
        <s v="0.0299663942690449"/>
        <s v="0.00998880574606501"/>
        <s v="0.00998880850334644"/>
        <s v="0.00998884980900002"/>
        <s v="0.169811119229879"/>
        <s v="0.0199778205396702"/>
        <s v="0.00998897749443713"/>
        <s v="0.00998900630357111"/>
        <s v="0.0099890309181219"/>
        <s v="0.00998906239790394"/>
        <n v="147838335876456"/>
        <s v="0.129858298903651"/>
        <s v="0.0599349235688835"/>
        <s v="0.0399567275970305"/>
        <s v="0.0199785394585149"/>
        <s v="0.0299680782412935"/>
        <s v="0.00998937161150061"/>
        <s v="0.0299681409672401"/>
        <s v="0.0998940146023786"/>
        <s v="0.0399580416799639"/>
        <s v="0.00998959615459535"/>
        <s v="0.0399584628007477"/>
        <s v="0.0899066773719715"/>
        <s v="0.0599385762877226"/>
        <s v="0.229739994449296"/>
        <s v="0.00998875201314004"/>
        <s v="0.00998880707735098"/>
        <s v="0.00998884841672607"/>
        <s v="0.00998889519206241"/>
        <s v="0.00998903775145191"/>
        <s v="0.00998911433683406"/>
        <s v="0.00998914302153826"/>
        <s v="0.00998918802707231"/>
        <s v="0.00998921257283928"/>
        <s v="0.00998930101180376"/>
        <s v="0.00998937704510481"/>
        <s v="0.129862942680805"/>
        <s v="0.0199793822016061"/>
        <s v="0.00998974821462671"/>
        <s v="0.0699282878812091"/>
        <s v="0.0199773812011172"/>
        <s v="0.0199773991780086"/>
        <s v="0.00998872857950355"/>
        <s v="0.0099887465186157"/>
        <s v="0.0499438693546261"/>
        <s v="0.039955412967598"/>
        <s v="0.049944293698987"/>
        <s v="0.0399554459316987"/>
        <s v="0.0399556822981689"/>
        <s v="0.0299668296319585"/>
        <s v="0.0399558633498174"/>
        <s v="0.0499450481816724"/>
        <s v="0.0599340938511837"/>
        <s v="0.00998912935649587"/>
        <s v="0.00998922210389665"/>
        <s v="0.00998928469312377"/>
        <s v="0.00998929011522705"/>
        <s v="0.139850868952098"/>
        <s v="0.0299681253958035"/>
        <s v="0.819129229381916"/>
        <s v="0.00998941775439234"/>
        <s v="0.0699271747552375"/>
        <s v="0.00998961366449439"/>
        <s v="0.00998963791699734"/>
        <s v="0.0499433041820548"/>
        <s v="0.00998866506058457"/>
        <s v="0.00998872163541819"/>
        <s v="0.00998888554781061"/>
        <s v="0.00998921253672925"/>
        <s v="0.0199784741462343"/>
        <s v="0.00998932818415815"/>
        <s v="0.00998935398067879"/>
        <s v="0.00998952599406984"/>
        <s v="0.00998953542262243"/>
        <s v="0.0599372962328953"/>
        <s v="0.0199791450899731"/>
        <s v="0.0399583546287404"/>
        <s v="0.0499480761413999"/>
        <s v="0.00998975091193042"/>
        <s v="0.0199795246384652"/>
        <s v="0.0099886581264851"/>
        <s v="0.00998869269788229"/>
        <s v="0.0199774364600909"/>
        <s v="0.00998872580610696"/>
        <s v="0.0099888346530628"/>
        <s v="0.00998884981072151"/>
        <s v="0.0099888552982482"/>
        <s v="0.00998889105091366"/>
        <s v="0.0499446759256256"/>
        <s v="0.0399559730401848"/>
        <s v="0.0199782013729728"/>
        <s v="0.0299675787592814"/>
        <s v="0.00998921529595882"/>
        <s v="0.779163766169582"/>
        <s v="0.00998931046212056"/>
        <s v="0.0399580957569702"/>
        <s v="0.0199791491528857"/>
        <s v="0.0099896312067789"/>
        <s v="0.00998963793951061"/>
        <s v="0.0299689679805459"/>
        <s v="0.0699278407130054"/>
        <s v="0.029969154294996"/>
        <s v="0.00998978847077142"/>
        <s v="0.00998865674283661"/>
        <s v="0.00998869680593361"/>
        <s v="0.00998887593117961"/>
        <s v="0.049944749379381"/>
        <s v="0.0099890226984302"/>
        <s v="0.00998904324766445"/>
        <s v="0.00998904735544875"/>
        <s v="0.21975929559873"/>
        <s v="0.00998906246119859"/>
        <s v="0.00998911706431918"/>
        <s v="0.0199783351755443"/>
        <s v="0.0199785014000285"/>
        <s v="0.00998926564271678"/>
        <s v="0.0599362311461953"/>
        <s v="0.00998939466363136"/>
        <s v="0.0199792650859588"/>
        <s v="0.00998963660874215"/>
        <s v="0.0099896419662864"/>
        <s v="0.00998972535897028"/>
        <s v="0.00998979517971202"/>
        <s v="0.00998980322107145"/>
        <s v="0.00998866228208844"/>
        <s v="0.0199773480240738"/>
        <s v="0.0099886802475241"/>
        <s v="0.00998873965039693"/>
        <s v="0.00998875889960964"/>
        <s v="0.0199776459587994"/>
        <s v="0.00998883053068475"/>
        <s v="0.0099888773206314"/>
        <s v="0.00998894459434032"/>
        <s v="0.00998902543809436"/>
        <s v="0.00998906105572442"/>
        <s v="0.0099891539238628"/>
        <s v="0.0099893227528024"/>
        <s v="0.0199788747089891"/>
        <s v="0.00998958134441309"/>
        <s v="0.00998958534526082"/>
        <s v="0.00998979250076627"/>
        <s v="0.279712783223899"/>
        <s v="0.159819420807156"/>
        <s v="0.169818889164656"/>
        <s v="0.0899016566416705"/>
        <s v="0.119871708687319"/>
        <s v="0.0399553799387333"/>
        <s v="0.239735533760528"/>
        <s v="0.0199787188113973"/>
        <s v="0.189798438659045"/>
        <s v="0.0899048671692413"/>
        <s v="0.44952782213973"/>
        <s v="0.159832315450244"/>
        <s v="0.119876564793572"/>
        <s v="0.0199778630995475"/>
        <s v="0.00998897204191944"/>
        <s v="0.00998902820382864"/>
        <s v="0.00998904050885358"/>
        <s v="0.0099891689358843"/>
        <s v="0.00998957454700412"/>
        <s v="0.00998964599892479"/>
        <s v="0.00998967424660241"/>
        <s v="0.00998972538806993"/>
        <s v="0.00998979117718409"/>
        <s v="0.00998979517519074"/>
        <s v="0.00998866507305975"/>
        <s v="0.0299660300824"/>
        <s v="0.00998868988595223"/>
        <s v="0.00998875336911406"/>
        <s v="0.0099888373993017"/>
        <s v="0.00998888005968274"/>
        <s v="0.00998889793971884"/>
        <s v="0.00998890202266321"/>
        <s v="0.0299667490745585"/>
        <s v="0.0099889733746184"/>
        <s v="0.0499453082538992"/>
        <s v="0.0699235865202856"/>
        <s v="0.109880962675828"/>
        <s v="0.00998918939207943"/>
        <s v="0.0998930947796738"/>
        <s v="0.00998932950448543"/>
        <s v="0.0199789464787267"/>
        <s v="0.0199789600161635"/>
        <s v="0.0799158643377395"/>
        <s v="0.029968488687362"/>
        <s v="0.0199790303044891"/>
        <s v="0.0299686687111485"/>
        <s v="0.0399585382626967"/>
        <s v="0.0199792758640269"/>
        <s v="0.0199793176095694"/>
        <s v="0.439545674778"/>
        <n v="147748068822292"/>
        <s v="0.0299692269048541"/>
        <s v="0.0199795876916727"/>
        <s v="0.0399592048907638"/>
        <s v="0.0099887202882288"/>
        <s v="0.169808407384625"/>
        <s v="0.779122697801227"/>
        <s v="0.059933000734804"/>
        <s v="0.0199778109232602"/>
        <s v="0.689235511620353"/>
        <s v="0.00998897888295614"/>
        <s v="0.00998898435094652"/>
        <s v="0.00998902133325046"/>
        <s v="0.029967506837871"/>
        <s v="0.169816331863679"/>
        <s v="0.00998956513511439"/>
        <s v="0.0199791936958931"/>
        <s v="0.00998963118823613"/>
        <s v="0.00998873274927209"/>
        <s v="0.049943742527758"/>
        <s v="0.0099888525836619"/>
        <s v="0.0099888965592294"/>
        <s v="0.0499446474691395"/>
        <s v="0.0199780125424673"/>
        <s v="0.0399561593341157"/>
        <s v="0.00998905695179146"/>
        <s v="0.00998907463157611"/>
        <s v="0.00998914165572987"/>
        <s v="0.00998916211214928"/>
        <s v="0.0299676032980975"/>
        <s v="0.0299678074852778"/>
        <s v="0.0799145874940892"/>
        <s v="0.0499471326586223"/>
        <s v="0.00998943259328553"/>
        <s v="0.159831083145673"/>
        <s v="0.0199789112796472"/>
        <s v="0.029968466053217"/>
        <s v="0.00998949218829184"/>
        <s v="0.0199790668051282"/>
        <s v="0.0399583765107629"/>
        <s v="0.0199792475665523"/>
        <s v="0.0998965611219426"/>
        <s v="0.00998966080710379"/>
        <s v="0.0799174517619858"/>
        <s v="0.0299690736339839"/>
        <s v="0.0199774309206208"/>
        <s v="0.00998872029397626"/>
        <s v="0.00998873965325747"/>
        <s v="0.00998885528027313"/>
        <s v="0.00998889510320805"/>
        <s v="0.00998889791678612"/>
        <s v="0.00998925342011717"/>
        <s v="0.00998930645189339"/>
        <s v="0.00998931459034939"/>
        <s v="0.00998932819175952"/>
        <s v="0.00998938654950489"/>
        <s v="0.0199787771769345"/>
        <s v="0.00998950165323058"/>
        <s v="0.0199790249072827"/>
        <s v="0.00998956379189294"/>
        <s v="0.00998965137804771"/>
        <s v="0.00998978713212127"/>
        <s v="0.0399548507986572"/>
        <s v="0.159820090537463"/>
        <s v="0.00998879333365949"/>
        <s v="0.00998894733679663"/>
        <s v="0.00998904186788914"/>
        <s v="0.00998915393445004"/>
        <s v="0.0599351105070968"/>
        <s v="0.109881098744996"/>
        <s v="0.00998921527878956"/>
        <s v="0.00998926022436481"/>
        <s v="0.0399571306815244"/>
        <s v="0.0399575760187656"/>
        <s v="0.0199788191564192"/>
        <s v="0.00998941774791147"/>
        <s v="0.0599365253180043"/>
        <s v="0.0399583657302432"/>
        <s v="0.0299690874018102"/>
        <s v="0.0199794157762357"/>
        <s v="0.0199795528159688"/>
        <s v="0.00998979518778506"/>
        <s v="0.0299661295465041"/>
        <s v="0.00998889104003865"/>
        <s v="0.039955830812059"/>
        <s v="0.00998899940849624"/>
        <s v="0.0099892030239982"/>
        <s v="0.00998939872412229"/>
        <s v="0.00998947459181491"/>
        <s v="0.00998956242008753"/>
        <s v="0.00998965008765335"/>
        <s v="0.0099896809994385"/>
        <s v="0.0099896998406839"/>
        <s v="0.0099897897867706"/>
        <s v="0.00998980593316737"/>
        <s v="0.00998867887957986"/>
        <s v="0.0099887672002762"/>
        <s v="0.00998889651661375"/>
        <s v="0.00998891850799464"/>
        <s v="0.00998901580353049"/>
        <s v="0.00998958403332581"/>
        <s v="0.0199794467075015"/>
        <s v="0.34961581762267"/>
        <s v="0.209761831651919"/>
        <s v="0.179815137494477"/>
        <s v="0.099894962648177"/>
        <s v="0.0499451853803585"/>
        <s v="0.159825228099025"/>
        <s v="0.50942305837624"/>
        <s v="0.0199773935817542"/>
        <s v="0.139842530738063"/>
        <s v="0.019977779329348"/>
        <s v="0.0299669383562878"/>
        <s v="0.159824985116756"/>
        <s v="0.149841823532453"/>
        <s v="0.0299684741854036"/>
        <s v="0.0299686444761093"/>
        <s v="0.0899061974314096"/>
        <s v="0.299688709895396"/>
        <s v="0.039958645992216"/>
        <s v="0.0599386959421929"/>
        <s v="0.0099887658030837"/>
        <s v="0.00998876996411655"/>
        <n v="112874247907673"/>
        <s v="0.00998890477875884"/>
        <s v="0.0099890418702329"/>
        <s v="0.00998916210717307"/>
        <s v="0.00998931459374253"/>
        <s v="0.649321627238181"/>
        <s v="0.0199791652590669"/>
        <s v="0.00998962176911264"/>
        <s v="0.0199792596973704"/>
        <s v="0.0199793108631515"/>
        <s v="0.0099897965180673"/>
        <s v="0.00998979783429149"/>
        <s v="0.00998981801538211"/>
        <s v="0.0699206615776717"/>
        <s v="0.0199774060985093"/>
        <s v="0.0199774419640495"/>
        <s v="0.0599323604235487"/>
        <s v="0.0199775798392571"/>
        <s v="0.0299664272376123"/>
        <s v="0.0199777023420353"/>
        <s v="0.0099889033826159"/>
        <s v="0.00998905556399786"/>
        <s v="0.00998915258032321"/>
        <s v="0.00998918258059002"/>
        <s v="0.00998920305393985"/>
        <s v="0.00998923570475199"/>
        <s v="0.0899034266081759"/>
        <s v="0.0199786346501125"/>
        <s v="0.0399579768173939"/>
        <s v="0.00998953001810532"/>
        <s v="0.359623743894229"/>
        <s v="0.00998958808122024"/>
        <s v="0.149845018347175"/>
        <s v="0.0399588827108477"/>
        <s v="0.209785601153776"/>
        <s v="0.00998980456980917"/>
        <s v="0.00998867878830406"/>
        <s v="0.00998868579344362"/>
        <s v="0.0099887299684322"/>
        <s v="0.00998879200394586"/>
        <s v="0.0199780057361764"/>
        <s v="0.00998918119951159"/>
        <s v="0.109882114404763"/>
        <s v="0.0399573701183439"/>
        <s v="0.00998962844140169"/>
        <s v="0.00998871750877042"/>
        <s v="0.00998880440048943"/>
        <s v="0.0898993241283632"/>
        <s v="0.00998885528559349"/>
        <s v="0.0199777380892992"/>
        <s v="0.00998897749879634"/>
        <s v="0.0699229925919801"/>
        <s v="0.00998904190948706"/>
        <s v="0.00998905420242172"/>
        <s v="0.00998907879424169"/>
        <s v="0.00998923030958849"/>
        <s v="0.0399569891733154"/>
        <s v="0.159828037643062"/>
        <s v="0.00998925339998623"/>
        <s v="0.00998925477036464"/>
        <s v="0.0699249001297681"/>
        <s v="0.0998929285744729"/>
        <s v="0.00998934856973428"/>
        <s v="0.0899059960197354"/>
        <s v="0.00998966217047564"/>
        <s v="0.119876474406227"/>
        <s v="0.00998972405234854"/>
        <s v="0.0499489393723097"/>
        <s v="0.0199795890156547"/>
        <s v="0.0199774433213304"/>
        <s v="0.00998876856449842"/>
        <s v="0.0299663694261375"/>
        <n v="102885155419147"/>
        <s v="0.00998885531593405"/>
        <s v="0.00998886217815743"/>
        <s v="0.0099889404659767"/>
        <s v="0.0199779673337631"/>
        <s v="0.0099890062620163"/>
        <s v="0.00998907608363061"/>
        <s v="0.00998908018347738"/>
        <s v="0.449509557718122"/>
        <s v="0.00998909932094266"/>
        <s v="0.01997850681899"/>
        <s v="0.00998959075980856"/>
        <s v="0.00998979250454686"/>
        <s v="0.0199774033222568"/>
        <s v="0.0499435907672358"/>
        <s v="0.00998872857592851"/>
        <s v="0.079909990004624"/>
        <s v="0.0199776018735112"/>
        <s v="0.00998890888413043"/>
        <s v="0.00998905283697823"/>
        <s v="0.0899016487823914"/>
        <s v="0.0199781630787002"/>
        <s v="0.0199782505442145"/>
        <s v="0.0199784877966427"/>
        <s v="0.019978764976779"/>
        <s v="0.0499475254348523"/>
        <s v="0.00998951920900272"/>
        <s v="0.0199790911258322"/>
        <s v="0.00998955030448669"/>
        <s v="0.00998955973148368"/>
        <s v="0.00998958267338312"/>
        <s v="0.0299688150882988"/>
        <s v="0.0299689039766035"/>
        <s v="0.059938095494208"/>
        <s v="0.039959235408789"/>
        <s v="0.00998871205131763"/>
        <s v="0.00998880989158752"/>
        <s v="0.0199777051354657"/>
        <s v="0.00998891164560555"/>
        <s v="0.00998891850748078"/>
        <s v="0.0299670993004309"/>
        <s v="0.00998953946820438"/>
        <s v="0.00998954217982391"/>
        <s v="0.00998897614014877"/>
        <s v="0.00998905145862409"/>
        <s v="0.00998905829525847"/>
        <s v="0.00998912252925547"/>
        <s v="0.00998926294918692"/>
        <s v="0.00998935535890323"/>
        <s v="0.00998944212406841"/>
        <s v="0.00998948406426171"/>
        <s v="0.00998962311541054"/>
        <s v="0.00998971194614842"/>
        <n v="802142201248001"/>
        <n v="105887094207906"/>
        <s v="0.359621072447055"/>
        <s v="0.549405791470345"/>
        <s v="0.539430215065838"/>
        <s v="0.199792458900307"/>
        <s v="0.1198657208035"/>
        <s v="0.0599332033294129"/>
        <s v="0.0799138040315338"/>
        <n v="138253266189512"/>
        <s v="0.779191928513318"/>
        <s v="0.0499433186879092"/>
        <s v="0.2397301649552"/>
        <s v="0.0199776775895858"/>
        <s v="0.0399566839559113"/>
        <s v="0.26971062916168"/>
        <s v="0.0599367623083301"/>
        <s v="0.0199789518828409"/>
        <s v="0.0199789735112387"/>
        <s v="0.299686104879356"/>
        <s v="0.109886219639733"/>
        <n v="126869255964921"/>
        <s v="0.129866353256668"/>
        <s v="0.0199775150606311"/>
        <s v="0.109876572012752"/>
        <s v="0.0799106305088631"/>
        <s v="0.07991089052075"/>
        <s v="0.249722346092669"/>
        <s v="0.00998890614551965"/>
        <s v="0.00998899121990926"/>
        <s v="0.0899011037544849"/>
        <s v="0.139846911945003"/>
        <s v="0.0199781426030529"/>
        <s v="0.00998907745442994"/>
        <s v="0.00998908977963183"/>
        <s v="0.0499459780063193"/>
        <s v="0.00998926565207203"/>
        <s v="0.0199787473386643"/>
        <s v="0.00998943533305664"/>
        <s v="0.00998948270908986"/>
        <s v="0.169821406504854"/>
        <s v="0.00998955837549965"/>
        <s v="0.00998958802546786"/>
        <s v="0.00998959348514872"/>
        <s v="0.309683735684187"/>
        <s v="0.00998881125083153"/>
        <s v="0.0699218556945929"/>
        <s v="0.0199776982446258"/>
        <s v="0.00998888554558216"/>
        <s v="0.00998892949722485"/>
        <s v="0.669259021990104"/>
        <s v="0.0699227078633601"/>
        <s v="0.0199779440411134"/>
        <s v="0.00998899122905859"/>
        <s v="0.0099890282362303"/>
        <s v="0.0199780878615178"/>
        <s v="0.00998905283286895"/>
        <s v="0.0299672265531171"/>
        <s v="0.00998917296983145"/>
        <s v="0.24973378864809"/>
        <s v="0.00998936349793276"/>
        <s v="0.299682853904727"/>
        <s v="0.0199789085844888"/>
        <s v="0.0299684985233669"/>
        <s v="0.0099895124423474"/>
        <s v="0.329655114870852"/>
        <s v="0.00998956107398808"/>
        <s v="0.0399583333747694"/>
        <s v="0.00998960431346113"/>
        <s v="0.0399586675379382"/>
        <s v="0.189805946994154"/>
        <s v="0.00998877960016762"/>
        <s v="0.0599340418103486"/>
        <s v="0.00998903369709133"/>
        <s v="0.0399562222076163"/>
        <s v="0.00998906788204367"/>
        <s v="0.00998907882014555"/>
        <s v="0.00998920032788919"/>
        <s v="0.00998942315607401"/>
        <s v="0.00998949622477994"/>
        <s v="0.0299685478395504"/>
        <s v="0.00998960558228737"/>
        <s v="0.00998869682263467"/>
        <s v="0.149832985275837"/>
        <s v="0.0199777683836066"/>
        <s v="0.00998889790362427"/>
        <s v="0.00998897475390477"/>
        <s v="0.00998898709553341"/>
        <s v="0.00998903228681556"/>
        <s v="0.0199782054435369"/>
        <s v="0.00998911708500909"/>
        <s v="0.00998912390580736"/>
        <s v="0.00998912666400938"/>
        <s v="0.219762175621723"/>
        <s v="0.039957500080609"/>
        <s v="0.0299684011043704"/>
        <s v="0.00998946917839094"/>
        <s v="0.0599369060879393"/>
        <s v="0.0599370818258343"/>
        <s v="0.049947595047643"/>
        <s v="0.0599371865545547"/>
        <s v="0.00998955838830934"/>
        <s v="0.0799165020743747"/>
        <s v="0.0099897804124168"/>
        <s v="0.139841509347414"/>
        <s v="0.00998869545039215"/>
        <s v="0.0099888442895779"/>
        <n v="140843833739454"/>
        <s v="0.00998895281001805"/>
        <s v="0.0199779467960507"/>
        <s v="0.0199779632389487"/>
        <s v="0.00998911707878542"/>
        <s v="0.00998912802849627"/>
        <s v="0.00998913209681686"/>
        <s v="0.00998916621636508"/>
        <s v="0.00998917987141285"/>
        <s v="0.00998946917719222"/>
        <s v="0.0199790843667168"/>
        <s v="0.00998979381902518"/>
        <s v="0.0199796171664006"/>
        <s v="0.00998875340696159"/>
        <s v="0.019977519198444"/>
        <s v="0.00998879887799594"/>
        <s v="0.0898992527936862"/>
        <s v="0.00998884704619522"/>
        <s v="0.00998885116569509"/>
        <s v="0.0299665617763232"/>
        <s v="0.0499445544415708"/>
        <s v="0.0099889418296525"/>
        <s v="0.0899005328373893"/>
        <s v="0.0099890828962356"/>
        <s v="0.0499456779465634"/>
        <s v="0.0299675780590278"/>
        <s v="0.00998919756248379"/>
        <s v="0.0199784510021473"/>
        <s v="0.00998937842488558"/>
        <s v="0.0399585059187091"/>
        <s v="0.00998977372749832"/>
        <s v="0.0299660058794057"/>
        <s v="0.029966080456101"/>
        <s v="0.00998870784634219"/>
        <s v="0.019977592217131"/>
        <s v="0.00998887180207476"/>
        <s v="0.00998889516038544"/>
        <s v="0.00998891714245347"/>
        <s v="0.019977876835095"/>
        <s v="0.00998899120239093"/>
        <s v="0.00998901313179031"/>
        <s v="0.00998918393004551"/>
        <s v="0.00998922754623909"/>
        <s v="0.00998923434993467"/>
        <s v="0.00998929829469962"/>
        <s v="0.00998932686174721"/>
        <s v="0.00998938114781104"/>
        <s v="0.00998940011030154"/>
        <s v="0.00998946105529521"/>
        <s v="0.00998948678416764"/>
        <s v="0.00998956378605253"/>
        <s v="0.00998981128041341"/>
        <s v="0.0199796292209236"/>
        <s v="0.0099887009758042"/>
        <s v="0.0199782245649143"/>
        <s v="0.00998911842269263"/>
        <s v="0.00998914301630175"/>
        <s v="0.00998915937660731"/>
        <s v="0.00998940961257031"/>
        <s v="0.00998946782921357"/>
        <s v="0.00998953137890057"/>
        <s v="0.0099897925153824"/>
        <s v="0.139849247593888"/>
        <s v="0.069926689510424"/>
        <s v="0.0998902391686532"/>
        <s v="0.179806818971128"/>
        <s v="0.079914413591331"/>
        <s v="0.0799164724172922"/>
        <s v="0.339649422094468"/>
        <s v="0.149842515158653"/>
        <s v="0.0299660216969627"/>
        <s v="0.299661465208066"/>
        <s v="0.0299663139652359"/>
        <s v="0.0399551266424107"/>
        <s v="0.0399555339374267"/>
        <s v="0.139846117031335"/>
        <s v="0.169813689354436"/>
        <s v="0.119868915653922"/>
        <s v="0.439523716057114"/>
        <s v="0.279697556010083"/>
        <s v="0.0599361320660715"/>
        <s v="0.0399576844416202"/>
        <s v="0.0399579227310038"/>
        <s v="0.0799179373318555"/>
        <s v="0.0399590224043044"/>
        <s v="0.0499488716157917"/>
        <s v="0.109875943216949"/>
        <s v="0.0099888098831676"/>
        <s v="0.499445240246955"/>
        <s v="0.0199778548735949"/>
        <s v="0.00998896790758845"/>
        <s v="0.009989072049676"/>
        <s v="0.00998911025644884"/>
        <s v="0.00998911705909577"/>
        <s v="0.00998911986177154"/>
        <s v="0.00998914168120937"/>
        <n v="344625755529136"/>
        <s v="0.0099891553108826"/>
        <s v="0.00998917028083251"/>
        <s v="0.209773624589657"/>
        <s v="0.309671848624688"/>
        <s v="0.0099895340731513"/>
        <s v="0.0099895462236922"/>
        <s v="0.0399546822811333"/>
        <s v="0.00998869817817776"/>
        <n v="202771390245164"/>
        <s v="0.0299663694159704"/>
        <s v="0.00998888966179402"/>
        <s v="0.00998892542749854"/>
        <s v="0.0599336881002921"/>
        <s v="0.169812257558334"/>
        <s v="0.0399560361534528"/>
        <s v="0.259715324253806"/>
        <s v="0.23973748670889"/>
        <s v="0.0099890692274641"/>
        <s v="0.0599346682651149"/>
        <s v="0.0199782286949798"/>
        <s v="0.0499457891746648"/>
        <s v="0.00998923572417589"/>
        <s v="0.109882457578801"/>
        <s v="0.00998932413484454"/>
        <s v="0.00998945155659603"/>
        <s v="0.019979028948491"/>
        <s v="0.159833353295334"/>
        <s v="0.00998966757641356"/>
        <s v="0.0099896957995601"/>
        <s v="0.00998972667846519"/>
        <s v="0.0199794615445728"/>
        <s v="0.119877150478513"/>
        <s v="0.129867390795607"/>
        <s v="0.0299660556190447"/>
        <s v="0.00998871339827801"/>
        <s v="0.00998877822000432"/>
        <s v="0.00998879201090822"/>
        <s v="0.00998889928346362"/>
        <s v="0.00998898848173158"/>
        <s v="0.0099891675496312"/>
        <s v="0.0199784074030245"/>
        <s v="0.00998951246126217"/>
        <s v="0.099896523439556"/>
        <s v="0.0399586271843367"/>
        <n v="117178471004022"/>
        <s v="0.0499489393699272"/>
        <s v="0.00998979120182175"/>
        <s v="0.109887914066633"/>
        <s v="0.00998869263356701"/>
        <s v="0.0399557317264949"/>
        <s v="0.839075690716309"/>
        <s v="0.00998905010281196"/>
        <s v="0.0099891047852012"/>
        <s v="0.0199782368984273"/>
        <s v="0.0998913902382259"/>
        <s v="0.0299678884856234"/>
        <s v="0.019978770382901"/>
        <s v="0.029968206783286"/>
        <s v="0.00998940683406872"/>
        <s v="0.549420786437138"/>
        <s v="0.0599370287841401"/>
        <s v="0.599374198745218"/>
        <s v="0.009989569179928"/>
        <s v="0.019979193668116"/>
        <s v="0.0399584411873619"/>
        <s v="0.00998965541454709"/>
        <s v="0.00998966218352089"/>
        <s v="0.0399587536698844"/>
        <s v="0.00998972673189419"/>
        <s v="0.0199795904018934"/>
        <s v="0.0299663594159749"/>
        <s v="0.0199776720669943"/>
        <s v="0.00998887866853838"/>
        <s v="0.00998907059600133"/>
        <s v="0.00998912393001137"/>
        <s v="0.00998916212937147"/>
        <s v="0.0199783665221346"/>
        <s v="0.0199784618589816"/>
        <s v="0.00998923979939864"/>
        <s v="0.00998934714254683"/>
        <s v="0.00998948543799488"/>
        <s v="0.0499479170461507"/>
        <s v="0.00998959077073978"/>
        <s v="0.00998960423906574"/>
        <s v="0.0099896797050942"/>
        <s v="0.0399548728332371"/>
        <s v="0.0699213854798058"/>
        <s v="0.00998891436445138"/>
        <s v="0.0399558579127923"/>
        <s v="0.26970445845166"/>
        <s v="0.0499453246990692"/>
        <s v="0.039956345326635"/>
        <s v="0.0399565038265937"/>
        <s v="0.0399565310528105"/>
        <s v="0.0399565857220878"/>
        <s v="0.019978305106319"/>
        <s v="0.229750932809799"/>
        <s v="0.00998925071117246"/>
        <s v="0.0399574132215861"/>
        <s v="0.00998937977047808"/>
        <s v="0.00998955161742942"/>
        <s v="0.00998959885291788"/>
        <s v="0.00998960962590791"/>
        <s v="0.0399585059136407"/>
        <s v="0.0199792933632623"/>
        <s v="0.0399591941756411"/>
        <s v="0.00998890475302123"/>
        <s v="0.00998892811233618"/>
        <s v="0.0099892030319048"/>
        <s v="0.209774059680659"/>
        <s v="0.289696105827168"/>
        <s v="0.0099896069288603"/>
        <s v="0.0299688555525428"/>
        <s v="0.0699276207186322"/>
        <s v="0.0099897012073523"/>
        <s v="0.00998879475939211"/>
        <s v="0.00998881264567972"/>
        <s v="0.0199778054600869"/>
        <s v="0.00998907879934431"/>
        <s v="0.0099895475935893"/>
        <s v="0.00998980053651849"/>
        <n v="127858907413773"/>
        <s v="0.309664646645635"/>
        <s v="0.359611554603109"/>
        <n v="374575724859208"/>
        <s v="0.129856070054237"/>
        <s v="0.069922605948073"/>
        <s v="0.229759128995332"/>
        <s v="0.0898983329324634"/>
        <s v="0.0699252273636039"/>
        <s v="0.069920803536878"/>
        <s v="0.998875934973599"/>
        <s v="0.988893992656392"/>
        <s v="0.0399556328324114"/>
        <s v="0.0299668560832501"/>
        <s v="0.109880324728914"/>
        <s v="0.0199782532657111"/>
        <s v="0.0199782696686838"/>
        <s v="0.0799131543294628"/>
        <s v="0.0399571850459379"/>
        <s v="0.0399575217998277"/>
        <s v="0.349637770339953"/>
        <s v="0.0199794937457358"/>
        <s v="0.00998874927658253"/>
        <s v="0.00998901725155356"/>
        <s v="0.00998901862427465"/>
        <s v="0.00998908974235255"/>
        <s v="0.00998912118514145"/>
        <s v="0.00998916077806498"/>
        <s v="0.00998933906327347"/>
        <s v="0.0199787920959247"/>
        <s v="0.569400482987908"/>
        <s v="0.00998947595023601"/>
        <s v="0.0699264705973761"/>
        <s v="0.00998958399647454"/>
        <s v="0.00998961370060406"/>
        <s v="0.479502312977583"/>
        <s v="0.00998964198211634"/>
        <s v="0.00998977236422688"/>
        <s v="0.0199795810462503"/>
        <s v="0.0399547293050564"/>
        <s v="0.0299661792143295"/>
        <s v="0.00998878645871646"/>
        <s v="0.00998882362642889"/>
        <s v="0.00998882915107697"/>
        <s v="0.119866687005592"/>
        <s v="0.00998892537440843"/>
        <s v="0.0399558414770734"/>
        <s v="0.00998904740650432"/>
        <s v="0.119868792700244"/>
        <n v="118071220886063"/>
        <s v="0.0499459643642971"/>
        <s v="0.0099892220938038"/>
        <s v="0.0399575000517449"/>
        <s v="0.0699258559992724"/>
        <s v="0.00998946107704178"/>
        <s v="0.0299685147303231"/>
        <s v="0.00998965140538894"/>
        <s v="0.00998977372657937"/>
        <s v="0.0099897791002395"/>
        <s v="0.00998978311272112"/>
        <s v="0.00998980188521909"/>
        <s v="0.00998868852745491"/>
        <s v="0.199775432337868"/>
        <s v="0.00998881951242784"/>
        <s v="0.00998892403569207"/>
        <s v="0.019977930332757"/>
        <s v="0.00998897068612696"/>
        <s v="0.0899009589582971"/>
        <s v="0.00998907056870503"/>
        <s v="0.00998912938765279"/>
        <s v="0.00998929288457002"/>
        <s v="0.119872219058257"/>
        <s v="0.0699262876496283"/>
        <s v="0.00998952328690248"/>
        <s v="0.00998972944369325"/>
        <s v="0.0499488454650545"/>
        <s v="0.019979562215186"/>
        <s v="0.0199795863749359"/>
        <s v="0.00998981397678272"/>
        <s v="0.0499439354740503"/>
        <s v="0.00998881814109136"/>
        <s v="0.0199776885772084"/>
        <s v="0.00998884703924687"/>
        <s v="0.00998888692008004"/>
        <s v="0.00998890203021292"/>
        <s v="0.00998891302411685"/>
        <s v="0.0399557756238952"/>
        <s v="0.0399558304995269"/>
        <s v="0.0599341088256919"/>
        <s v="0.00998904600682836"/>
        <s v="0.00998905694850273"/>
        <s v="0.00998906103764511"/>
        <s v="0.0499455522645636"/>
        <s v="0.0299673553545384"/>
        <s v="0.00998912936010765"/>
        <s v="0.0199782942349197"/>
        <s v="0.0399567163687549"/>
        <s v="0.0299676066953542"/>
        <s v="0.119870801383976"/>
        <s v="0.0399572611499305"/>
        <s v="0.0299679781735167"/>
        <s v="0.0998943957142101"/>
        <s v="0.00998948947841054"/>
        <s v="0.0099895448548923"/>
        <s v="0.00998959887224319"/>
        <s v="0.0199792098350605"/>
        <s v="0.00998962042908533"/>
        <s v="0.0199795125431298"/>
        <s v="0.0199796734707539"/>
        <s v="0.00998984210411199"/>
        <s v="0.0898981029428873"/>
        <s v="0.0898983394202258"/>
        <s v="0.00998874099281311"/>
        <s v="0.00998874926576664"/>
        <s v="0.00998880989622357"/>
        <s v="0.00998886908233962"/>
        <s v="0.00998888418506904"/>
        <s v="0.00998906242904159"/>
        <s v="0.0199781904323227"/>
        <s v="0.00998910341040519"/>
        <s v="0.00998919621021268"/>
        <s v="0.00998951246754477"/>
        <s v="0.0299686774588186"/>
        <s v="0.749220350270692"/>
        <s v="0.00998968370345337"/>
        <s v="0.00998969582339305"/>
        <s v="0.109887925753804"/>
        <s v="0.00998981532144753"/>
        <s v="0.0499491673200535"/>
        <s v="0.0399556877752788"/>
        <s v="0.0199778809342843"/>
        <s v="0.0099889637818469"/>
        <s v="0.0199779467276974"/>
        <s v="0.0199780426933587"/>
        <s v="0.00998911296798324"/>
        <s v="0.0199782600700963"/>
        <s v="0.01997833652676"/>
        <s v="0.179805514874205"/>
        <s v="0.0399568366328142"/>
        <s v="0.0399572502883162"/>
        <s v="0.0599360903141405"/>
        <s v="0.00998934993566872"/>
        <s v="0.0399575109184763"/>
        <s v="0.0699273776240507"/>
        <s v="0.0299695239534161"/>
        <s v="0.00998870096537958"/>
        <s v="0.00998875479900071"/>
        <s v="0.00998878236342662"/>
        <s v="0.0099887851006657"/>
        <s v="0.0199775743476226"/>
        <s v="0.00998882505646525"/>
        <s v="0.00998890893358475"/>
        <s v="0.00998896243095878"/>
        <s v="0.00998911707699117"/>
        <s v="0.00998914711075158"/>
        <s v="0.00998915530453833"/>
        <s v="0.00998938114907087"/>
        <s v="0.00998954624115595"/>
        <s v="0.00998960022291831"/>
        <s v="0.00998960965087863"/>
        <s v="0.00998967831278351"/>
        <s v="0.0099897562835682"/>
        <s v="0.0199795756371248"/>
        <s v="0.029969379864694"/>
        <s v="0.00998874374342304"/>
        <s v="0.00998875613942691"/>
        <s v="0.00998878510790691"/>
        <s v="0.00998879200391311"/>
        <s v="0.00998880851683243"/>
        <s v="0.019977898777999"/>
        <s v="0.00998905830455842"/>
        <s v="0.0099891812810034"/>
        <s v="0.019978614290792"/>
        <s v="0.00998948948154703"/>
        <s v="0.00998959349395518"/>
        <s v="0.00998962582602617"/>
        <s v="0.00998963926512315"/>
        <s v="0.00998968235080047"/>
        <s v="0.00998968911261836"/>
        <s v="0.019979495076141"/>
        <s v="0.0199796104836689"/>
        <s v="0.72925327317298"/>
        <n v="174820400661249"/>
        <s v="0.669243727845908"/>
        <s v="0.119865390224845"/>
        <s v="0.229745488195579"/>
        <s v="0.17980334006252"/>
        <s v="0.079913149600022"/>
        <s v="0.259726708654289"/>
        <s v="0.129863542247561"/>
        <s v="0.329661247009696"/>
        <s v="0.209786306654071"/>
        <s v="0.629309473235923"/>
        <s v="0.109880174115569"/>
        <s v="0.0399547292789754"/>
        <s v="0.289672015333702"/>
        <s v="0.0199773991706093"/>
        <n v="922872697646395"/>
        <s v="0.0299666830824264"/>
        <s v="0.0299669471869984"/>
        <s v="0.0199779742033159"/>
        <s v="0.0599340897610615"/>
        <s v="0.499451138835372"/>
        <s v="0.029967238780795"/>
        <s v="0.08990363914026"/>
        <s v="0.0699251322690951"/>
        <s v="0.109884216451723"/>
        <s v="0.0499480377243726"/>
        <s v="0.0199792920301414"/>
        <s v="0.0399588396880648"/>
        <s v="0.0199775068222461"/>
        <s v="0.0799104554156744"/>
        <s v="0.00998884293016854"/>
        <s v="0.209766661361358"/>
        <s v="0.00998901859141424"/>
        <s v="0.0899020748397466"/>
        <s v="0.409554304013476"/>
        <s v="0.00998937025129944"/>
        <s v="0.00998937707821096"/>
        <s v="0.0299683206114098"/>
        <s v="0.00998957457433407"/>
        <s v="0.00998868852547166"/>
        <s v="0.00998871616264496"/>
        <s v="0.0299663346540043"/>
        <s v="0.00998883054124581"/>
        <s v="0.0699222850475886"/>
        <s v="0.259711472442664"/>
        <s v="0.0199778946487986"/>
        <s v="0.119867517186181"/>
        <s v="0.00998909516159383"/>
        <s v="0.0199782040783051"/>
        <s v="0.0399566812766872"/>
        <s v="0.019978352898608"/>
        <s v="0.00998918121566912"/>
        <s v="0.439534410794761"/>
        <s v="0.00998957455924792"/>
        <s v="0.00998957593916784"/>
        <s v="0.00998958128602135"/>
        <s v="0.0599375577051676"/>
        <s v="0.189803087384535"/>
        <s v="0.0599380322447254"/>
        <s v="0.0399587186695033"/>
        <s v="0.159834949978301"/>
        <s v="0.0299694918203704"/>
        <s v="0.0299661211650282"/>
        <s v="0.659256422305164"/>
        <s v="0.0299664024829826"/>
        <s v="0.0199776349310894"/>
        <s v="0.00998894184058772"/>
        <s v="0.00998908564579942"/>
        <s v="0.00998909383036025"/>
        <s v="0.0099891157454058"/>
        <s v="0.00998912390725818"/>
        <s v="0.41954461139616"/>
        <s v="0.00998925340016413"/>
        <s v="0.13985142285984"/>
        <s v="0.0099895124226683"/>
        <s v="0.27970698208024"/>
        <s v="0.00998953271601222"/>
        <s v="0.00998961234040253"/>
        <s v="0.0199792798963137"/>
        <s v="0.00998966352364787"/>
        <s v="0.0099897858203618"/>
        <n v="893087867174896"/>
        <s v="0.00998985817583471"/>
        <s v="0.049943574960761"/>
        <s v="0.00998875336748515"/>
        <s v="0.0399551156182308"/>
        <s v="0.0099888828229241"/>
        <s v="0.00998889380843029"/>
        <s v="0.199778371969564"/>
        <s v="0.00998894046949354"/>
        <s v="0.00998898708899724"/>
        <s v="0.0799120954232658"/>
        <s v="0.449506060554355"/>
        <s v="0.00998903093220015"/>
        <s v="0.00998910066627959"/>
        <s v="0.00998913069813625"/>
        <s v="0.139848018625765"/>
        <s v="0.0799134470248253"/>
        <s v="0.0199783706245362"/>
        <s v="0.0199787554564524"/>
        <s v="0.0199789113036422"/>
        <s v="0.0299686282523448"/>
        <s v="0.00998960156642588"/>
        <s v="0.309678050650954"/>
        <s v="0.019979252982304"/>
        <s v="0.00998970659817223"/>
        <s v="0.0399593138399874"/>
        <s v="0.109876186716629"/>
        <s v="0.0099887823507448"/>
        <s v="0.0399553469047907"/>
        <s v="0.00998890896768807"/>
        <s v="0.129856079043848"/>
        <s v="0.00998893629845024"/>
        <s v="0.0199778877826297"/>
        <s v="0.00998897612541787"/>
        <s v="0.0499450214792081"/>
        <s v="0.00998900491602653"/>
        <s v="0.00998916621423577"/>
        <s v="0.00998917168982262"/>
        <s v="0.00998936076559985"/>
        <s v="0.00998950029598236"/>
        <s v="0.229760468462318"/>
        <s v="0.00998959749115184"/>
        <s v="0.00998960961080993"/>
        <s v="0.00998970791516967"/>
        <s v="0.159836480895587"/>
        <s v="0.0399547597064955"/>
        <s v="0.00998871338569588"/>
        <s v="0.0199776005178544"/>
        <s v="0.0399555339521099"/>
        <s v="0.059933992469919"/>
        <s v="0.0299670205864813"/>
        <s v="0.00998913071202242"/>
        <s v="0.0399573697680695"/>
        <s v="0.00998937163971823"/>
        <s v="0.0199787473113345"/>
        <s v="0.00998939872680694"/>
        <s v="0.0599367176366628"/>
        <s v="0.0399580633267651"/>
        <s v="0.00998952324999955"/>
        <s v="0.019979216581742"/>
        <s v="0.04994823983367"/>
        <s v="0.00998965543612194"/>
        <s v="0.0399587536334904"/>
        <s v="0.00998969179350734"/>
        <s v="0.00998977372785666"/>
        <s v="0.00998879062314773"/>
        <s v="0.00998881817404726"/>
        <s v="0.0199777875405653"/>
        <s v="0.00998889926349093"/>
        <s v="0.00998890072881022"/>
        <s v="0.00998895693884424"/>
        <s v="0.00998901040352011"/>
        <s v="0.00998904190709054"/>
        <s v="0.00998912938199519"/>
        <s v="0.00998917030858047"/>
        <s v="0.00998917577776774"/>
        <s v="0.00998932412444519"/>
        <s v="0.00998947729571482"/>
        <s v="0.00998949758933013"/>
        <s v="0.00998959344338782"/>
        <s v="0.00998961638478868"/>
        <s v="0.0399590133408195"/>
        <s v="0.0399594540956479"/>
        <s v="0.00998874099153763"/>
        <s v="0.00998875065337343"/>
        <s v="0.00998931189908635"/>
        <s v="0.019978665876951"/>
        <s v="0.00998936078106508"/>
        <s v="0.00998941768813929"/>
        <s v="0.0299686531869729"/>
        <s v="0.0199793768105857"/>
        <s v="0.359603309423107"/>
        <s v="0.489503263959366"/>
        <s v="0.569415132738009"/>
        <n v="107779827096923"/>
        <s v="0.159819655733971"/>
        <s v="0.899027681677779"/>
        <n v="488495842627706"/>
        <s v="0.289703318294176"/>
        <s v="0.459530743425334"/>
        <s v="0.0599372597974812"/>
        <n v="137843958309352"/>
        <s v="0.019977424035345"/>
        <s v="0.0599325245391276"/>
        <s v="0.0399555229630307"/>
        <s v="0.159822655327953"/>
        <s v="0.199779793420047"/>
        <s v="0.0299670903537733"/>
        <s v="0.0399561374212499"/>
        <s v="0.0399561921658813"/>
        <s v="0.159824955030647"/>
        <s v="0.0299674144237568"/>
        <s v="0.0299677088827479"/>
        <s v="0.0299677177336451"/>
        <s v="0.0299677340633809"/>
        <s v="0.0199787540935013"/>
        <s v="0.169823194286229"/>
        <s v="0.199793324865937"/>
        <s v="0.0998981614316704"/>
        <s v="0.0299694764136977"/>
        <s v="0.0099888319329395"/>
        <s v="0.00998892400019977"/>
        <s v="0.0099890952297701"/>
        <s v="0.00998914303298497"/>
        <s v="0.0199787473434133"/>
        <s v="0.00998938791229848"/>
        <s v="0.00998941906840464"/>
        <s v="0.00998950163096015"/>
        <s v="0.159835254919645"/>
        <s v="0.00998973747574182"/>
        <s v="0.00998981129395397"/>
        <s v="0.00998985146427913"/>
        <s v="0.0099898541561457"/>
        <s v="0.00998871612767998"/>
        <s v="0.0199775784755111"/>
        <s v="0.179798787365318"/>
        <s v="0.0199776555767239"/>
        <s v="0.00998884152548017"/>
        <s v="0.00998887590325066"/>
        <s v="0.00998887730340193"/>
        <s v="0.34961144689029"/>
        <s v="0.0799112876748841"/>
        <s v="0.00998897201896489"/>
        <s v="0.00998897338132902"/>
        <s v="0.129856999815479"/>
        <s v="0.0199780207975571"/>
        <s v="0.00998903091588509"/>
        <s v="0.00998922346162817"/>
        <s v="0.00998929151812918"/>
        <s v="0.299679461297263"/>
        <s v="0.0199786685716081"/>
        <s v="0.839106346468671"/>
        <s v="0.0499474848640537"/>
        <s v="0.00998954080936055"/>
        <s v="0.00998955291823277"/>
        <s v="0.00998970656846195"/>
        <s v="0.0199796386638733"/>
        <s v="0.129868234260598"/>
        <s v="0.00998884704665561"/>
        <s v="0.0299666401613209"/>
        <s v="0.00998890616931731"/>
        <s v="0.00998894456096241"/>
        <s v="0.00998897203873312"/>
        <s v="0.00998897345966325"/>
        <s v="0.00998901861807244"/>
        <s v="0.00998906786786574"/>
        <s v="0.00998914165913593"/>
        <s v="0.269707207497291"/>
        <s v="0.0199788313948291"/>
        <s v="0.00998953540606672"/>
        <s v="0.00998982467111418"/>
        <s v="0.0099898528294123"/>
        <s v="0.00998870926531472"/>
        <s v="0.00998878237229801"/>
        <s v="0.00998884979703998"/>
        <s v="0.0699227506178962"/>
        <s v="0.0199780289872717"/>
        <s v="0.119868858259408"/>
        <s v="0.339628808535603"/>
        <s v="0.0299674307671186"/>
        <s v="0.0499460549651467"/>
        <s v="0.00998922345324536"/>
        <s v="0.0399572176732541"/>
        <s v="0.00998952327495117"/>
        <s v="0.00998955161870563"/>
        <s v="0.00998958533966034"/>
        <s v="0.0399584628210749"/>
        <s v="0.00998974821355932"/>
        <s v="0.00998975494324877"/>
        <s v="0.0299694556262426"/>
        <s v="0.00998871346555043"/>
        <s v="0.249718517373555"/>
        <n v="151829874194762"/>
        <s v="0.489452976887495"/>
        <s v="0.00998890065314808"/>
        <s v="0.00998901172530259"/>
        <s v="0.0399564354909771"/>
        <s v="0.00998914710282515"/>
        <s v="0.0199783351586699"/>
        <s v="0.0299677258566349"/>
        <s v="0.0199785653013589"/>
        <s v="0.00998950297464034"/>
        <s v="0.00998955566077948"/>
        <s v="0.00998956379314986"/>
        <s v="0.0299691381716821"/>
        <s v="0.0199796453567133"/>
        <s v="0.129867792609515"/>
        <s v="0.00998871064960276"/>
        <s v="0.0499438031986609"/>
        <s v="0.00998881402964089"/>
        <s v="0.0599338773417978"/>
        <s v="0.00998905010341659"/>
        <s v="0.00998914030648957"/>
        <s v="0.00998921118332837"/>
        <s v="0.0299678476669078"/>
        <s v="0.0699254653093085"/>
        <s v="0.00998937707188143"/>
        <s v="0.0199787758282837"/>
        <s v="0.0299682474448213"/>
        <s v="0.0399579119634796"/>
        <s v="0.0299685235426512"/>
        <s v="0.00998957999204467"/>
        <s v="0.219770990990184"/>
        <s v="0.00998960289845254"/>
        <s v="0.0299691294482614"/>
        <s v="0.0299661467312513"/>
        <s v="0.0299663942389707"/>
        <s v="0.0399560908623653"/>
        <s v="0.00998906240470842"/>
        <s v="0.00998914165328843"/>
        <s v="0.00998929558677537"/>
        <s v="0.0199787229006299"/>
        <s v="0.00998946782270268"/>
        <s v="0.249738201575827"/>
        <s v="0.00998969849878504"/>
        <s v="0.00998970658817725"/>
        <s v="0.00998877131125955"/>
        <s v="0.00998892675831721"/>
        <s v="0.0099889487098977"/>
        <s v="0.0199780029562122"/>
        <s v="0.00998956643620295"/>
        <s v="0.00998966484979064"/>
        <n v="506462174029492"/>
        <s v="0.199777704778954"/>
        <s v="0.319645642597156"/>
        <s v="0.129856656429359"/>
        <s v="0.169819770675171"/>
        <s v="0.0799128437469415"/>
        <s v="0.0799135206893487"/>
        <s v="0.409560540262898"/>
        <s v="0.0899043802927266"/>
        <s v="0.309682989877514"/>
        <s v="0.0199775040289693"/>
        <s v="0.129853822507912"/>
        <s v="0.0799136841862488"/>
        <s v="0.0199787296632327"/>
        <s v="0.0299681083774509"/>
        <s v="0.0899047707380132"/>
        <s v="0.109883903798075"/>
        <s v="0.0299685633987638"/>
        <s v="0.0299687375468846"/>
        <s v="0.0699279106776034"/>
        <s v="0.139841870188976"/>
        <s v="0.00998877272737391"/>
        <s v="0.029966446203098"/>
        <s v="0.0299664627150079"/>
        <s v="0.469475025518241"/>
        <s v="0.00998891442962649"/>
        <s v="0.0399557828141084"/>
        <s v="0.00998897067394464"/>
        <s v="0.0099890227253065"/>
        <s v="0.00998909794788615"/>
        <s v="0.00998915395409822"/>
        <s v="0.0299677177139496"/>
        <s v="0.0499472007113956"/>
        <s v="0.00998944079043868"/>
        <s v="0.00998946241429985"/>
        <s v="0.00998947865651808"/>
        <s v="0.00998957997027919"/>
        <s v="0.0299687706124516"/>
        <s v="0.00998964199244165"/>
        <s v="0.00998966354734766"/>
        <s v="0.00998972400701532"/>
        <s v="0.039959076459618"/>
        <s v="0.049949227251626"/>
        <s v="0.0399550163860396"/>
        <s v="0.059932639277302"/>
        <s v="0.0599327560416248"/>
        <s v="0.0399551927496726"/>
        <s v="0.079910484660626"/>
        <s v="0.0199776968071739"/>
        <s v="0.0998885667822855"/>
        <s v="0.0199777353804275"/>
        <s v="0.00998891848270396"/>
        <s v="0.0199778933092171"/>
        <s v="0.00998894869825217"/>
        <n v="218760435792043"/>
        <s v="0.0099890665125884"/>
        <s v="0.0099891675833147"/>
        <s v="0.169815950818141"/>
        <s v="0.00998929695415936"/>
        <s v="0.0399580957689192"/>
        <s v="0.0599374869081807"/>
        <s v="0.00998959617661039"/>
        <s v="0.00998959890440201"/>
        <s v="0.00998960828891686"/>
        <s v="0.11987617752177"/>
        <s v="0.65932208177198"/>
        <s v="0.0599389538050345"/>
        <s v="0.0199796627640273"/>
        <s v="0.0099887258567669"/>
        <s v="0.0499443188083411"/>
        <s v="0.00998892945958614"/>
        <s v="0.0199778933047639"/>
        <s v="0.00998926430524571"/>
        <s v="0.00998929556885614"/>
        <s v="0.00998942179380447"/>
        <s v="0.049948049204505"/>
        <n v="125872071165354"/>
        <s v="0.00998870235850809"/>
        <s v="0.0199774585329056"/>
        <s v="0.0299662047048356"/>
        <s v="0.00998876856101506"/>
        <s v="0.00998881540701932"/>
        <s v="0.00998889928630269"/>
        <s v="0.00998890622981235"/>
        <n v="822089152640914"/>
        <s v="0.0299669136775727"/>
        <s v="0.0299669465676538"/>
        <s v="0.129857888517433"/>
        <s v="0.0998910239278954"/>
        <s v="0.0399568039398811"/>
        <s v="0.0799140436690679"/>
        <s v="0.0799148804471572"/>
        <s v="0.0699256997522531"/>
        <s v="0.00998941370114662"/>
        <s v="0.0499471756418849"/>
        <s v="0.0699261587171004"/>
        <s v="0.0399578902458998"/>
        <s v="0.0199790032599576"/>
        <s v="0.199790362603928"/>
        <s v="0.0399581065806473"/>
        <s v="0.00998953271815899"/>
        <s v="0.00998958266397021"/>
        <s v="0.00998967696414238"/>
        <s v="0.019979371414488"/>
        <s v="0.00998971595499333"/>
        <s v="0.0399589364519481"/>
        <s v="0.00998974017002256"/>
        <s v="0.00998974556588"/>
        <s v="0.0399590438908886"/>
        <s v="0.00998983407342494"/>
        <s v="0.00998984885349964"/>
        <s v="0.0898993812731098"/>
        <s v="0.00998883877981079"/>
        <s v="0.0199778328890472"/>
        <s v="0.0199781056582215"/>
        <s v="0.00998908019853607"/>
        <s v="0.00998918257857476"/>
        <s v="0.00998934584320996"/>
        <s v="0.00998946509851994"/>
        <s v="0.00998949217805439"/>
        <s v="0.00998962715527596"/>
        <s v="0.00998973880044723"/>
        <n v="143852443650922"/>
        <s v="0.00998880437037114"/>
        <s v="0.0199776885972562"/>
        <s v="0.0499444995340726"/>
        <s v="0.039956356258742"/>
        <s v="0.0299675944293824"/>
        <s v="0.049946394632969"/>
        <s v="0.00998934041985685"/>
        <s v="0.0299681409984776"/>
        <s v="0.00998953409140849"/>
        <s v="0.0399584412634755"/>
        <s v="0.0299688952685965"/>
        <s v="0.659316957122941"/>
        <s v="0.00998971730264893"/>
        <s v="0.0099897293992688"/>
        <s v="0.0199794735861195"/>
        <s v="0.00998978581142128"/>
        <s v="0.00998982066704375"/>
        <s v="0.0299662039923422"/>
        <s v="0.00998879338880379"/>
        <s v="0.00998886629380959"/>
        <s v="0.00998888968019273"/>
        <s v="0.00998899121313643"/>
        <s v="0.0499451419904064"/>
        <s v="0.00998906789664034"/>
        <s v="0.00998911434715337"/>
        <s v="0.00998915119532085"/>
        <s v="0.0299676768814154"/>
        <s v="0.00998953542342042"/>
        <s v="0.00998964466593425"/>
        <s v="0.00998971865895383"/>
        <s v="0.0199796292769413"/>
        <s v="0.00998984209434748"/>
        <s v="0.0199774971581997"/>
        <s v="0.0199776954753774"/>
        <s v="0.00998907059152898"/>
        <s v="0.00998923569337585"/>
        <s v="0.00998936485367049"/>
        <s v="0.00998960422984874"/>
        <s v="0.00998964734645069"/>
        <s v="0.00998966348971371"/>
        <s v="0.289673814827865"/>
        <n v="236745273050021"/>
        <s v="0.379588178736242"/>
        <s v="0.439511195251315"/>
        <n v="132850644054282"/>
        <s v="0.879021110794399"/>
        <s v="0.199774285420198"/>
        <s v="0.489448428935224"/>
        <s v="0.279691466094621"/>
        <s v="0.0799124718871506"/>
        <s v="0.359610449500648"/>
        <s v="0.21976392562572"/>
        <s v="0.109882478652537"/>
        <s v="0.109884988869199"/>
        <s v="0.0799174857669663"/>
        <s v="0.0499448707471403"/>
        <s v="0.0199774102268348"/>
        <s v="0.129853353112448"/>
        <s v="0.249720152746658"/>
        <s v="0.0799105506877077"/>
        <s v="0.0199779413141641"/>
        <s v="0.0199780070533761"/>
        <s v="0.0599341298030085"/>
        <s v="0.0499452672450827"/>
        <s v="0.0299676107968278"/>
        <s v="0.159830455976728"/>
        <s v="0.0998946827054768"/>
        <s v="0.199789551367057"/>
        <s v="0.0399582145645145"/>
        <s v="0.129865740107444"/>
        <s v="0.0399588827119893"/>
        <s v="0.359631063822257"/>
        <s v="0.0399591297697563"/>
        <s v="0.0299694274678097"/>
        <s v="0.00998888828839426"/>
        <s v="0.00998891716899816"/>
        <s v="0.0199778411668762"/>
        <s v="0.0199781507780795"/>
        <s v="0.229749824973389"/>
        <s v="0.00998923436017176"/>
        <s v="0.0199785503733445"/>
        <s v="0.00998933090970277"/>
        <s v="0.139855140840928"/>
        <s v="0.00998971465168979"/>
        <s v="0.00998981263683072"/>
        <s v="0.149830952061441"/>
        <s v="0.0699213348640045"/>
        <s v="0.0299668238008646"/>
        <s v="0.00998910204344975"/>
        <s v="0.00998920706900026"/>
        <s v="0.0599366079564818"/>
        <s v="0.0199788950485254"/>
        <s v="0.00998953001639256"/>
        <s v="0.00998961906086188"/>
        <s v="0.00998964736385515"/>
        <s v="0.0299693751856468"/>
        <s v="0.00998883879503373"/>
        <s v="0.239733745382614"/>
        <s v="0.0599341896206786"/>
        <s v="0.119871634987079"/>
        <s v="0.00998947187051472"/>
        <s v="0.00998948136940508"/>
        <s v="0.00998962310602419"/>
        <s v="0.0199792906934754"/>
        <s v="0.00998967295238181"/>
        <s v="0.00998968102400922"/>
        <s v="0.0199794238888669"/>
        <s v="0.00998980860452448"/>
        <s v="0.109888063819987"/>
        <s v="0.16980813287909"/>
        <s v="0.0399550053267809"/>
        <s v="0.00998876718938918"/>
        <s v="0.119865245196945"/>
        <s v="0.0099887823275445"/>
        <s v="0.01997761843722"/>
        <s v="0.0199776266676792"/>
        <s v="0.00998882639065014"/>
        <s v="0.0599332019141128"/>
        <s v="0.0099890487002569"/>
        <s v="0.00998906652251244"/>
        <s v="0.0199784183444899"/>
        <s v="0.00998922344167804"/>
        <s v="0.00998926565181664"/>
        <s v="0.019978561242935"/>
        <s v="0.0499464837267517"/>
        <s v="0.00998932547842178"/>
        <s v="0.00998938792627068"/>
        <s v="0.00998944616461449"/>
        <s v="0.00998946241576359"/>
        <s v="0.0099894677625347"/>
        <s v="0.109884694436249"/>
        <s v="0.00998954488855797"/>
        <s v="0.00998966893676679"/>
        <s v="0.00998967963419764"/>
        <s v="0.0399590546475432"/>
        <s v="0.169826580357686"/>
        <s v="0.00998980323793785"/>
        <s v="0.00998981531261852"/>
        <s v="0.0399593871676305"/>
        <s v="0.0299695561229055"/>
        <s v="0.0199774157205375"/>
        <s v="0.00998875475990317"/>
        <s v="0.0099888319124102"/>
        <s v="0.00998884292060502"/>
        <s v="0.00998893771999956"/>
        <s v="0.00998894323444001"/>
        <s v="0.00998917575540891"/>
        <s v="0.0199785000321064"/>
        <s v="0.0199786577407845"/>
        <s v="0.00998938925660186"/>
        <s v="0.00998947048450536"/>
        <s v="0.00998954622830606"/>
        <s v="0.00998958536952377"/>
        <s v="0.0199792044751286"/>
        <s v="0.0199792664515764"/>
        <s v="0.0199794023632941"/>
        <s v="0.00998982200416995"/>
        <s v="0.00998985416282558"/>
        <s v="0.00998873547319963"/>
        <s v="0.0399550825900998"/>
        <s v="0.00998880714690786"/>
        <s v="0.0199780865151421"/>
        <s v="0.00998905009025912"/>
        <s v="0.00998908427748574"/>
        <s v="0.00998918396245535"/>
        <s v="0.019978401952338"/>
        <s v="0.00998925201680959"/>
        <s v="0.00998932681940423"/>
        <s v="0.00998934585204534"/>
        <s v="0.189799685732352"/>
        <s v="0.0299685228472819"/>
        <s v="0.0199792287165554"/>
        <s v="0.00998982736460166"/>
        <s v="0.00998984879551208"/>
        <s v="0.109888409165821"/>
        <s v="0.0099887892747889"/>
        <s v="0.00998886355418399"/>
        <s v="0.00998905008954243"/>
        <s v="0.0899016238646856"/>
        <s v="0.00998915668128993"/>
        <s v="0.00998922754016785"/>
        <s v="0.00998928336061472"/>
        <s v="0.00998928607519065"/>
        <s v="0.00998976298578054"/>
        <s v="0.0099898045825079"/>
        <s v="0.00998981262161251"/>
        <s v="0.00998984746282658"/>
        <s v="0.00998984878927531"/>
        <s v="0.00998985018059757"/>
        <s v="0.0099887630768133"/>
        <s v="0.00998884568547201"/>
        <s v="0.00998884840579631"/>
        <s v="0.0199779536611399"/>
        <s v="0.00998920438999012"/>
        <s v="0.00998940558753111"/>
        <s v="0.00998957862559528"/>
        <s v="0.00998965552276259"/>
        <s v="0.739216690095269"/>
        <s v="0.898984515932782"/>
        <s v="0.129863967599466"/>
        <s v="0.0899032552494946"/>
        <s v="0.379577938320404"/>
        <s v="0.0699264212672912"/>
        <s v="0.149843284539791"/>
        <s v="0.179816901653121"/>
        <n v="13085312480855"/>
        <s v="0.0199777298152661"/>
        <s v="0.0199780673410434"/>
        <s v="0.0599347188721895"/>
        <s v="0.0399569020134953"/>
        <s v="0.0199786128544278"/>
        <s v="0.239746814421693"/>
        <n v="216973952576405"/>
        <s v="0.0699271754164238"/>
        <n v="299690463270395"/>
        <s v="0.0399587859328487"/>
        <s v="0.0199796574065862"/>
        <s v="0.0199796975990896"/>
        <s v="0.06992116698108"/>
        <s v="0.00998874100126468"/>
        <s v="0.00998880439842869"/>
        <s v="0.00998901314345912"/>
        <s v="0.189796416870618"/>
        <s v="0.00998933631473883"/>
        <s v="0.0199787880040656"/>
        <s v="0.00998939737657202"/>
        <n v="443532597504736"/>
        <s v="0.00998980994999965"/>
        <s v="0.00998981932310544"/>
        <s v="0.00998871062782437"/>
        <s v="0.00998876443550998"/>
        <s v="0.00998876856465668"/>
        <s v="0.0998878362075126"/>
        <s v="0.00998895966028449"/>
        <s v="0.0399558743758986"/>
        <s v="0.0099890597011663"/>
        <s v="0.0099890815492281"/>
        <s v="0.0299676523404878"/>
        <s v="0.00998924251542248"/>
        <s v="0.0299680188290586"/>
        <s v="0.00998951243928914"/>
        <s v="0.0199790735344224"/>
        <s v="0.0499479730438587"/>
        <s v="0.00998965140893506"/>
        <s v="0.149844881803497"/>
        <s v="0.0399586782955444"/>
        <s v="0.0299692825890144"/>
        <s v="0.0699287061160247"/>
        <s v="0.409582695912305"/>
        <s v="0.0199796600944668"/>
        <s v="0.0299695624678461"/>
        <s v="0.0099887313674084"/>
        <s v="0.109876420059327"/>
        <s v="0.0199776927345243"/>
        <s v="0.00998890478397716"/>
        <s v="0.00998895968729848"/>
        <s v="0.069922755820654"/>
        <s v="0.0199779755993717"/>
        <s v="0.00998899396228735"/>
        <s v="0.0099890007969374"/>
        <s v="0.00998908015375837"/>
        <n v="232747227986466"/>
        <s v="0.00998918121479346"/>
        <s v="0.00998940957876821"/>
        <s v="0.00998948542454636"/>
        <s v="0.00998956918656804"/>
        <s v="0.0099896500601466"/>
        <s v="0.00998969178377993"/>
        <s v="0.0399548511481456"/>
        <s v="0.419527038492573"/>
        <s v="0.00998892401506382"/>
        <s v="0.00998900626767536"/>
        <s v="0.00998902957469964"/>
        <n v="107881802183662"/>
        <s v="0.0099890692515819"/>
        <s v="0.00998914166584582"/>
        <s v="0.0199783624682525"/>
        <n v="120869275492235"/>
        <s v="0.0499460733677022"/>
        <s v="0.039956945612171"/>
        <s v="0.00998924114436704"/>
        <s v="0.0099892697406518"/>
        <s v="0.0998927797523593"/>
        <s v="0.00998941906627733"/>
        <s v="0.0499471323047574"/>
        <s v="0.0399577369609928"/>
        <s v="0.019978889633407"/>
        <s v="0.0399583010054768"/>
        <s v="0.00998958535411275"/>
        <s v="0.169823975523417"/>
        <s v="0.569412977823497"/>
        <n v="12187460275831"/>
        <s v="0.0299692503704899"/>
        <s v="0.00998872855999634"/>
        <s v="0.00998883055347978"/>
        <s v="0.00998897066637765"/>
        <s v="0.00998898298621589"/>
        <s v="0.00998904598675344"/>
        <s v="0.0199781234567341"/>
        <s v="0.0299682636790412"/>
        <s v="0.00998961098382315"/>
        <s v="0.00998961503747796"/>
        <s v="0.00998980053740488"/>
        <s v="0.0799186336361874"/>
        <s v="0.00998874376400854"/>
        <s v="0.00998877133807673"/>
        <s v="0.00998879335670263"/>
        <s v="0.00998881954301923"/>
        <s v="0.0199776803443539"/>
        <s v="0.869030328386152"/>
        <s v="0.0399554459782339"/>
        <s v="0.00998888691854918"/>
        <s v="0.01997778210955"/>
        <s v="0.00998903776824045"/>
        <s v="0.00998913205238841"/>
        <s v="0.149837146976865"/>
        <s v="0.00998921529544896"/>
        <s v="0.0499462116178744"/>
        <s v="0.0299681817006302"/>
        <s v="0.0399582577949946"/>
        <s v="0.0399585059483103"/>
        <s v="0.00998964062057585"/>
        <s v="0.00998982468545819"/>
        <s v="0.00998983407109354"/>
        <s v="0.00998878509343376"/>
        <s v="0.0499440642810878"/>
        <s v="0.00998887455772856"/>
        <s v="0.0099888882678546"/>
        <s v="0.0299668090645047"/>
        <s v="0.00998897890112348"/>
        <s v="0.00998898573461411"/>
        <s v="0.00998903642687492"/>
        <s v="0.00998906239262324"/>
        <s v="0.00998906786406151"/>
        <s v="0.00998918939559717"/>
        <s v="0.00998958942403551"/>
        <s v="0.00998963927514087"/>
        <s v="0.0199794776558931"/>
        <s v="0.00998983272170117"/>
        <s v="0.00998902272863343"/>
        <s v="0.00998902546839163"/>
        <s v="0.00998912526500753"/>
        <s v="0.00998913892586352"/>
        <s v="0.00998915393438365"/>
        <s v="0.0099892710668928"/>
        <s v="0.00998927249073313"/>
        <s v="0.0499476271399342"/>
        <s v="0.00998971329392807"/>
        <s v="0.00998984611782489"/>
        <s v="0.00998985147901385"/>
        <s v="0.689258395960628"/>
        <s v="0.439505114624938"/>
        <n v="20278937124314"/>
        <s v="0.189786924574942"/>
        <n v="156833518892594"/>
        <s v="0.0499482808781571"/>
        <s v="0.789195086019881"/>
        <s v="0.089900261464595"/>
        <s v="0.209768131695308"/>
        <s v="0.209772239220408"/>
        <s v="0.0299676687088098"/>
        <s v="0.0299677830136076"/>
        <s v="0.0399574132502145"/>
        <s v="0.229755743243436"/>
        <s v="0.149841180573224"/>
        <s v="0.0299685228762655"/>
        <s v="0.0399582254130921"/>
        <s v="0.129864443498136"/>
        <s v="0.269721405559754"/>
        <s v="0.0499485008840244"/>
        <s v="0.0299692349462179"/>
        <s v="0.0399591083332871"/>
        <s v="0.0199796761776917"/>
        <s v="0.00998882092411513"/>
        <s v="0.00998910751735348"/>
        <s v="0.0199782642112586"/>
        <s v="0.009989136214268"/>
        <s v="0.0199788435702434"/>
        <s v="0.0599374839412085"/>
        <s v="0.00998958537495619"/>
        <s v="0.00998970385772955"/>
        <s v="0.00998971191323326"/>
        <s v="0.00998980730983694"/>
        <s v="0.00998982467105216"/>
        <s v="0.00998874927394936"/>
        <s v="0.0299662542904031"/>
        <s v="0.019977506796737"/>
        <s v="0.00998879061710977"/>
        <s v="0.00998879338972511"/>
        <s v="0.00998884430098114"/>
        <s v="0.0799108809769899"/>
        <s v="0.76914309550885"/>
        <s v="0.119866901367822"/>
        <s v="0.0399556768068509"/>
        <s v="0.0199780919802146"/>
        <s v="0.389577742957054"/>
        <s v="0.0199783760666585"/>
        <s v="0.00998920848035686"/>
        <s v="0.109881372993296"/>
        <s v="0.0499461278621264"/>
        <s v="0.0199784823352347"/>
        <s v="0.00998925750089566"/>
        <s v="0.879056157839277"/>
        <s v="0.219767131068644"/>
        <s v="0.019979019517035"/>
        <s v="0.0099895314036974"/>
        <s v="0.0299687092055168"/>
        <s v="0.00998963123056565"/>
        <s v="0.0499489793831974"/>
        <s v="0.029969507905621"/>
        <s v="0.0199797002855827"/>
        <s v="0.00998871753652838"/>
        <s v="0.0199775122855051"/>
        <s v="0.0499442803059499"/>
        <s v="0.00998887041321668"/>
        <s v="0.0199780289317194"/>
        <s v="0.0099890172423251"/>
        <s v="0.0899014867058544"/>
        <s v="0.0199782751113089"/>
        <s v="0.0499459636839212"/>
        <s v="0.0199788381392846"/>
        <s v="0.00998947054202217"/>
        <s v="0.00998953271832415"/>
        <s v="0.00998953542658164"/>
        <s v="0.00998961504046874"/>
        <s v="0.00998981127099105"/>
        <s v="0.00998982602919241"/>
        <s v="0.019977440586987"/>
        <s v="0.00998874651750975"/>
        <s v="0.569363155850908"/>
        <s v="0.0599330410363127"/>
        <s v="0.00998884430344915"/>
        <s v="0.00998884981121155"/>
        <s v="0.0499446944853966"/>
        <s v="0.00998896105261938"/>
        <s v="0.00998902822137952"/>
        <s v="0.0099891088871007"/>
        <s v="0.0199782929024195"/>
        <s v="0.00998920028141438"/>
        <s v="0.0499462898953449"/>
        <s v="0.0399570871330536"/>
        <s v="0.0299678966145277"/>
        <n v="592367539234088"/>
        <s v="0.0399574024095298"/>
        <s v="0.0299680677371913"/>
        <s v="0.00998935942366897"/>
        <s v="0.0399576519245307"/>
        <s v="0.0199789667762507"/>
        <s v="0.0299685228272996"/>
        <s v="0.219771350059011"/>
        <s v="0.0399584843912835"/>
        <s v="0.309678492157176"/>
        <s v="0.00998977640261055"/>
        <s v="0.0399592065906687"/>
        <s v="0.0399592585576138"/>
        <s v="0.00998885944493504"/>
        <s v="0.00998900764495174"/>
        <s v="0.00998903228730996"/>
        <s v="0.0199782382376123"/>
        <s v="0.00998925068893077"/>
        <s v="0.0199785150236312"/>
        <s v="0.00998969310682278"/>
        <s v="0.00998977773227962"/>
        <s v="0.00998980456884728"/>
        <s v="0.109888296324972"/>
        <s v="0.00998873960816127"/>
        <s v="0.03995507151731"/>
        <s v="0.38956321274735"/>
        <s v="0.0299664933510519"/>
        <s v="0.0399554019532123"/>
        <s v="0.0099888539356989"/>
        <s v="0.00998898024820864"/>
        <s v="0.0199780070866196"/>
        <s v="0.0799128546626602"/>
        <s v="0.00998911298917264"/>
        <s v="0.00998913209685634"/>
        <s v="0.0399565856995661"/>
        <s v="0.00998921936410952"/>
        <s v="0.0199784986634433"/>
        <s v="0.0599356511601754"/>
        <s v="0.00998927656443393"/>
        <s v="0.0399572394062652"/>
        <s v="0.0199789248459587"/>
        <s v="0.0299684335819396"/>
        <s v="0.0399580522119462"/>
        <s v="0.0299685559359896"/>
        <s v="0.0099895394637464"/>
        <s v="0.0199791720841407"/>
        <s v="0.0799176686543186"/>
        <s v="0.109887591543132"/>
        <s v="0.00998883741782174"/>
        <s v="0.0199777175051695"/>
        <s v="0.0199780262759377"/>
        <s v="0.00998907472214614"/>
        <s v="0.0399563589974516"/>
        <s v="0.00998919213444879"/>
        <s v="0.00998919760076296"/>
        <s v="0.0099895408328086"/>
        <s v="0.00998982469159"/>
        <s v="0.00998984478421626"/>
        <s v="0.00998891851947974"/>
        <s v="0.00998905555323472"/>
        <s v="0.00998908702319386"/>
        <s v="0.00998911571577337"/>
        <s v="0.00998914301934183"/>
        <s v="0.00998919483740829"/>
        <s v="0.00998921802332989"/>
        <s v="0.00998925341070571"/>
        <s v="0.00998936348517163"/>
        <s v="0.00998955836298865"/>
        <s v="0.00998961370010857"/>
        <s v="0.0199792934088267"/>
        <s v="0.789129032277801"/>
        <s v="0.269703617853805"/>
        <n v="146835570377803"/>
        <n v="552388908967113"/>
        <s v="0.149839776874127"/>
        <s v="0.239747361169416"/>
        <s v="0.469470628245156"/>
        <s v="0.179803213943247"/>
        <s v="0.0699252854407465"/>
        <s v="0.439538093546"/>
        <s v="0.0399549805744584"/>
        <s v="0.419527944156901"/>
        <s v="0.139843820211412"/>
        <s v="0.139844275672684"/>
        <s v="0.859052918236106"/>
        <s v="0.0199780454427975"/>
        <s v="0.039956506523495"/>
        <s v="0.279697974023837"/>
        <s v="0.0399580633447236"/>
        <s v="0.0299687820966781"/>
        <s v="0.119875692949699"/>
        <s v="0.0299691133587743"/>
        <s v="0.0199794668961564"/>
        <s v="0.0299693228761305"/>
        <s v="0.0199795984277989"/>
        <n v="122861939058837"/>
        <s v="0.00998885118726466"/>
        <s v="0.0199777188682743"/>
        <s v="0.0399560635503278"/>
        <s v="0.119868523496885"/>
        <s v="0.00998908014690223"/>
        <s v="0.00998913072306514"/>
        <s v="0.00998915257344415"/>
        <s v="0.0399569494066325"/>
        <s v="0.0199784837015613"/>
        <s v="0.00998924524639497"/>
        <s v="0.00998930643563635"/>
        <s v="0.00998934984850293"/>
        <s v="0.0199790857068063"/>
        <s v="0.00998963389367"/>
        <s v="0.0399548949749387"/>
        <s v="0.00998872719691117"/>
        <s v="0.0599330311113894"/>
        <s v="0.0199778837083592"/>
        <s v="0.0699226162762388"/>
        <s v="0.00998902273592812"/>
        <s v="0.0299671666935501"/>
        <s v="0.00998905830107324"/>
        <s v="0.00998911843189689"/>
        <s v="0.0199784087769811"/>
        <s v="0.00998924930549492"/>
        <s v="0.0599356038397718"/>
        <s v="0.249732290010881"/>
        <s v="0.0899041499622806"/>
        <s v="0.00998945295174635"/>
        <s v="0.0199789411094192"/>
        <s v="0.0199790140961173"/>
        <s v="0.00998951110588332"/>
        <s v="0.00998951378808542"/>
        <s v="0.0199791113674462"/>
        <s v="0.0799167260775277"/>
        <s v="0.52944979950809"/>
        <s v="0.00998971325863877"/>
        <s v="0.0499487780292804"/>
        <s v="0.259734593834155"/>
        <s v="0.00998882228534203"/>
        <s v="0.00998894594490266"/>
        <s v="0.0299670328801707"/>
        <s v="0.0299673431145304"/>
        <s v="0.00998914985159063"/>
        <s v="0.159831176693688"/>
        <s v="0.0299692026600511"/>
        <s v="0.00998980191318733"/>
        <s v="0.079909862431227"/>
        <s v="0.0599324404218238"/>
        <s v="0.0499439225054648"/>
        <s v="0.109877303152353"/>
        <s v="0.00998885115899084"/>
        <s v="0.219755010645655"/>
        <s v="0.019977765604751"/>
        <s v="0.0299667490661859"/>
        <s v="0.00998893771543753"/>
        <s v="0.0399557756088016"/>
        <n v="106881775674722"/>
        <s v="0.00998898711072179"/>
        <s v="0.0299670130570186"/>
        <s v="0.0199780810414763"/>
        <s v="0.599342795610754"/>
        <s v="0.0199781165949331"/>
        <s v="0.169814221605784"/>
        <s v="0.0499455543332609"/>
        <s v="0.279695831995143"/>
        <s v="0.0499457311556705"/>
        <s v="0.149837911579669"/>
        <s v="0.079914717877037"/>
        <s v="0.0399577711496022"/>
        <s v="0.0299683645798412"/>
        <s v="0.139852519893186"/>
        <s v="0.00998949079529411"/>
        <s v="0.00998956511832857"/>
        <s v="0.0998960977428016"/>
        <s v="0.0399585904371143"/>
        <s v="0.119876497635859"/>
        <s v="0.0199795447747238"/>
        <s v="0.0399593336014874"/>
        <s v="0.0199796828730881"/>
        <s v="0.00998872300785206"/>
        <s v="0.0399549832652994"/>
        <s v="0.0199775784555724"/>
        <s v="0.0199775812399843"/>
        <s v="0.0399553029167997"/>
        <s v="0.00998883739638222"/>
        <s v="0.00998885395139368"/>
        <s v="0.00998893910518363"/>
        <s v="0.019977998875895"/>
        <s v="0.00998902275622277"/>
        <s v="0.129860612408553"/>
        <s v="0.0299679862768266"/>
        <s v="0.00998933634078458"/>
        <s v="0.00998955569271166"/>
        <s v="0.00998956112774522"/>
        <s v="0.0199791788635594"/>
        <s v="0.0399584301289899"/>
        <s v="0.00998873409947919"/>
        <s v="0.00998873546621071"/>
        <s v="0.0299662147186325"/>
        <s v="0.00998878503364722"/>
        <s v="0.00998878648172777"/>
        <s v="0.0399553249058961"/>
        <s v="0.00998894183574903"/>
        <s v="0.0299668560606206"/>
        <s v="0.0399561702870149"/>
        <s v="0.0499459564629953"/>
        <s v="0.0299677666747224"/>
        <s v="0.00998927245229461"/>
        <s v="0.0699261228284213"/>
        <s v="0.00998945025101566"/>
        <s v="0.00998949355470177"/>
        <s v="0.00998950704323943"/>
        <s v="0.00998951244432283"/>
        <s v="0.0399581606405773"/>
        <s v="0.0199791896187537"/>
        <s v="0.00998972000757385"/>
        <s v="0.0099897562918728"/>
        <s v="0.00998980726700429"/>
        <s v="0.0299694820895427"/>
        <s v="0.0099887768206152"/>
        <s v="0.0199775702158273"/>
        <s v="0.00998880438506039"/>
        <s v="0.0099889377196936"/>
        <s v="0.0899010537745462"/>
        <s v="0.0199782218454582"/>
        <s v="0.00998911982117497"/>
        <s v="0.009989253423624"/>
        <s v="0.00998927247129632"/>
        <s v="0.00998929014021796"/>
        <s v="0.0099893512850982"/>
        <s v="0.00998957863092"/>
        <s v="0.0199774530213228"/>
        <s v="0.00998880989793724"/>
        <s v="0.00998888002557724"/>
        <s v="0.00998893084179963"/>
        <s v="0.00998894871589855"/>
        <s v="0.00998906925872288"/>
        <s v="0.00998910747664268"/>
        <s v="0.00998918808390372"/>
        <s v="0.00998919483193004"/>
        <s v="0.00998920302925944"/>
        <s v="0.00998922074542952"/>
        <s v="0.00998957592599782"/>
        <s v="0.00998982072538656"/>
        <s v="0.499445839977411"/>
        <s v="0.919032905263788"/>
        <s v="0.169808937462679"/>
        <s v="0.0599331015691914"/>
        <s v="0.119871048178281"/>
        <s v="0.309668368449376"/>
        <s v="0.0998894256841704"/>
        <s v="0.209768884026089"/>
        <s v="0.03995691257657"/>
        <s v="0.0499486843867477"/>
        <s v="0.0699282959895754"/>
        <s v="0.0299664610118949"/>
        <s v="0.0199776941180287"/>
        <s v="0.0998900079900259"/>
        <s v="0.0799124445252059"/>
        <s v="0.0799125313402863"/>
        <s v="0.119869495077625"/>
        <s v="0.17980949918519"/>
        <s v="0.139852146230793"/>
        <s v="0.0499476896357675"/>
        <s v="0.0199791383414995"/>
        <s v="0.0799167362432168"/>
        <s v="0.0299688144359377"/>
        <s v="0.039958452059497"/>
        <s v="0.449537268719867"/>
        <s v="0.019979483008329"/>
        <s v="0.149830919309058"/>
        <s v="0.00998873684710215"/>
        <s v="0.00998876580746673"/>
        <s v="0.019977617024762"/>
        <s v="0.00998883740813344"/>
        <s v="0.049945377341327"/>
        <s v="0.00998912116590454"/>
        <s v="0.00998913756833699"/>
        <s v="0.00998920713162006"/>
        <s v="0.00998921942490942"/>
        <s v="0.00998928331612497"/>
        <s v="0.00998934990007347"/>
        <s v="0.0499469290363068"/>
        <s v="0.449531209736448"/>
        <s v="0.0299690171454509"/>
        <s v="0.0099897039195821"/>
        <s v="0.309681077285227"/>
        <s v="0.0199777271004881"/>
        <n v="32264161411666"/>
        <s v="0.00998893635799013"/>
        <s v="0.00998893912221247"/>
        <s v="0.0299670212653682"/>
        <n v="159125093918894"/>
        <s v="0.0199783815552502"/>
        <s v="0.0699243789539723"/>
        <s v="0.0799136732992876"/>
        <s v="0.00998943535098588"/>
        <s v="0.00998957187002143"/>
        <s v="0.0399584089047497"/>
        <s v="0.039958441242249"/>
        <s v="0.00998963119716936"/>
        <s v="0.00998968909338328"/>
        <s v="0.019979540754323"/>
        <s v="0.00998981262224188"/>
        <s v="0.00998982472634852"/>
        <s v="0.0299695159115407"/>
        <s v="0.0299695246445332"/>
        <s v="0.00998885942883317"/>
        <s v="0.0899001990059709"/>
        <s v="0.0299673266517675"/>
        <s v="0.00998917305377181"/>
        <s v="0.0499462426379483"/>
        <s v="0.0299686045743412"/>
        <s v="0.0299691415620888"/>
        <n v="217776021905587"/>
        <s v="0.00998976841208205"/>
        <s v="0.00998981665107549"/>
        <s v="0.00998877268144279"/>
        <s v="0.00998878646411958"/>
        <s v="0.00998878923406628"/>
        <s v="0.0399552809506873"/>
        <s v="0.0199776500794236"/>
        <s v="0.00998883606352701"/>
        <s v="0.0199777243735851"/>
        <s v="0.239733281044449"/>
        <s v="0.11986744484482"/>
        <n v="880039099310015"/>
        <s v="0.00998912938772191"/>
        <s v="0.0699244307438834"/>
        <s v="0.0299676850333635"/>
        <s v="0.00998923302125586"/>
        <s v="0.039957261162372"/>
        <s v="0.0399572720395827"/>
        <s v="0.0399575109428388"/>
        <s v="0.00998942992576558"/>
        <s v="0.0499472142550934"/>
        <s v="0.0599367105246445"/>
        <s v="0.00998949082864838"/>
        <s v="0.0199790640417537"/>
        <s v="0.00998957053261292"/>
        <s v="0.00998958804270733"/>
        <s v="0.0499483476060326"/>
        <s v="0.149845447921643"/>
        <s v="0.00998972539169863"/>
        <s v="0.0299692429817605"/>
        <s v="0.0399590868422878"/>
        <s v="0.00998977910710873"/>
        <s v="0.0199775481670167"/>
        <s v="0.00998878509931747"/>
        <s v="0.00998880990889138"/>
        <s v="0.00998882913948637"/>
        <s v="0.00998886905467025"/>
        <s v="0.0699221217786895"/>
        <s v="0.00998887598931906"/>
        <s v="0.119867404791911"/>
        <s v="0.0199779591384773"/>
        <s v="0.0299669900784786"/>
        <s v="0.00998900081498032"/>
        <s v="0.0199780454457024"/>
        <s v="0.0299673003794866"/>
        <s v="0.0199782655732079"/>
        <s v="0.00998919621044479"/>
        <s v="0.00998923436974947"/>
        <s v="0.0299677340418513"/>
        <s v="0.0699250724529335"/>
        <s v="0.0399576573393555"/>
        <s v="0.00998957997801153"/>
        <s v="0.00998976164668838"/>
        <s v="0.00998882231399584"/>
        <s v="0.00998886082273402"/>
        <s v="0.03995572074023"/>
        <s v="0.09988986631032"/>
        <s v="0.00998901039312386"/>
        <s v="0.139846226342377"/>
        <s v="0.00998912254050065"/>
        <s v="0.00998912939185648"/>
        <s v="0.149837209791114"/>
        <s v="0.0299677823710914"/>
        <s v="0.00998937438240828"/>
        <s v="0.0399576194062418"/>
        <s v="0.00998956107161484"/>
        <s v="0.0399583009826354"/>
        <s v="0.0599374862381745"/>
        <s v="0.00998958942830614"/>
        <s v="0.00998960562057437"/>
        <s v="0.00998963253670827"/>
        <s v="0.0599378616568994"/>
        <s v="0.0399589579906238"/>
        <s v="0.049948941420192"/>
        <s v="0.0199796453366467"/>
        <s v="0.0399549391435481"/>
        <s v="0.0199774957724654"/>
        <s v="0.0099887878641066"/>
        <s v="0.0099888552998862"/>
        <s v="0.0299673495017529"/>
        <s v="0.019978309218187"/>
        <s v="0.0199784469120819"/>
        <s v="0.00998927792262239"/>
        <s v="0.0299685883964845"/>
        <s v="0.0299688231697934"/>
        <s v="0.00998976969389096"/>
        <s v="0.00998876441266821"/>
        <s v="0.00998878098533096"/>
        <s v="0.00998886493004575"/>
        <s v="0.00998897339088708"/>
        <s v="0.00998912664322579"/>
        <s v="0.00998917577280663"/>
        <s v="0.00998931325583235"/>
        <s v="0.0099897267200784"/>
        <s v="0.00998978042880626"/>
        <s v="0.00998979787668741"/>
        <s v="0.809135384688513"/>
        <s v="0.399575696364827"/>
        <s v="0.389595751900501"/>
        <s v="0.449508208681362"/>
        <s v="0.229756691840496"/>
        <s v="0.259725650946416"/>
        <s v="0.419571512829239"/>
        <s v="0.0399593362407562"/>
        <s v="0.359605463467598"/>
        <s v="0.0399574020617585"/>
        <s v="0.889074523658633"/>
        <s v="0.019977470971438"/>
        <s v="0.0599334809016069"/>
        <s v="0.0699224580940439"/>
        <s v="0.0399557097462421"/>
        <s v="0.0199779604953641"/>
        <s v="0.289683899041682"/>
        <s v="0.0499455386005129"/>
        <s v="0.0699240646526616"/>
        <s v="0.0299674716651203"/>
        <s v="0.0699243128507356"/>
        <s v="0.0699243700910636"/>
        <s v="0.0199784115427214"/>
        <n v="101894586143758"/>
        <n v="266724823336609"/>
        <s v="0.039959102921163"/>
        <s v="0.0499490326033461"/>
        <s v="0.0599389279259107"/>
        <s v="0.0299695159315022"/>
        <s v="0.369584910813712"/>
        <s v="0.149832531089616"/>
        <s v="0.00998894869981868"/>
        <s v="0.0299672422449181"/>
        <s v="0.0299677830231549"/>
        <s v="0.0199785694375165"/>
        <s v="0.00998941368089454"/>
        <s v="0.00998951375040797"/>
        <s v="0.0099895745721351"/>
        <s v="0.0199791680348113"/>
        <s v="0.00998976568102298"/>
        <s v="0.00998976701571646"/>
        <s v="0.00998983943096464"/>
        <n v="191783965105201"/>
        <s v="0.0399550494755473"/>
        <s v="0.0799101981647211"/>
        <s v="0.0399554129784723"/>
        <s v="0.0199778095681071"/>
        <s v="0.00998891164115412"/>
        <s v="0.0199778274386768"/>
        <s v="0.00998893089561443"/>
        <s v="0.129856221770552"/>
        <s v="0.0199779714838041"/>
        <s v="0.00998908290446543"/>
        <s v="0.00998908701841065"/>
        <s v="0.129859057916966"/>
        <s v="0.0499458007157362"/>
        <s v="0.0199783269792693"/>
        <s v="0.00998917304467723"/>
        <s v="0.00998921802542845"/>
        <s v="0.059935448055182"/>
        <s v="0.039957315498231"/>
        <s v="0.0299683036422755"/>
        <s v="0.00998948407149455"/>
        <s v="0.0399579551923329"/>
        <s v="0.00998949485644771"/>
        <s v="0.0399583549618266"/>
        <s v="0.00998963518440523"/>
        <s v="0.0399588397068048"/>
        <s v="0.0199795421138111"/>
        <s v="0.009989781784554"/>
        <s v="0.0799182964753331"/>
        <s v="0.189806740451149"/>
        <s v="0.00998983674383398"/>
        <s v="0.0199776954966892"/>
        <s v="0.00998885807369588"/>
        <s v="0.219756182956195"/>
        <s v="0.0099891825501154"/>
        <s v="0.0899028115815292"/>
        <s v="0.0199784088349301"/>
        <s v="0.00998923709336832"/>
        <s v="0.0499465496614999"/>
        <s v="0.00998935264972733"/>
        <s v="0.0299681986479043"/>
        <s v="0.00998946104855295"/>
        <s v="0.00998951247256227"/>
        <s v="0.00998956243737557"/>
        <s v="0.179813489671276"/>
        <s v="0.159836228316156"/>
        <s v="0.00998983542065198"/>
        <s v="0.00998878375429376"/>
        <n v="194781610853135"/>
        <s v="0.0998881151376092"/>
        <s v="0.0399552919035272"/>
        <s v="0.00998882639404474"/>
        <s v="0.199776855102682"/>
        <s v="0.0799126797438159"/>
        <s v="0.0199782218877088"/>
        <s v="0.0299673904987938"/>
        <s v="0.0998924004569371"/>
        <s v="0.0199785286065788"/>
        <s v="0.0399573046491256"/>
        <s v="0.0399573263842569"/>
        <s v="0.0799151304287851"/>
        <s v="0.00998942587747788"/>
        <s v="0.00998955702189378"/>
        <s v="0.00998955839485461"/>
        <s v="0.00998958673801189"/>
        <s v="0.00998959618565223"/>
        <s v="0.109886871410293"/>
        <s v="0.0199794641977103"/>
        <s v="0.00998980724506182"/>
        <s v="0.129853871164463"/>
        <s v="0.0199777710995189"/>
        <s v="0.00998893637786005"/>
        <s v="0.0199779796916158"/>
        <s v="0.00998908976038238"/>
        <s v="0.00998912112445432"/>
        <n v="119370724522952"/>
        <s v="0.0699255668275467"/>
        <s v="0.00998946512402836"/>
        <s v="0.0599370504159719"/>
        <s v="0.0199790478767218"/>
        <s v="0.0799164697621723"/>
        <s v="0.119876462412763"/>
        <s v="0.00998978448949511"/>
        <s v="0.00998980594218356"/>
        <s v="0.00998873683319325"/>
        <s v="0.0199775908713589"/>
        <s v="0.00998887595428805"/>
        <s v="0.0399558085398625"/>
        <s v="0.0199783951502704"/>
        <n v="13085945499331"/>
        <s v="0.0399576410995054"/>
        <s v="0.0399577278134137"/>
        <s v="0.029968603905577"/>
        <s v="0.00998956917268606"/>
        <s v="0.00998968502468961"/>
        <s v="0.0199796011453422"/>
        <s v="0.00998981665780229"/>
        <s v="0.0399551073861699"/>
        <s v="0.00998883325475708"/>
        <s v="0.0299668155959796"/>
        <s v="0.00998901859758917"/>
        <s v="0.009989144362568"/>
        <s v="0.00998914849341763"/>
        <s v="0.00998915395664917"/>
        <s v="0.0199783256199295"/>
        <s v="0.0099891703001309"/>
        <s v="0.00998938384505782"/>
        <s v="0.00998946781984741"/>
        <s v="0.00998947995462204"/>
        <s v="0.19978966605509"/>
        <s v="0.0099894935238277"/>
        <s v="0.0199791194683927"/>
        <s v="0.00998963793512648"/>
        <s v="0.0199794305983072"/>
        <s v="0.0099898300521676"/>
        <s v="0.0099888002261303"/>
        <s v="0.00998888004493983"/>
        <s v="0.0099889569341165"/>
        <s v="0.00998902271934021"/>
        <s v="0.0199781562550879"/>
        <s v="0.019978199988461"/>
        <s v="0.00998920303377636"/>
        <s v="0.00998925745905544"/>
        <s v="0.00998941505089624"/>
        <s v="0.00998957458106379"/>
        <s v="0.00998962176781406"/>
        <s v="0.00998962311461437"/>
        <s v="0.0099897119260233"/>
        <s v="0.00998974282545169"/>
        <s v="0.00998979922056224"/>
        <s v="0.369611406395039"/>
        <s v="0.159827934908936"/>
        <s v="0.399550738344184"/>
        <s v="0.0899001698133979"/>
        <s v="0.139844774081844"/>
        <s v="0.139847306099258"/>
        <s v="0.0899030847896218"/>
        <s v="0.339640967834994"/>
        <s v="0.0399586379426262"/>
        <s v="0.289700603867519"/>
        <s v="0.159835149785531"/>
        <s v="0.109885224499699"/>
        <s v="0.449534098848948"/>
        <s v="0.0199777436231579"/>
        <s v="0.0199778645064711"/>
        <s v="0.0799120009598002"/>
        <s v="0.0399561921995741"/>
        <s v="0.289684121810931"/>
        <s v="0.459503679774696"/>
        <s v="0.0599352818712434"/>
        <s v="0.14984013813895"/>
        <s v="0.0599376052999409"/>
        <s v="0.0299689680121912"/>
        <s v="0.159834713255151"/>
        <s v="0.0899071604104061"/>
        <s v="0.0399592156416176"/>
        <s v="0.00998874372001246"/>
        <s v="0.00998875203232765"/>
        <s v="0.0199776087854199"/>
        <s v="0.0299664692939928"/>
        <s v="0.0199777491138757"/>
        <s v="0.0898999542006755"/>
        <s v="0.139847109592679"/>
        <s v="0.00998913757906557"/>
        <s v="0.00998915940067654"/>
        <s v="0.009989171659165"/>
        <s v="0.00998927116475443"/>
        <s v="0.539423087280152"/>
        <s v="0.00998941774995164"/>
        <s v="0.019978850366189"/>
        <s v="0.00998959480751419"/>
        <s v="0.00998962314023829"/>
        <s v="0.00998970522756517"/>
        <s v="0.00998971327444488"/>
        <s v="0.0199794883821403"/>
        <s v="0.0199795769599514"/>
        <s v="0.0199796011059159"/>
        <s v="0.0399550384293838"/>
        <s v="0.938945916625507"/>
        <s v="0.0399551376668121"/>
        <s v="0.0199776170593068"/>
        <s v="0.399562311967975"/>
        <s v="0.129858138429711"/>
        <s v="0.0399564000199898"/>
        <s v="0.00998912258754954"/>
        <s v="0.0199782532767134"/>
        <s v="0.209773585863701"/>
        <s v="0.0899035365211961"/>
        <s v="0.039957233993855"/>
        <s v="0.00998943398997162"/>
        <s v="0.0099895273314065"/>
        <s v="0.00998957183718303"/>
        <s v="0.0399588397097425"/>
        <s v="0.00998975088579555"/>
        <s v="0.0399591727201318"/>
        <s v="0.0499437707906998"/>
        <s v="0.0199777009807898"/>
        <s v="0.0499446097719807"/>
        <s v="0.0199779083919559"/>
        <s v="0.00998897754314457"/>
        <s v="0.00998904324345531"/>
        <s v="0.00998905967243645"/>
        <s v="0.029967430777695"/>
        <s v="0.0199782969761283"/>
        <s v="0.0299677054868402"/>
        <s v="0.00998926157080095"/>
        <s v="0.0399570816880685"/>
        <s v="0.0399579372977016"/>
        <s v="0.0599384675144069"/>
        <s v="0.689292739015543"/>
        <s v="0.00998876306147213"/>
        <s v="0.00998881263339026"/>
        <s v="0.00998884292127404"/>
        <s v="0.00998884841156905"/>
        <s v="0.0998885623544018"/>
        <s v="0.0299666088893309"/>
        <s v="0.00998887453428342"/>
        <s v="0.109878639163907"/>
        <s v="0.0899020763125783"/>
        <s v="0.00998917031689634"/>
        <s v="0.0299675290142795"/>
        <s v="0.369599906240674"/>
        <s v="0.0199786780986407"/>
        <s v="0.00998935672866592"/>
        <s v="0.0399575543250747"/>
        <s v="0.0499470652856618"/>
        <s v="0.0399578685733144"/>
        <s v="0.00998946918710935"/>
        <s v="0.0099895259588302"/>
        <s v="0.0299686363464521"/>
        <s v="0.0899061094881985"/>
        <s v="0.129864524436392"/>
        <s v="0.0399584089085478"/>
        <s v="0.0399584952107329"/>
        <s v="0.00998970789155883"/>
        <s v="0.119877345727884"/>
        <s v="0.0199774944081817"/>
        <s v="0.00998876992238311"/>
        <s v="0.00998883467377182"/>
        <s v="0.00998884705032451"/>
        <s v="0.0099888773342469"/>
        <s v="0.089901710062812"/>
        <s v="0.0099890924759382"/>
        <s v="0.00998928061594834"/>
        <s v="0.00998935537809994"/>
        <n v="127863910311234"/>
        <s v="0.00998952732728558"/>
        <s v="0.00998962984465634"/>
        <s v="0.00998970655630874"/>
        <s v="0.039958971378903"/>
        <s v="0.0299692430027462"/>
        <s v="0.00998981665072734"/>
        <s v="0.00998875201972423"/>
        <s v="0.0299663281054854"/>
        <s v="0.00998882227265931"/>
        <s v="0.00998895967295193"/>
        <s v="0.00998901179607437"/>
        <s v="0.0699231433062872"/>
        <s v="0.00998907472304509"/>
        <s v="0.039956410953747"/>
        <s v="0.0699246259303223"/>
        <s v="0.00998926293533259"/>
        <s v="0.0199785312909677"/>
        <s v="0.879058296852102"/>
        <s v="0.00998933362503649"/>
        <s v="0.0199791491168719"/>
        <s v="0.00998960021214843"/>
        <s v="0.00998963795991131"/>
        <s v="0.01997937683035"/>
        <s v="0.0699279217488222"/>
        <s v="0.159835839230866"/>
        <s v="0.00998974017574474"/>
        <s v="0.0399590546654592"/>
        <s v="0.0199795501150369"/>
        <s v="0.0299663122349939"/>
        <s v="0.00998895693361701"/>
        <s v="0.0199780344862942"/>
        <s v="0.00998907880257393"/>
        <s v="0.00998912256092972"/>
        <s v="0.00998925748504098"/>
        <s v="0.00998963660515237"/>
        <s v="0.0299691462220702"/>
        <s v="0.00998980857581555"/>
        <s v="0.00998981396631261"/>
        <s v="0.00998881540488601"/>
        <s v="0.00998909384729686"/>
        <s v="0.00998921663443107"/>
        <s v="0.00998963391444286"/>
        <s v="0.00998966756838199"/>
        <s v="0.00998967967682711"/>
        <s v="0.409574312044367"/>
        <s v="0.149844792687794"/>
        <s v="0.149831422441133"/>
        <s v="0.0799136787531912"/>
        <s v="0.0998932972837547"/>
        <s v="0.139853705312247"/>
        <s v="0.0799171412254007"/>
        <s v="0.069921816553538"/>
        <s v="0.109880071647879"/>
        <s v="0.0299680049458744"/>
        <s v="0.0699273840744214"/>
        <s v="0.0499437287483814"/>
        <s v="0.0399550715224068"/>
        <s v="0.199776484960531"/>
        <n v="398555317755673"/>
        <s v="0.0199784551165463"/>
        <s v="0.0499461810013096"/>
        <s v="0.0499464021277663"/>
        <s v="0.329656119959512"/>
        <s v="0.0299690891775144"/>
        <s v="0.0799177009566571"/>
        <s v="0.0399592477784874"/>
        <s v="0.409582633268093"/>
        <s v="0.0199775632983996"/>
        <s v="0.00998885667024297"/>
        <s v="0.00998893221303642"/>
        <s v="0.0299668403408359"/>
        <s v="0.0499450071215753"/>
        <s v="0.00998900903594567"/>
        <s v="0.00998901445481806"/>
        <s v="0.0599342865438817"/>
        <s v="0.0099891526147685"/>
        <s v="0.139848415401106"/>
        <s v="0.00998920440340007"/>
        <s v="0.00998923434889548"/>
        <s v="0.569388536073168"/>
        <s v="0.00998933906707916"/>
        <s v="0.309670469487572"/>
        <s v="0.00998966620726333"/>
        <s v="0.00998981663946597"/>
        <s v="0.00998982201335366"/>
        <s v="0.0499438804230975"/>
        <s v="0.00998883602252554"/>
        <s v="0.109877367786857"/>
        <s v="0.0599336956712834"/>
        <s v="0.00998897201745112"/>
        <s v="0.00998901729807112"/>
        <s v="0.00998903367950534"/>
        <s v="0.0199783174283009"/>
        <s v="0.00998918803412817"/>
        <s v="0.029967618957882"/>
        <s v="0.259719665429369"/>
        <s v="0.0199784496060071"/>
        <s v="0.00998929836211828"/>
        <s v="0.0299679088395807"/>
        <s v="0.0399573480236133"/>
        <s v="0.049947146551339"/>
        <s v="0.029968571517013"/>
        <s v="0.0099895557053851"/>
        <s v="0.0399587640772599"/>
        <s v="0.0099897253829904"/>
        <s v="0.0499490735235249"/>
        <s v="0.00998881954130939"/>
        <s v="0.0299665841671556"/>
        <s v="0.129858531583921"/>
        <s v="0.00998935668671384"/>
        <s v="0.00998941908742909"/>
        <s v="0.00998945160060175"/>
        <s v="0.0199792799135703"/>
        <s v="0.00998972672378986"/>
        <s v="0.44954231264129"/>
        <s v="0.019977628062584"/>
        <s v="0.00998881816242156"/>
        <s v="0.00998883193897291"/>
        <s v="0.00998885529223735"/>
        <n v="220755210562231"/>
        <s v="0.00998900079977193"/>
        <s v="0.0499451714485862"/>
        <s v="0.169813896091786"/>
        <s v="0.0299676108217382"/>
        <s v="0.0199785544791452"/>
        <s v="0.0399574023912446"/>
        <s v="0.00998940824947385"/>
        <s v="0.0299684197555784"/>
        <s v="0.00998953676810779"/>
        <s v="0.0399582038793171"/>
        <s v="0.0399582470552952"/>
        <s v="0.00998959884442029"/>
        <s v="0.0299688629157607"/>
        <s v="0.0799170334525363"/>
        <s v="0.00998963795423388"/>
        <s v="0.189804420785115"/>
        <s v="0.00998971731523816"/>
        <s v="0.0499488582561378"/>
        <s v="0.00998876444742727"/>
        <s v="0.00998878509880524"/>
        <s v="0.00998881675606026"/>
        <s v="0.00998883328925967"/>
        <s v="0.00998885394637236"/>
        <s v="0.00998891027563513"/>
        <s v="0.00998921119309616"/>
        <s v="0.0199785190956323"/>
        <n v="117475618370975"/>
        <s v="0.00998940688521325"/>
        <s v="0.229756495693401"/>
        <s v="0.0099894299158439"/>
        <s v="0.0199789221177351"/>
        <s v="0.00998949216702476"/>
        <s v="0.00998976699331397"/>
        <s v="0.0199796306298329"/>
        <s v="0.0199775647059825"/>
        <s v="0.00998906515138297"/>
        <s v="0.00998912938530593"/>
        <s v="0.0099891621244893"/>
        <s v="0.00998922211362769"/>
        <s v="0.0199784578213756"/>
        <s v="0.00998925752946161"/>
        <s v="0.0399570544987026"/>
        <s v="0.0199785381393822"/>
        <s v="0.0899042907474262"/>
        <s v="0.00998937162588772"/>
        <s v="0.00998950301210116"/>
        <s v="0.0399583225807055"/>
        <s v="0.0399584951599471"/>
        <s v="0.0998966352220166"/>
        <s v="0.00998972940181357"/>
        <s v="0.00998876581759141"/>
        <s v="0.00998888693586778"/>
        <s v="0.00998890339411082"/>
        <s v="0.379586838950817"/>
        <s v="0.00998916480351527"/>
        <s v="0.00998924659949716"/>
        <s v="0.00998925885210683"/>
        <s v="0.00998933226008721"/>
        <s v="0.00998955026032836"/>
        <s v="0.0099895597108356"/>
        <s v="0.00998876166388927"/>
        <s v="0.0199775578231511"/>
        <s v="0.00998879337220296"/>
        <s v="0.00998879751271015"/>
        <s v="0.00998881542565214"/>
        <s v="0.0199776789735963"/>
        <s v="0.00998900356100967"/>
        <s v="0.00998917577560223"/>
        <s v="0.00998929830466532"/>
        <s v="0.00998953947370847"/>
        <s v="0.00998955839576793"/>
        <s v="0.00998955973138763"/>
        <s v="0.00998982600979161"/>
        <s v="0.00998982736873531"/>
        <s v="0.19978394821264"/>
        <s v="0.159832325376501"/>
        <s v="0.119876680444759"/>
        <s v="0.439519480041115"/>
        <s v="0.129860614507199"/>
        <s v="0.0599366256020654"/>
        <n v="101391203537436"/>
        <s v="0.199791747875195"/>
        <n v="120875790748914"/>
        <s v="0.0599328429022895"/>
        <s v="0.399556585510256"/>
        <s v="0.0199779029059828"/>
        <s v="0.0599338129595308"/>
        <s v="0.319656237682842"/>
        <s v="0.0799141090203891"/>
        <s v="0.0799141307615231"/>
        <s v="0.0399575977488534"/>
        <s v="0.0399576736805782"/>
        <s v="0.039958581436679"/>
        <s v="0.0399587429017141"/>
        <s v="0.0998971416992679"/>
        <s v="0.0899074780772296"/>
        <s v="0.309682715565412"/>
        <s v="0.0199775991345608"/>
        <s v="0.049944607335762"/>
        <s v="0.0599345672151292"/>
        <s v="0.0699242699100549"/>
        <s v="0.00998923981255139"/>
        <s v="0.0199784850421038"/>
        <s v="0.0299677748823777"/>
        <s v="0.0199785816692647"/>
        <s v="0.0199788206148807"/>
        <s v="0.00998942856012291"/>
        <n v="493479285656802"/>
        <s v="0.00998954081196043"/>
        <s v="0.0599373674955994"/>
        <s v="0.45952150634586"/>
        <s v="0.0599378397373068"/>
        <s v="0.409577771009191"/>
        <s v="0.00998979384406357"/>
        <s v="0.0199796024993726"/>
        <s v="0.0599324901079752"/>
        <s v="0.00998878650111437"/>
        <s v="0.0799105948104752"/>
        <s v="0.0799109847867643"/>
        <s v="0.00998890204640866"/>
        <s v="0.179801209503579"/>
        <s v="0.419537124939855"/>
        <s v="0.0399559508561189"/>
        <s v="0.0499450098544405"/>
        <s v="0.00998916348443418"/>
        <s v="0.239740504793225"/>
        <s v="0.0599353053977349"/>
        <s v="0.019978444184305"/>
        <s v="0.00998935808656788"/>
        <s v="0.0399574458205396"/>
        <s v="0.0399575651996205"/>
        <s v="0.00998939468896187"/>
        <s v="0.00998946108016462"/>
        <s v="0.0299685357173936"/>
        <s v="0.0399580741703005"/>
        <s v="0.00998957049819146"/>
        <s v="0.00998967696322234"/>
        <s v="0.0399587644268591"/>
        <s v="0.0199794198872305"/>
        <s v="0.0599383240727911"/>
        <s v="0.00998973747924083"/>
        <s v="0.0199795743190814"/>
        <s v="0.0299694515952229"/>
        <s v="0.0499438783345351"/>
        <s v="0.00998877959672827"/>
        <s v="0.00998884430872731"/>
        <s v="0.00998887868908296"/>
        <s v="0.00998890204775944"/>
        <s v="0.019978230069193"/>
        <s v="0.489472346848115"/>
        <s v="0.00998956243238281"/>
        <s v="0.00998979251398978"/>
        <s v="0.0599331703674845"/>
        <s v="0.0199777243418303"/>
        <s v="0.039955599904621"/>
        <s v="0.039955632857011"/>
        <s v="0.0099889994490246"/>
        <s v="0.00998904463738345"/>
        <s v="0.11987033280067"/>
        <s v="0.00998920846420406"/>
        <s v="0.0199784237980522"/>
        <s v="0.0799138803488237"/>
        <s v="0.00998924118499271"/>
        <s v="0.0199785218160785"/>
        <s v="0.0199785272473335"/>
        <s v="0.259723139645045"/>
        <s v="0.0199787771827598"/>
        <s v="0.319664973705587"/>
        <s v="0.229759726372228"/>
        <s v="0.00998964334381799"/>
        <s v="0.00998970389055394"/>
        <s v="0.00998972537237769"/>
        <s v="0.0199796306043569"/>
        <s v="0.0099888236484383"/>
        <n v="190788358041268"/>
        <s v="0.0899006710423077"/>
        <s v="0.00998910753033306"/>
        <s v="0.958958431788505"/>
        <s v="0.00998922754502419"/>
        <s v="0.0199792799468394"/>
        <s v="0.0199793539577306"/>
        <s v="0.119876793329594"/>
        <s v="0.0199775908725154"/>
        <s v="0.0199776128968346"/>
        <s v="0.0199776473286693"/>
        <s v="0.0399555669120189"/>
        <s v="0.00998899942753069"/>
        <s v="0.0199781631298818"/>
        <s v="0.00998917847735884"/>
        <s v="0.0899029935259228"/>
        <s v="0.00998923843091234"/>
        <s v="0.00998924933007838"/>
        <s v="0.0399571415610295"/>
        <s v="0.0499467254976891"/>
        <s v="0.0199789018212845"/>
        <s v="0.0199789762440265"/>
        <s v="0.00998949084427968"/>
        <s v="0.00998956382998458"/>
        <s v="0.00998956646712813"/>
        <s v="0.0399586244913426"/>
        <s v="0.0299691657339787"/>
        <s v="0.799178644548927"/>
        <s v="0.0799183105994402"/>
        <s v="0.00998878787692538"/>
        <s v="0.00998880983226427"/>
        <s v="0.02996687322911"/>
        <s v="0.00998900489940261"/>
        <s v="0.0099890405260765"/>
        <s v="0.00998924253489749"/>
        <s v="0.00998926431187902"/>
        <s v="0.069925603850659"/>
        <s v="0.00998944616492245"/>
        <s v="0.0499475139823433"/>
        <s v="0.00998950569730059"/>
        <s v="0.0199791855647434"/>
        <s v="0.00998973748642584"/>
        <s v="0.00998977770525853"/>
        <s v="0.00998884294458512"/>
        <s v="0.00998889930006299"/>
        <s v="0.00998924934075749"/>
        <s v="0.00998925748009715"/>
        <s v="0.00998933767048493"/>
        <s v="0.00998949082483177"/>
        <s v="0.0199790695354252"/>
        <s v="0.389563853412207"/>
        <s v="0.569359867450195"/>
        <s v="0.169813934738275"/>
        <n v="221751231797031"/>
        <s v="0.119865994089211"/>
        <s v="0.249734853342249"/>
        <s v="0.259708256128193"/>
        <s v="0.0399551155719222"/>
        <s v="0.0499438263259557"/>
        <s v="0.10987848452279"/>
        <s v="0.189790635061345"/>
        <s v="0.0399559950294715"/>
        <s v="0.759169327740072"/>
        <s v="0.0299677830694518"/>
        <s v="0.0799142480417315"/>
        <s v="0.0499469463316695"/>
        <s v="0.0599364647084154"/>
        <s v="0.319662891166528"/>
        <n v="137855106712948"/>
        <s v="0.0899064527363913"/>
        <s v="0.0499481030960527"/>
        <s v="0.019979590401032"/>
        <s v="0.0099888566873733"/>
        <s v="0.259713143810365"/>
        <s v="0.0299670623463539"/>
        <s v="0.0199783978785366"/>
        <s v="0.00998923165492488"/>
        <s v="0.00998923979962674"/>
        <s v="0.0998947165531816"/>
        <s v="0.00998949218331691"/>
        <s v="0.00998960152970249"/>
        <s v="0.0199794843558106"/>
        <s v="0.00998876303844518"/>
        <s v="0.0199776060243574"/>
        <s v="0.00998892127702384"/>
        <s v="0.0599338294851681"/>
        <s v="0.039956005978454"/>
        <s v="0.0399566365647435"/>
        <s v="0.139849519994806"/>
        <s v="0.00998926974982824"/>
        <s v="0.0799146092598712"/>
        <s v="0.199788584964599"/>
        <s v="0.0199789654252829"/>
        <s v="0.0299685106829749"/>
        <s v="0.00998951918976236"/>
        <s v="0.00998955027738139"/>
        <s v="0.0099895529843101"/>
        <s v="0.00998955703652537"/>
        <s v="0.00998958940926714"/>
        <s v="0.0399585706068017"/>
        <s v="0.00998967831455757"/>
        <s v="0.0399589579817406"/>
        <s v="0.00998981799227859"/>
        <s v="0.00998879200968658"/>
        <s v="0.00998883606225645"/>
        <s v="0.109878009956754"/>
        <s v="0.00998892263409034"/>
        <s v="0.00998919763751965"/>
        <s v="0.00998926157940823"/>
        <s v="0.00998931052788048"/>
        <s v="0.00998943663761274"/>
        <s v="0.509462035529451"/>
        <s v="0.0499477821242041"/>
        <s v="0.00998959479865753"/>
        <s v="0.119877364237497"/>
        <s v="0.00998981666239779"/>
        <s v="0.00998876031697964"/>
        <s v="0.00998878924138007"/>
        <s v="0.0199776280489787"/>
        <s v="0.029966880769767"/>
        <s v="0.0099889980664595"/>
        <s v="0.0199782751305469"/>
        <s v="0.00998914710963709"/>
        <s v="0.00998915119969206"/>
        <s v="0.0199784605529272"/>
        <s v="0.00998929560524593"/>
        <s v="0.0299679944351718"/>
        <s v="0.0299681986416565"/>
        <s v="0.00998950568031669"/>
        <s v="0.569403378501678"/>
        <s v="0.0399589472343101"/>
        <s v="0.00998976836254315"/>
        <s v="0.14984711901654"/>
        <s v="0.00998879337105991"/>
        <s v="0.00998885253674343"/>
        <s v="0.0099889349837722"/>
        <s v="0.00998903780121673"/>
        <s v="0.88902813446095"/>
        <s v="0.0099892398046728"/>
        <s v="0.00998926298897459"/>
        <s v="0.00998933906815073"/>
        <s v="0.0199791720902043"/>
        <s v="0.00998972404345841"/>
        <s v="0.00998875753273514"/>
        <s v="0.00998887322297978"/>
        <s v="0.0199779701189198"/>
        <s v="0.00998904191680431"/>
        <s v="0.0199782478150446"/>
        <s v="0.0199783024102784"/>
        <s v="0.129859065072668"/>
        <s v="0.00998924389427666"/>
        <s v="0.149838874757286"/>
        <s v="0.00998926564809371"/>
        <s v="0.00998926971862365"/>
        <s v="0.039957630276238"/>
        <s v="0.0399577603369209"/>
        <s v="0.0399577711328511"/>
        <s v="0.0399578794590929"/>
        <s v="0.119874176582412"/>
        <s v="0.0299685721891216"/>
        <s v="0.0399583009987164"/>
        <s v="0.0099895906932763"/>
        <s v="0.0299688144291875"/>
        <s v="0.00998967429807308"/>
        <s v="0.00998975627363125"/>
        <s v="0.00998892950192294"/>
        <s v="0.00998923436695368"/>
        <s v="0.00998928201855851"/>
        <s v="0.00998944618231471"/>
        <s v="0.0599372027902786"/>
        <s v="0.00998955567336379"/>
        <s v="0.00998959613442948"/>
        <s v="0.00998877131769077"/>
        <s v="0.00998884980028979"/>
        <s v="0.00998899261253846"/>
        <s v="0.0199779920093813"/>
        <s v="0.00998900631681245"/>
        <s v="0.0199780249023855"/>
        <s v="0.00998914298101045"/>
        <s v="0.00998916894829581"/>
        <s v="0.00998917032371428"/>
        <s v="0.0199784836630133"/>
        <s v="0.00998934448013151"/>
        <s v="0.0199787608899504"/>
        <s v="0.00998946782182084"/>
        <s v="0.0099896716229614"/>
        <s v="0.009989737502557"/>
        <n v="204769480727291"/>
        <s v="0.819112039587807"/>
        <s v="0.479465291697972"/>
        <s v="0.829105777769083"/>
        <n v="273720328316628"/>
        <s v="0.0499451447690664"/>
        <s v="0.4694861656783"/>
        <s v="0.0399551045989527"/>
        <s v="0.039955269904817"/>
        <s v="0.0199776665799171"/>
        <s v="0.15982324245934"/>
        <s v="0.0599353146357953"/>
        <s v="0.0699245482337792"/>
        <s v="0.0499461265227219"/>
        <s v="0.019978634671976"/>
        <s v="0.0799160726371196"/>
        <s v="0.0699282681329949"/>
        <s v="0.0399592156642659"/>
        <s v="0.00998905014562169"/>
        <s v="0.099890682538239"/>
        <s v="0.00998917030520752"/>
        <s v="0.0199784918878326"/>
        <s v="0.00998926568131155"/>
        <s v="0.00998937705296939"/>
        <s v="0.319660417578449"/>
        <s v="0.00998956918096574"/>
        <n v="15783671877123"/>
        <s v="0.00998966755792917"/>
        <s v="0.00998968237385434"/>
        <s v="0.0499487246750416"/>
        <s v="0.00998975627272448"/>
        <s v="0.0399550605294458"/>
        <s v="0.00998881952537085"/>
        <s v="0.0199780194773606"/>
        <s v="0.00998902545759192"/>
        <n v="154830882956473"/>
        <s v="0.0299674226285486"/>
        <s v="0.0199783706769318"/>
        <s v="0.00998928197046789"/>
        <s v="0.219765649106593"/>
        <s v="0.509464112020438"/>
        <s v="0.0799162672328599"/>
        <s v="0.0299687011684031"/>
        <s v="0.0199792327702751"/>
        <s v="0.00998964202420575"/>
        <s v="0.0799172058715863"/>
        <s v="0.0399588020820815"/>
        <s v="0.0799178692330097"/>
        <s v="0.429518937097134"/>
        <s v="0.119866022601176"/>
        <s v="0.0099888553363473"/>
        <s v="0.109878242749886"/>
        <s v="0.0199779797560779"/>
        <s v="0.00998899259445152"/>
        <s v="0.00998911570996534"/>
        <s v="0.00998920851200692"/>
        <s v="0.0199784237778329"/>
        <s v="0.0399568938891176"/>
        <s v="0.129861327341749"/>
        <s v="0.00998940690937561"/>
        <s v="0.00998948270632372"/>
        <s v="0.00998956109790124"/>
        <n v="485495152805549"/>
        <s v="0.0599379825137246"/>
        <s v="0.00998973745738222"/>
        <s v="0.0399555779395599"/>
        <s v="0.0399558195482507"/>
        <s v="0.0499449111972233"/>
        <s v="0.0299669571361679"/>
        <s v="0.00998899533271288"/>
        <s v="0.0199782710355463"/>
        <s v="0.0199783174287835"/>
        <s v="0.00998922758689605"/>
        <s v="0.00998924797871805"/>
        <s v="0.149838852036711"/>
        <s v="0.0499464014591433"/>
        <s v="0.0199785667078675"/>
        <s v="0.0399571415751761"/>
        <s v="0.039957206814388"/>
        <s v="0.00998936079705363"/>
        <s v="0.259726385162944"/>
        <s v="0.00998950704117087"/>
        <s v="0.00998957187035248"/>
        <s v="0.00998959346800475"/>
        <s v="0.029968830655191"/>
        <s v="0.0199793499226238"/>
        <s v="0.0699277546611054"/>
        <s v="0.00998969586806452"/>
        <s v="0.00998876304307996"/>
        <s v="0.00998892675834977"/>
        <s v="0.00998893361863975"/>
        <s v="0.00998893777745288"/>
        <s v="0.13984625476316"/>
        <s v="0.069923485764918"/>
        <s v="0.00998910749468214"/>
        <s v="0.00998934314088656"/>
        <s v="0.0599364101775049"/>
        <s v="0.0499476947257279"/>
        <s v="0.0299694281440816"/>
        <s v="0.00998879338309052"/>
        <s v="0.019977617067382"/>
        <s v="0.0499440622605134"/>
        <s v="0.00998885670094005"/>
        <s v="0.00998886080556167"/>
        <s v="0.00998886357086158"/>
        <s v="0.209768304609017"/>
        <s v="0.0199780673573252"/>
        <s v="0.0799125909178683"/>
        <s v="0.0199781904532221"/>
        <s v="0.0399563891036254"/>
        <s v="0.0199785041313196"/>
        <s v="0.0399570871819153"/>
        <s v="0.00998928335232195"/>
        <s v="0.0199786618251503"/>
        <s v="0.0199787215680597"/>
        <s v="0.039957630263365"/>
        <s v="0.00998946104810129"/>
        <s v="0.0399578794654972"/>
        <s v="0.009989741496639"/>
        <s v="0.0199796064847164"/>
        <s v="0.0099898113062085"/>
        <s v="0.0099898139786068"/>
        <s v="0.00998898159908786"/>
        <s v="0.00998899671985418"/>
        <s v="0.00998902816743957"/>
        <s v="0.0199785272577803"/>
        <s v="0.0199787649597252"/>
        <s v="0.0199788056423404"/>
        <s v="0.0299686444214043"/>
        <s v="0.00998957322184615"/>
        <n v="186806098738758"/>
        <s v="0.00998981261691624"/>
        <s v="0.00998893088280638"/>
        <s v="0.00998898708998331"/>
        <s v="0.00998906103815952"/>
        <s v="0.0199782355159779"/>
        <s v="0.00998912255170017"/>
        <s v="0.00998914432475685"/>
        <s v="0.00998923706907626"/>
        <s v="0.00998935941466298"/>
        <s v="0.00998942316111206"/>
        <s v="0.00998953407975823"/>
        <s v="0.0099897858186243"/>
        <n v="115874192102271"/>
        <n v="115880731904085"/>
        <s v="0.409549131823895"/>
        <s v="0.219774215119463"/>
        <s v="0.129864878848348"/>
        <s v="0.039955027400859"/>
        <s v="0.179799687742794"/>
        <s v="0.0399562687670583"/>
        <s v="0.0699240902065028"/>
        <s v="0.0199784115210994"/>
        <s v="0.109881705273779"/>
        <s v="0.139850282265964"/>
        <s v="0.049946642020177"/>
        <s v="0.0699253832875052"/>
        <s v="0.369607062734607"/>
        <s v="0.0399575652030544"/>
        <s v="0.0199789167246508"/>
        <s v="0.039958030922099"/>
        <s v="0.689287739574937"/>
        <s v="0.0299692429732761"/>
        <s v="0.0399590224382275"/>
        <s v="0.0199795824127552"/>
        <n v="249719770600097"/>
        <s v="0.00998880437901771"/>
        <s v="0.00998886219430515"/>
        <s v="0.00998902274438005"/>
        <s v="0.00998908973777525"/>
        <s v="0.00998922212010566"/>
        <s v="0.0099892806389289"/>
        <s v="0.0099895421859781"/>
        <s v="0.0499480515880096"/>
        <s v="0.0399587321809327"/>
        <s v="0.00998976165292988"/>
        <s v="0.00998981398274172"/>
        <s v="0.00998883055266851"/>
        <n v="30965561003552"/>
        <s v="0.0299668066818049"/>
        <s v="0.00998915122752987"/>
        <s v="0.00998915940764764"/>
        <s v="0.0599351104977726"/>
        <s v="0.0399569456005756"/>
        <s v="0.0499462023912325"/>
        <s v="0.00998927927520526"/>
        <s v="0.0199785857527968"/>
        <s v="0.0899044841243405"/>
        <n v="25572882315899"/>
        <s v="0.00998945426451301"/>
        <s v="0.0499475227790512"/>
        <s v="0.00998955029756871"/>
        <s v="0.0499477997192378"/>
        <s v="0.0099895637976686"/>
        <s v="0.00998967158550131"/>
        <s v="0.0199776060299511"/>
        <s v="0.00998880990453727"/>
        <s v="0.00998901861201084"/>
        <s v="0.0099890254399641"/>
        <s v="0.00998908977427145"/>
        <s v="0.00998917306472777"/>
        <s v="0.00998920166662447"/>
        <s v="0.519439768471413"/>
        <s v="0.0299678475990484"/>
        <s v="0.00998932279005912"/>
        <s v="0.0099893322728225"/>
        <s v="0.0199791248498172"/>
        <s v="0.0099888333088069"/>
        <s v="0.00998899533175099"/>
        <s v="0.00998901728720284"/>
        <s v="0.0599343867810887"/>
        <s v="0.0199782642387032"/>
        <s v="0.0199782874085857"/>
        <s v="0.0399566075679315"/>
        <s v="0.039957098042162"/>
        <s v="0.00998930103429302"/>
        <s v="0.0399573807084234"/>
        <s v="0.00998943535550443"/>
        <s v="0.00998950301356581"/>
        <s v="0.00998955027825541"/>
        <s v="0.00998955160699497"/>
        <s v="0.00998962585807421"/>
        <s v="0.00998969312092158"/>
        <s v="0.119876532604813"/>
        <s v="0.0599384046768573"/>
        <s v="0.00998880579146753"/>
        <s v="0.0299665288318489"/>
        <s v="0.00998892539436292"/>
        <s v="0.00998897065970268"/>
        <s v="0.00998899670443225"/>
        <s v="0.0699232583200548"/>
        <s v="0.00998925207359844"/>
        <s v="0.00998927787947523"/>
        <s v="0.00998930238964131"/>
        <s v="0.309676523136773"/>
        <s v="0.139854035350198"/>
        <s v="0.0599376123293878"/>
        <s v="0.00998965819555524"/>
        <s v="0.209784385030435"/>
        <s v="0.00998981128092237"/>
        <s v="0.0299668807776785"/>
        <s v="0.0799131254512722"/>
        <s v="0.00998915395412605"/>
        <s v="0.0199784496537734"/>
        <s v="0.00998924933032558"/>
        <s v="0.0299679536779917"/>
        <s v="0.00998932005593433"/>
        <s v="0.0199786726421135"/>
        <s v="0.209776383348587"/>
        <s v="0.059936376321215"/>
        <s v="0.0399577928334791"/>
        <s v="0.0399578145039693"/>
        <s v="0.0299684911050939"/>
        <s v="0.0299684985169624"/>
        <s v="0.0499475788585773"/>
        <s v="0.019979041121429"/>
        <s v="0.0099896042551145"/>
        <s v="0.0299665552685925"/>
        <s v="0.0099888553118888"/>
        <s v="0.00998893638663467"/>
        <s v="0.00998915121171576"/>
        <s v="0.00998933900589891"/>
        <s v="0.0199787731124747"/>
        <s v="0.0199789654106251"/>
        <s v="0.0299688798018058"/>
        <s v="0.00998973614708939"/>
        <s v="0.00998880026564584"/>
        <s v="0.0099890336492128"/>
        <s v="0.00998905283827444"/>
        <s v="0.00998920982972959"/>
        <s v="0.019978576210722"/>
        <s v="0.00998930372379909"/>
        <s v="0.00998953001597292"/>
        <s v="0.00998972805070825"/>
        <s v="0.00998973749537563"/>
        <s v="0.0199795729368681"/>
        <n v="767181290361383"/>
        <s v="0.409573023123404"/>
        <s v="0.829067436714685"/>
        <s v="0.149839075798947"/>
        <s v="0.239731033009517"/>
        <s v="0.129855965435064"/>
        <s v="0.149835328848536"/>
        <s v="0.179805943480647"/>
        <s v="0.189791531372839"/>
        <s v="0.159829122430229"/>
        <n v="138853909234825"/>
        <s v="0.0699213420829579"/>
        <s v="0.0998918095049099"/>
        <s v="0.0399571306788417"/>
        <s v="0.0699253225251452"/>
        <s v="0.0299683043521032"/>
        <s v="0.0699266690015298"/>
        <s v="0.0399590868839729"/>
        <s v="0.00998877686704709"/>
        <n v="106884063531051"/>
        <s v="0.0199783420065693"/>
        <s v="0.0199785381112353"/>
        <s v="0.0099896702660335"/>
        <s v="0.00998970117514891"/>
        <s v="0.0199776390687934"/>
        <s v="0.00998886219326123"/>
        <s v="0.00998886632454196"/>
        <s v="0.099888977144524"/>
        <s v="0.0399556218907255"/>
        <s v="0.0399558414825227"/>
        <s v="0.039955907277971"/>
        <s v="0.0199781384338337"/>
        <s v="0.00998913758987601"/>
        <s v="0.0499459221421374"/>
        <s v="0.0299676190053038"/>
        <s v="0.0899032450601431"/>
        <s v="0.0199785326977586"/>
        <s v="0.0099892778969619"/>
        <s v="0.00998932409510053"/>
        <s v="0.00998938385104557"/>
        <s v="0.0399582902231639"/>
        <s v="0.0399585167217811"/>
        <s v="0.46951591099629"/>
        <s v="0.0499447884947645"/>
        <s v="0.0799128820445945"/>
        <s v="0.119870188632971"/>
        <s v="0.0199783801511001"/>
        <s v="0.00998919897045962"/>
        <s v="0.00998926974518181"/>
        <s v="0.0299679217663424"/>
        <s v="0.00998937572096384"/>
        <s v="0.439533023011046"/>
        <s v="0.009989524597116"/>
        <n v="774205763048057"/>
        <s v="0.00998975628399894"/>
        <s v="0.00998886632045123"/>
        <s v="0.00998900766046045"/>
        <s v="0.00998901863076753"/>
        <s v="0.00998902272570285"/>
        <s v="0.0199780618735727"/>
        <s v="0.119868600072529"/>
        <s v="0.0099891102455189"/>
        <s v="0.0199782723963268"/>
        <s v="0.0499457209519578"/>
        <s v="0.0399569020495557"/>
        <s v="0.269709480275067"/>
        <n v="11188084166341"/>
        <s v="0.0199787107257249"/>
        <s v="0.0299683848772816"/>
        <s v="0.0099894664704012"/>
        <s v="0.00998947053077281"/>
        <s v="0.0699263536584609"/>
        <s v="0.0899056131807929"/>
        <s v="0.0699266882884545"/>
        <n v="163728994356018"/>
        <s v="0.00998954217883111"/>
        <s v="0.0299686531484058"/>
        <s v="0.00998960558672061"/>
        <n v="385602615953398"/>
        <s v="0.00998971060762233"/>
        <s v="0.00998975224458318"/>
        <s v="0.00998975895714029"/>
        <s v="0.0399591619862156"/>
        <s v="0.0499441289922737"/>
        <s v="0.00998897752539851"/>
        <s v="0.00998919897862234"/>
        <s v="0.00998928879231899"/>
        <s v="0.00998933769402829"/>
        <s v="0.00998935265168639"/>
        <s v="0.00998958539827599"/>
        <s v="0.00998962850156968"/>
        <s v="0.0399585275045292"/>
        <s v="0.0899074219752261"/>
        <s v="0.0199776087838829"/>
        <s v="0.0299669136666582"/>
        <s v="0.00998922894181796"/>
        <s v="0.0799140093437172"/>
        <s v="0.0299681498171049"/>
        <s v="0.00998941098705691"/>
        <s v="0.0299682549023557"/>
        <s v="0.00998946780011283"/>
        <s v="0.0199790033014626"/>
        <s v="0.119875022475102"/>
        <s v="0.00998963929150687"/>
        <s v="0.00998967025505608"/>
        <s v="0.0399589364995867"/>
        <s v="0.00998974418926682"/>
        <s v="0.00998876441673656"/>
        <s v="0.00998918527551705"/>
        <s v="0.00998921124151548"/>
        <s v="0.039956978317806"/>
        <s v="0.00998947461059051"/>
        <s v="0.0099896311940849"/>
        <s v="0.00998976299787992"/>
        <s v="0.0099887837383767"/>
        <s v="0.0099888016347415"/>
        <s v="0.00998913209574821"/>
        <s v="0.00998913619919076"/>
        <s v="0.00998941639358491"/>
        <s v="0.00998971463355247"/>
        <s v="0.00998973075379872"/>
        <s v="0.349624376299855"/>
        <s v="0.329637809815339"/>
        <s v="0.199778066526866"/>
        <s v="0.089900674552292"/>
        <s v="0.3695919002358"/>
        <s v="0.0799157156200265"/>
        <s v="0.179813989587353"/>
        <s v="0.0299667102455031"/>
        <s v="0.159829218905524"/>
        <s v="0.029966633660088"/>
        <s v="0.409544533753927"/>
        <s v="0.0799122786038659"/>
        <s v="0.0299675460573973"/>
        <s v="0.0499462769588232"/>
        <s v="0.0799151737849017"/>
        <s v="0.0299684173624328"/>
        <s v="0.219768795903134"/>
        <s v="0.139853133212965"/>
        <s v="0.109885347013588"/>
        <s v="0.0998967926555819"/>
        <s v="0.059938828143193"/>
        <s v="0.00998879612763685"/>
        <s v="0.0499440326668275"/>
        <s v="0.0099889980533062"/>
        <s v="0.00998908562980832"/>
        <s v="0.0299672675474963"/>
        <s v="0.839084434698971"/>
        <s v="0.00998909661080124"/>
        <n v="47948150284905"/>
        <s v="0.00998920710357961"/>
        <s v="0.00998928604676621"/>
        <s v="0.0099894840900768"/>
        <s v="0.0199791666961224"/>
        <s v="0.5694075427353"/>
        <s v="0.349637342734881"/>
        <s v="0.019979491092846"/>
        <s v="0.0399590012903436"/>
        <s v="0.0299665742028039"/>
        <s v="0.0399566512518566"/>
        <s v="0.00998919622849953"/>
        <s v="0.0499465217695764"/>
        <s v="0.039957326358393"/>
        <s v="0.00998935128845078"/>
        <s v="0.0499472021595182"/>
        <s v="0.0599367664222871"/>
        <s v="0.00998978715798039"/>
        <s v="0.00998903231561744"/>
        <n v="123864422144347"/>
        <s v="0.0099890979661046"/>
        <s v="0.169815371051465"/>
        <s v="0.0099891389265691"/>
        <s v="0.0899025178150639"/>
        <s v="0.0899026992517127"/>
        <s v="0.199784017037793"/>
        <s v="0.00998927518653618"/>
        <s v="0.0299678745096928"/>
        <n v="485486747673173"/>
        <s v="0.00998965815239153"/>
        <s v="0.00998972002069641"/>
        <n v="109887641801941"/>
        <s v="0.0099897858170867"/>
        <s v="0.00998978715840058"/>
        <s v="0.219753540362021"/>
        <s v="0.00998881675961438"/>
        <s v="0.00998882090883108"/>
        <s v="0.0399556548542694"/>
        <s v="0.019978231444284"/>
        <s v="0.00998912392972779"/>
        <s v="0.00998919488386673"/>
        <s v="0.0799137131968208"/>
        <s v="0.019978444224174"/>
        <s v="0.0399569565202564"/>
        <s v="0.069925011303121"/>
        <s v="0.019978640103514"/>
        <s v="0.0199787974874791"/>
        <s v="0.019979235470889"/>
        <s v="0.0199794050928889"/>
        <s v="0.0399588719687948"/>
        <s v="0.449537465763851"/>
        <s v="0.00998978447437821"/>
        <s v="0.00998978579472932"/>
        <s v="0.00998881819586841"/>
        <s v="0.049944904310966"/>
        <s v="0.00998916621577773"/>
        <s v="0.0199783965105746"/>
        <s v="0.0299678133089037"/>
        <s v="0.0099892738321596"/>
        <s v="0.00998932681343267"/>
        <s v="0.379596057084599"/>
        <s v="0.00998959616261909"/>
        <s v="0.00998961228549742"/>
        <s v="0.0099897844604011"/>
        <s v="0.0299663742707982"/>
        <s v="0.00998880161893212"/>
        <s v="0.00998881947062309"/>
        <s v="0.0399555137266445"/>
        <s v="0.0199780783259946"/>
        <s v="0.00998917032092158"/>
        <s v="0.0299677824066895"/>
        <s v="0.0199785503997751"/>
        <s v="0.0799153852177216"/>
        <s v="0.0299684011159652"/>
        <s v="0.0399580309243771"/>
        <s v="0.089906411935245"/>
        <s v="0.0899072811467398"/>
        <s v="0.0399591298307594"/>
        <s v="0.0199777587293329"/>
        <s v="0.0399555322786926"/>
        <s v="0.0599337868411963"/>
        <s v="0.00998917440435034"/>
        <s v="0.00998917849174977"/>
        <s v="0.00998935129092006"/>
        <s v="0.00998950441254601"/>
        <s v="0.0299689686804759"/>
        <s v="0.00998891027707687"/>
        <s v="0.00998924526686733"/>
        <s v="0.00998925885890385"/>
        <s v="0.00998967968853794"/>
        <s v="0.00998971465125051"/>
        <s v="0.0998975933814001"/>
        <n v="160835047930077"/>
        <s v="0.239748855749845"/>
        <s v="0.829110671338523"/>
        <s v="0.329648691380016"/>
        <s v="0.119875417497691"/>
        <s v="0.209785101763564"/>
        <s v="0.129854376567339"/>
        <s v="0.0899000617021355"/>
        <s v="0.0399558853568658"/>
        <s v="0.209772541602169"/>
        <s v="0.0799138258945401"/>
        <s v="0.139855657946106"/>
        <s v="0.0599328428749646"/>
        <s v="0.00998891852367014"/>
        <s v="0.0399558085997145"/>
        <s v="0.389580666729977"/>
        <s v="0.00998925069491834"/>
        <s v="0.00998939604485313"/>
        <s v="0.00998947322844742"/>
        <s v="0.00998950031035402"/>
        <s v="0.00998959616418724"/>
        <s v="0.00998965682306043"/>
        <s v="0.379607842119237"/>
        <s v="0.0998970626836739"/>
        <s v="0.0199778178124408"/>
        <s v="0.00998899808441984"/>
        <s v="0.00998907205726682"/>
        <s v="0.00998909387068434"/>
        <s v="0.00998910752985539"/>
        <s v="0.00998921256528884"/>
        <s v="0.0399569891985731"/>
        <s v="0.00998928742081589"/>
        <s v="0.0599357463522043"/>
        <s v="0.0599365254000102"/>
        <s v="0.389590064933239"/>
        <s v="0.00998967833665119"/>
        <s v="0.559423888298861"/>
        <s v="0.0599384221711163"/>
        <s v="0.00998978312916206"/>
        <s v="0.00998877685193929"/>
        <s v="0.0799117391529711"/>
        <n v="283690345160991"/>
        <s v="0.189792769936354"/>
        <s v="0.369598419572065"/>
        <s v="0.0399565799562351"/>
        <s v="0.0099892329976683"/>
        <s v="0.00998925344268355"/>
        <s v="0.00998933634326731"/>
        <s v="0.209776847062655"/>
        <s v="0.0998946495749426"/>
        <s v="0.0299689606219181"/>
        <s v="0.329661170652044"/>
        <s v="0.0399591623469523"/>
        <s v="0.0499439775495857"/>
        <s v="0.619312242536132"/>
        <s v="0.0199778563233383"/>
        <s v="0.0499447062031548"/>
        <s v="0.0299668314305034"/>
        <s v="0.0399561374530334"/>
        <n v="116871935098123"/>
        <s v="0.0399563562789452"/>
        <s v="0.00998910478330272"/>
        <s v="0.0998910970484518"/>
        <s v="0.319652966476462"/>
        <s v="0.0399568802597358"/>
        <s v="0.119871012830678"/>
        <s v="0.0199786265185165"/>
        <s v="0.039957326359487"/>
        <s v="0.0799149351178225"/>
        <s v="0.0299684342640267"/>
        <s v="0.0799170119427297"/>
        <s v="0.0399587644369356"/>
        <s v="0.00998876857796095"/>
        <s v="0.0399555697052598"/>
        <s v="0.00998893223715058"/>
        <s v="0.609349841259048"/>
        <s v="0.119872322932033"/>
        <s v="0.00998955972555614"/>
        <s v="0.0599333751645092"/>
        <s v="0.00998892127505642"/>
        <s v="0.019977848059903"/>
        <s v="0.00998894732209646"/>
        <s v="0.00998895279875978"/>
        <s v="0.00998904050775018"/>
        <s v="0.0599343029724836"/>
        <s v="0.0199781740442042"/>
        <s v="0.00998910338126152"/>
        <s v="0.0399565202145284"/>
        <s v="0.00998921666151018"/>
        <s v="0.319662545406289"/>
        <s v="0.0699270500620785"/>
        <s v="0.0199793378136554"/>
        <s v="0.0299690649105121"/>
        <s v="0.0199795769930435"/>
        <s v="0.00998878234579406"/>
        <s v="0.00998891439647014"/>
        <s v="0.00998893228575089"/>
        <s v="0.00998913892364562"/>
        <s v="0.0499457980306494"/>
        <s v="0.00998923846356374"/>
        <s v="0.00998927927435652"/>
        <s v="0.0199786577553581"/>
        <s v="0.00998934043578483"/>
        <s v="0.0299693154678786"/>
        <s v="0.00998979119087762"/>
        <s v="0.00998877683456631"/>
        <s v="0.00998882371967411"/>
        <s v="0.00998889241948473"/>
        <s v="0.00998894186145899"/>
        <s v="0.00998901724394964"/>
        <s v="0.00998911025842062"/>
        <s v="0.00998913484403765"/>
        <s v="0.00998968909207579"/>
        <s v="0.00998975359988781"/>
        <n v="140851829064168"/>
        <n v="122861985570661"/>
        <n v="288676845995586"/>
        <n v="172813001690905"/>
        <s v="0.43953024075113"/>
        <s v="0.129865903367069"/>
        <s v="0.0499484827607654"/>
        <s v="0.329632064019867"/>
        <s v="0.019977776624589"/>
        <s v="0.339623325764573"/>
        <s v="0.0299667901697776"/>
        <s v="0.0998895145325674"/>
        <s v="0.0599337927550632"/>
        <n v="176206632640571"/>
        <s v="0.0199783132894128"/>
        <s v="0.169818256731802"/>
        <s v="0.0199790276283878"/>
        <s v="0.029968620134459"/>
        <s v="0.419561725493897"/>
        <s v="0.0998970657354006"/>
        <s v="0.0199794319737262"/>
        <s v="0.0199795957292717"/>
        <s v="0.00998877270183457"/>
        <s v="0.0299663264067625"/>
        <s v="0.00998882229283299"/>
        <s v="0.259712339267346"/>
        <s v="0.00998903094027774"/>
        <s v="0.00998914711946272"/>
        <s v="0.00998923978099156"/>
        <s v="0.00998930511035414"/>
        <s v="0.10988301817361"/>
        <s v="0.0199790194900044"/>
        <s v="0.15983388944304"/>
        <s v="0.00998962850706485"/>
        <s v="0.00998878647171187"/>
        <s v="0.0299663859367754"/>
        <s v="0.00998880026515562"/>
        <s v="0.00998883881528145"/>
        <s v="0.0399556219045124"/>
        <n v="565374010871408"/>
        <s v="0.0799116829766099"/>
        <s v="0.0199779495320941"/>
        <s v="0.109878820854805"/>
        <s v="0.0199781945711868"/>
        <s v="0.00998910480331379"/>
        <s v="0.019978249165771"/>
        <s v="0.0199782560184725"/>
        <s v="0.0499456527080743"/>
        <s v="0.0299674471582734"/>
        <s v="0.0399570327589954"/>
        <s v="0.00998929694046292"/>
        <s v="0.0299679374277313"/>
        <n v="231753962720806"/>
        <s v="0.37959949764441"/>
        <s v="0.069926429450137"/>
        <s v="0.329653532773648"/>
        <s v="0.0699269046284982"/>
        <s v="0.0399582902225433"/>
        <s v="0.0199793876219275"/>
        <s v="0.00998878509428214"/>
        <s v="0.00998880446155636"/>
        <s v="0.00998888691910906"/>
        <s v="0.00998891576962742"/>
        <s v="0.0099890295756144"/>
        <s v="0.209770556156643"/>
        <s v="0.219760468262718"/>
        <s v="0.219760927825872"/>
        <s v="0.0299678973361866"/>
        <s v="0.00998941366499876"/>
        <s v="0.00998958941420096"/>
        <s v="0.0399552037989117"/>
        <s v="0.0699216555510786"/>
        <s v="0.0599329172118629"/>
        <s v="0.00998888142932519"/>
        <s v="0.00998903639674972"/>
        <s v="0.0599345673113341"/>
        <s v="0.00998911571499993"/>
        <s v="0.00998913755291523"/>
        <s v="0.0399565857538266"/>
        <s v="0.0299674471980325"/>
        <s v="0.0299675044566098"/>
        <s v="0.0399568584688546"/>
        <s v="0.0299676598587726"/>
        <s v="0.0199784796285119"/>
        <s v="0.0199784959649547"/>
        <s v="0.0199785109357434"/>
        <s v="0.109882335044086"/>
        <s v="0.0399573372582985"/>
        <s v="0.0299685333250403"/>
        <s v="0.0799168933476987"/>
        <s v="0.0399591190783485"/>
        <s v="0.0199776266819028"/>
        <s v="0.00998896794624452"/>
        <s v="0.00998898298519107"/>
        <s v="0.00998905009571827"/>
        <s v="0.00998940959945212"/>
        <s v="0.0199792502775897"/>
        <s v="0.0199776900088593"/>
        <s v="0.0399555120029874"/>
        <s v="0.00998897614036032"/>
        <s v="0.0199780961088301"/>
        <s v="0.039956268793255"/>
        <s v="0.0199782205150314"/>
        <s v="0.00998917030049561"/>
        <s v="0.0199783978907344"/>
        <s v="0.00998928605715792"/>
        <s v="0.24973860730024"/>
        <s v="0.0299691778668328"/>
        <s v="0.00998978179047535"/>
        <s v="0.0699215095511603"/>
        <s v="0.00998881959235678"/>
        <s v="0.00998890890498933"/>
        <s v="0.00998891301620606"/>
        <s v="0.00998908840558997"/>
        <s v="0.00998909933488576"/>
        <s v="0.00998911709550976"/>
        <s v="0.00998924934771858"/>
        <s v="0.0299681254281655"/>
        <s v="0.0199787975165968"/>
        <s v="0.0099894353572281"/>
        <s v="0.0199789031641343"/>
        <s v="0.00998884569566362"/>
        <s v="0.00998898162483984"/>
        <s v="0.00998909248541768"/>
        <s v="0.00998911298346175"/>
        <s v="0.00998917987211371"/>
        <s v="0.00998919077958344"/>
        <s v="0.0099892711045015"/>
        <s v="0.0099894691443611"/>
        <s v="0.0199789776047273"/>
        <s v="0.00998971867498331"/>
        <s v="0.199779923413223"/>
        <s v="0.739243161813532"/>
        <s v="0.219762718200891"/>
        <s v="0.61934000180363"/>
        <s v="0.169809545946394"/>
        <s v="0.149834401849848"/>
        <s v="0.209775063910154"/>
        <s v="0.329647867978659"/>
        <s v="0.169823396969715"/>
        <s v="0.0599328635474463"/>
        <s v="0.0699217205739929"/>
        <s v="0.0299690188305183"/>
        <s v="0.0799104244976388"/>
        <n v="341618571073892"/>
        <s v="0.0199776721087776"/>
        <s v="0.269698719293054"/>
        <s v="0.0299666418972871"/>
        <s v="0.0299675289557041"/>
        <s v="0.0499459364116427"/>
        <s v="0.0299679292204368"/>
        <s v="0.0399573590129086"/>
        <s v="0.0199789140180761"/>
        <s v="0.0399580633546258"/>
        <s v="0.0499478495609117"/>
        <s v="0.0599375189792672"/>
        <s v="0.0299690373260899"/>
        <s v="0.00998879890619737"/>
        <s v="0.00998881404775111"/>
        <s v="0.00998881536616991"/>
        <s v="0.00998884841312774"/>
        <s v="0.129855978187188"/>
        <s v="0.00998905689162493"/>
        <s v="0.00998907748859856"/>
        <s v="0.00998909386964369"/>
        <s v="0.0499455748291501"/>
        <s v="0.0199782423592205"/>
        <s v="0.0199783420022215"/>
        <s v="0.0299681336280153"/>
        <s v="0.0199789843540704"/>
        <s v="0.0399583977817127"/>
        <s v="0.00998881540561924"/>
        <s v="0.00998883190293218"/>
        <s v="0.0499444198710591"/>
        <s v="0.0399560059745687"/>
        <s v="0.189791885181818"/>
        <s v="0.179803029127151"/>
        <s v="0.00998917306517851"/>
        <s v="0.159827652515764"/>
        <s v="0.0299677439523832"/>
        <s v="0.00998930780932969"/>
        <s v="0.0399572503132997"/>
        <s v="0.25972364490722"/>
        <s v="0.0399578686543013"/>
        <s v="0.00998958538596853"/>
        <s v="0.00998964600120125"/>
        <s v="0.019979318975583"/>
        <s v="0.00998969447130839"/>
        <s v="0.0199794091091395"/>
        <s v="0.00998971060327785"/>
        <s v="0.00998884976496265"/>
        <s v="0.0299669407661066"/>
        <s v="0.00998917028423039"/>
        <s v="0.00998917579300069"/>
        <s v="0.0299682717887852"/>
        <s v="0.529443508358642"/>
        <s v="0.0399580417588817"/>
        <s v="0.0199791451167341"/>
        <s v="0.809156374735569"/>
        <s v="0.00998961096696621"/>
        <s v="0.00998966619310959"/>
        <s v="0.00998969313620655"/>
        <s v="0.0299690897882585"/>
        <s v="0.0199776170345274"/>
        <s v="0.119865758430958"/>
        <s v="0.0898994838798233"/>
        <n v="208770129148189"/>
        <s v="0.0899020335816671"/>
        <n v="108881766944724"/>
        <s v="0.00998917164339309"/>
        <s v="0.00998922892013779"/>
        <s v="0.839095480308843"/>
        <s v="0.00998925205090454"/>
        <s v="0.00998931868485233"/>
        <s v="0.0199788273481219"/>
        <s v="0.039957684491227"/>
        <s v="0.00998948001982353"/>
        <s v="0.00998948947347199"/>
        <s v="0.00998979250712418"/>
        <s v="0.00998904599709967"/>
        <s v="0.02996749697016"/>
        <s v="0.029967512646087"/>
        <s v="0.00998944751229465"/>
        <s v="0.00998951380554026"/>
        <s v="0.0199792421961849"/>
        <s v="0.00998877265389056"/>
        <s v="0.0299666335593276"/>
        <s v="0.00998892264413425"/>
        <s v="0.00998899123683987"/>
        <s v="0.0399565420984498"/>
        <s v="0.0099891743938013"/>
        <s v="0.00998928470544433"/>
        <s v="0.0998929015369948"/>
        <s v="0.0399574675495569"/>
        <s v="0.00998938247888018"/>
        <s v="0.169819805730176"/>
        <s v="0.00998940552805598"/>
        <s v="0.0299683466565031"/>
        <s v="0.0199789072470772"/>
        <s v="0.00998964601877924"/>
        <s v="0.0399586692229936"/>
        <s v="0.0199793364855677"/>
        <s v="0.0299690817281566"/>
        <s v="0.0199775481149703"/>
        <s v="0.009988866303342"/>
        <s v="0.0299667167561289"/>
        <s v="0.0099889212562628"/>
        <s v="0.00998898981145521"/>
        <s v="0.0299671116136406"/>
        <s v="0.00998924390045595"/>
        <s v="0.00998938656113933"/>
        <s v="0.0299684180505732"/>
        <s v="0.019978977608821"/>
        <s v="0.0599369612408205"/>
        <s v="0.009989690429031"/>
        <s v="0.00998885255982768"/>
        <s v="0.009989089769764"/>
        <s v="0.00998914714795446"/>
        <s v="0.0099891921315686"/>
        <s v="0.00998926024021166"/>
        <s v="0.0099895516375198"/>
        <s v="0.639344974389743"/>
        <n v="105881959147446"/>
        <s v="0.109876953705056"/>
        <s v="0.0799105426476739"/>
        <s v="0.0399553442212185"/>
        <s v="0.0799107819890269"/>
        <s v="0.519433301943389"/>
        <s v="0.0799146147259933"/>
        <n v="128863747288646"/>
        <s v="0.92903973406945"/>
        <s v="0.0299673512745314"/>
        <s v="0.0599353694327168"/>
        <s v="0.0199776143007515"/>
        <s v="0.0599340884350937"/>
        <s v="0.0499452515183228"/>
        <s v="0.0399567276233083"/>
        <s v="0.0399569892198815"/>
        <s v="0.209774584527687"/>
        <s v="0.0399573046313541"/>
        <n v="189798852340946"/>
        <s v="0.0399579876903197"/>
        <s v="0.649324634027582"/>
        <s v="0.359627510952765"/>
        <s v="0.0199795796773316"/>
        <s v="0.269697322365558"/>
        <s v="0.00998881260417456"/>
        <s v="0.00998882091024698"/>
        <s v="0.00998885391854437"/>
        <s v="0.0599334081563778"/>
        <s v="0.149834988510932"/>
        <s v="0.00998925479791615"/>
        <s v="0.00998926431659929"/>
        <s v="0.0199786156300706"/>
        <s v="0.0299680928615988"/>
        <s v="0.0399575329619027"/>
        <s v="0.00998955031976893"/>
        <s v="0.0099895799808126"/>
        <s v="0.00998969718433546"/>
        <s v="0.119865790382813"/>
        <s v="0.00998883193244637"/>
        <s v="0.00998885255799923"/>
        <s v="0.0399560826929584"/>
        <s v="0.0199781412321303"/>
        <s v="0.0299672897837881"/>
        <s v="0.00998914028825966"/>
        <s v="0.0099891975859995"/>
        <s v="0.039956956497451"/>
        <s v="0.00998926974853257"/>
        <s v="0.0199786808741923"/>
        <s v="0.00998935944939913"/>
        <s v="0.0199791626700728"/>
        <s v="0.0199792085010322"/>
        <s v="0.00998882506077862"/>
        <s v="0.00998883056948944"/>
        <s v="0.00998888967874136"/>
        <s v="0.00998896379460039"/>
        <s v="0.0099890665192419"/>
        <s v="0.0099891921768989"/>
        <s v="0.0099892601922782"/>
        <s v="0.149839133676348"/>
        <s v="0.0099893214158632"/>
        <s v="0.0899049323304684"/>
        <s v="0.0199789180944086"/>
        <s v="0.019978928899966"/>
        <s v="0.00998967427417174"/>
        <s v="0.00998878512423053"/>
        <s v="0.00998879063037748"/>
        <s v="0.0499441964690459"/>
        <s v="0.00998884292588227"/>
        <s v="0.00998886079076583"/>
        <s v="0.00998888828266681"/>
        <s v="0.00998896518007332"/>
        <s v="0.0998897682568939"/>
        <s v="0.00998900356074046"/>
        <s v="0.0299671191432511"/>
        <s v="0.0399562359770734"/>
        <s v="0.00998911026230453"/>
        <s v="0.00998911572626384"/>
        <s v="0.0199785054918966"/>
        <s v="0.0299677748992146"/>
        <s v="0.0399584305002794"/>
        <s v="0.0399591083592804"/>
        <s v="0.00998913073141794"/>
        <s v="0.0099892220961874"/>
        <s v="0.0199785232025948"/>
        <s v="0.139849892151885"/>
        <s v="0.0699257757407207"/>
        <s v="0.00998940011458144"/>
        <s v="0.00998878511380044"/>
        <s v="0.00998879611192096"/>
        <s v="0.00998882918175423"/>
        <s v="0.0199776775984203"/>
        <s v="0.019977685871008"/>
        <s v="0.00998885259045419"/>
        <s v="0.0499443071417103"/>
        <s v="0.00998888416526534"/>
        <s v="0.00998889928735734"/>
        <s v="0.109878706746403"/>
        <s v="0.0399559402040926"/>
        <s v="0.0199780481887337"/>
        <s v="0.00998903641280485"/>
        <s v="0.0499452152277021"/>
        <s v="0.019978171316985"/>
        <s v="0.0299673324391926"/>
        <s v="0.0199782778734654"/>
        <s v="0.0199783297140282"/>
        <s v="0.0499475389949983"/>
        <s v="0.00998958132346779"/>
        <s v="0.0599385618643399"/>
        <s v="0.0199776638784049"/>
        <s v="0.069922561093703"/>
        <s v="0.0199781384921222"/>
        <s v="0.0599356202053839"/>
        <s v="0.00998945159035811"/>
        <s v="0.00998878508806465"/>
        <s v="0.00998899534382708"/>
        <s v="0.0199785490158136"/>
        <s v="0.00998930782129719"/>
        <s v="0.00998936756620878"/>
        <s v="0.00998942183101499"/>
        <s v="0.00998951517430614"/>
        <s v="0.00998977507105647"/>
        <s v="0.639316640872594"/>
        <s v="0.948933952063108"/>
        <s v="0.0799134164419545"/>
        <s v="0.02996639668282"/>
        <s v="0.0599354511451371"/>
        <s v="0.0499476873198049"/>
        <s v="0.0199776721093855"/>
        <s v="0.0199779659933934"/>
        <s v="0.109879605846733"/>
        <s v="0.0799126469607349"/>
        <s v="0.0799126688778175"/>
        <s v="0.19978316765064"/>
        <s v="0.0399568775468266"/>
        <s v="0.0799142396071817"/>
        <s v="0.0299680195473282"/>
        <s v="0.0998944478976025"/>
        <s v="0.0399578740576329"/>
        <s v="0.0399583226495022"/>
        <s v="0.00998890893758144"/>
        <s v="0.069922662585808"/>
        <s v="0.0399565635354687"/>
        <s v="0.00998917301659203"/>
        <s v="0.019978568049645"/>
        <s v="0.00998936622131805"/>
        <s v="0.00998977370470202"/>
        <s v="0.00998877817195444"/>
        <s v="0.00998880027804498"/>
        <s v="0.0499440877339603"/>
        <s v="0.359597797902997"/>
        <s v="0.04994421368861"/>
        <n v="219755588550998"/>
        <s v="0.00998889652702528"/>
        <s v="0.369589432182223"/>
        <s v="0.019978331093248"/>
        <s v="0.389579063558606"/>
        <s v="0.00998926021374227"/>
        <s v="0.00998931460127351"/>
        <s v="0.389584787925956"/>
        <s v="0.0299682880999238"/>
        <s v="0.0299685309267245"/>
        <s v="0.00998897198339673"/>
        <s v="0.029967303782714"/>
        <s v="0.00998923845486261"/>
        <s v="0.00998926568929401"/>
        <s v="0.00998930782796397"/>
        <s v="0.00998958402931839"/>
        <s v="0.0399553579811338"/>
        <s v="0.00998886354555034"/>
        <s v="0.0199777930660261"/>
        <s v="0.079911661045636"/>
        <s v="0.0199781139028772"/>
        <s v="0.0399563453661998"/>
        <s v="0.0199781932065169"/>
        <s v="0.00998911846276424"/>
        <s v="0.0299673735450984"/>
        <s v="0.0499463252703119"/>
        <s v="0.0399570762815136"/>
        <s v="0.0499463769673366"/>
        <s v="0.0199785558391624"/>
        <s v="0.0799143919223476"/>
        <n v="129861026133998"/>
        <s v="0.00998936080303156"/>
        <s v="0.00998939603337167"/>
        <s v="0.159830669889358"/>
        <s v="0.109883702417544"/>
        <s v="0.0199789491993226"/>
        <s v="0.00998951243623396"/>
        <s v="0.059937467735797"/>
        <s v="0.00998877407505006"/>
        <s v="0.00998877691380112"/>
        <s v="0.00998884705155215"/>
        <s v="0.00998894459496169"/>
        <s v="0.00998899805862038"/>
        <s v="0.0299674887977513"/>
        <s v="0.039957127960682"/>
        <s v="0.00998932683043276"/>
        <s v="0.00998887181012488"/>
        <s v="0.00998887456441444"/>
        <s v="0.00998902956326201"/>
        <s v="0.00998907609946473"/>
        <s v="0.0199782860660915"/>
        <s v="0.0399565857557871"/>
        <s v="0.0199784714444213"/>
        <s v="0.00998925061167483"/>
        <s v="0.0199785422312962"/>
        <s v="0.00998945835600243"/>
        <s v="0.0299687584863968"/>
        <s v="0.00998959076956144"/>
        <s v="0.029966593087163"/>
        <s v="0.00998918259370857"/>
        <s v="0.00998925080519057"/>
        <s v="0.0099894149957423"/>
        <s v="0.00998959210221001"/>
        <s v="0.00998959745424054"/>
        <s v="0.00998905831553711"/>
        <s v="0.00998912665346798"/>
        <s v="0.0099893254765826"/>
        <s v="0.00998943806392162"/>
        <n v="793135210277052"/>
        <n v="138850249424777"/>
        <s v="0.339638870736885"/>
        <s v="0.0898997617581259"/>
        <s v="0.119867047983005"/>
        <s v="0.249726884809882"/>
        <s v="0.0699249185543915"/>
        <s v="0.0799147179518812"/>
        <s v="0.239744599138834"/>
        <s v="0.0199776225666959"/>
        <s v="0.0399554899978419"/>
        <s v="0.029967062341499"/>
        <n v="285687611339599"/>
        <s v="0.0799151521271291"/>
        <s v="0.0399576953267817"/>
        <s v="0.0199788625696347"/>
        <s v="0.409572425249742"/>
        <s v="0.139854349084811"/>
        <s v="0.00998882227972499"/>
        <s v="0.0299665965420661"/>
        <s v="0.0099888772826147"/>
        <s v="0.00998891301632939"/>
        <s v="0.00998894186833222"/>
        <s v="0.0599341934891874"/>
        <s v="0.00998904330188452"/>
        <s v="0.0399562277667528"/>
        <s v="0.00998910751255753"/>
        <s v="0.00998915946232683"/>
        <s v="0.0399573138414173"/>
        <s v="0.209778263191634"/>
        <s v="0.0499473131527897"/>
        <s v="0.00998948406752188"/>
        <s v="0.00998957728692094"/>
        <s v="0.00998884979717895"/>
        <s v="0.0399554130021923"/>
        <s v="0.00998888008040467"/>
        <s v="0.339622349057908"/>
        <s v="0.00998892949787678"/>
        <s v="0.329636377857369"/>
        <s v="0.119868463309133"/>
        <s v="0.0998919077244718"/>
        <s v="0.0299676108978323"/>
        <s v="0.0199784183273789"/>
        <s v="0.0099892602021031"/>
        <s v="0.00998927109352407"/>
        <s v="0.00998927928131725"/>
        <s v="0.109883284002916"/>
        <s v="0.0499472420242653"/>
        <s v="0.0499475248224307"/>
        <s v="0.21975434812394"/>
        <s v="0.0299666212640148"/>
        <s v="0.00998920574942804"/>
        <s v="0.0599364769564134"/>
        <s v="0.00998944074522824"/>
        <s v="0.0199790208897175"/>
        <s v="0.00998879198768955"/>
        <s v="0.129855268595675"/>
        <s v="0.00998893636787052"/>
        <s v="0.0799117049443586"/>
        <s v="0.00998899808755941"/>
        <s v="0.0199784850715601"/>
        <s v="0.00998924663142534"/>
        <s v="0.0399570109715594"/>
        <s v="0.0199786224457383"/>
        <s v="0.119873053469665"/>
        <s v="0.0099894691862386"/>
        <s v="0.00998948405999254"/>
        <s v="0.0599371031879578"/>
        <s v="0.0899059745128528"/>
        <s v="0.0399552781633589"/>
        <s v="0.00998898299986467"/>
        <s v="0.0099891675779083"/>
        <s v="0.0099891771246268"/>
        <s v="0.00998922347525131"/>
        <s v="0.00998922481356276"/>
        <s v="0.0699249090150795"/>
        <s v="0.00998929695477345"/>
        <s v="0.119874817699856"/>
        <s v="0.0199791397234405"/>
        <s v="0.0299666178319145"/>
        <s v="0.0399559073185774"/>
        <s v="0.00998905010565177"/>
        <s v="0.129858251292699"/>
        <s v="0.00998909662415517"/>
        <s v="0.00998920712614872"/>
        <s v="0.0399569892046511"/>
        <s v="0.0099893064644084"/>
        <s v="0.0699256720306023"/>
        <s v="0.0199787988924696"/>
        <s v="0.0199789654715358"/>
        <s v="0.0599371366093206"/>
        <s v="0.0399581174280138"/>
        <s v="0.009988867688141"/>
        <s v="0.0199778452793584"/>
        <s v="0.00998893224339827"/>
        <s v="0.039957614015374"/>
        <s v="0.00998941096528342"/>
        <s v="0.00998889654967497"/>
        <s v="0.00998893911644846"/>
        <s v="0.00998896518033216"/>
        <s v="0.00998897339337509"/>
        <s v="0.0199782819495724"/>
        <s v="0.009989243899549"/>
        <s v="0.00998941639024179"/>
        <n v="326633569730758"/>
        <n v="102892303785016"/>
        <s v="0.629315576464391"/>
        <s v="0.209766781493076"/>
        <n v="163818538029613"/>
        <s v="0.429539179027517"/>
        <s v="0.0998942654298415"/>
        <s v="0.409542839170842"/>
        <s v="0.239744459685482"/>
        <s v="0.0599330575829286"/>
        <s v="0.039956159309969"/>
        <s v="0.0499460999886684"/>
        <s v="0.0399570762890628"/>
        <s v="0.0399573807216453"/>
        <s v="0.0399573915737259"/>
        <s v="0.0199788788115613"/>
        <s v="0.28969575090346"/>
        <s v="0.0299685478844476"/>
        <s v="0.00998885394191748"/>
        <s v="0.00998896657707701"/>
        <s v="0.139846261027205"/>
        <s v="0.0299670705573808"/>
        <s v="0.00998915530540544"/>
        <s v="0.599355704175194"/>
        <s v="0.069925029677899"/>
        <s v="0.00998934040554213"/>
        <s v="0.0998947629985236"/>
        <s v="0.069926835466249"/>
        <s v="0.00998956240788066"/>
        <s v="0.00998878374316373"/>
        <s v="0.029966385992807"/>
        <s v="0.0199778768687092"/>
        <s v="0.0199779097798877"/>
        <s v="0.0899011644385932"/>
        <s v="0.00998911437748029"/>
        <s v="0.978937395833918"/>
        <s v="0.289688119293056"/>
        <s v="0.0099892466083953"/>
        <s v="0.039957098383399"/>
        <s v="0.119871666695086"/>
        <s v="0.029968044009991"/>
        <s v="0.079914978541663"/>
        <s v="0.0199788002413163"/>
        <s v="0.0199788151382425"/>
        <s v="0.0599369237098857"/>
        <s v="0.109885003531088"/>
        <s v="0.749217487126776"/>
        <s v="0.0299687739997067"/>
        <s v="0.0199775743410659"/>
        <s v="0.0599328346254359"/>
        <s v="0.00998885945708043"/>
        <s v="0.0299668543692416"/>
        <s v="0.0199779646229195"/>
        <s v="0.00998898433851791"/>
        <s v="0.00998910342336949"/>
        <s v="0.00998910753096989"/>
        <s v="0.0099891334713011"/>
        <s v="0.00998936624379639"/>
        <s v="0.00998938791185064"/>
        <s v="0.0299669630719132"/>
        <s v="0.049945007182566"/>
        <s v="0.0998921414412032"/>
        <s v="0.00998923162996489"/>
        <s v="0.00998923844980709"/>
        <s v="0.0299677578862204"/>
        <s v="0.00998926029023805"/>
        <s v="0.0399577169956236"/>
        <s v="0.0399577495171041"/>
        <s v="0.00998949894939942"/>
        <s v="0.00998950571277528"/>
        <s v="0.0399580850024322"/>
        <s v="0.189787708876377"/>
        <s v="0.00998889791744841"/>
        <s v="0.00998904879026813"/>
        <s v="0.0699235773968832"/>
        <s v="0.36960022791971"/>
        <s v="0.00998926159722705"/>
        <s v="0.00998931735497845"/>
        <s v="0.01997900466761"/>
        <s v="0.0199779248443901"/>
        <s v="0.00998897889460131"/>
        <s v="0.0199781344062148"/>
        <s v="0.0399562906783351"/>
        <s v="0.00998909517841184"/>
        <s v="0.00998909795947711"/>
        <s v="0.039956498373827"/>
        <s v="0.0199784387628475"/>
        <s v="0.0199785653518231"/>
        <s v="0.0199785748528673"/>
        <s v="0.00998929014660425"/>
        <s v="0.0299679863027974"/>
        <s v="0.109884054876407"/>
        <s v="0.0199789720725732"/>
        <s v="0.0199790654618901"/>
        <s v="0.0099889322669309"/>
        <s v="0.0199781931842695"/>
        <s v="0.00998914437618605"/>
        <s v="0.00998953003279767"/>
        <s v="0.00998954895305178"/>
        <s v="0.00998881676807086"/>
        <s v="0.0299667308541148"/>
        <s v="0.00998903095551414"/>
        <s v="0.00998923028738736"/>
        <s v="0.0199784809925632"/>
        <s v="0.00998948810995898"/>
        <s v="0.199778873493143"/>
        <s v="0.18979864769969"/>
        <s v="0.11987470875016"/>
        <s v="0.179803590385748"/>
        <n v="106881054087658"/>
        <s v="0.119869206935034"/>
        <s v="0.0299678745577869"/>
        <s v="0.349607533687754"/>
        <s v="0.0399559621699649"/>
        <s v="0.1598264863644"/>
        <s v="0.0199785395265881"/>
        <s v="0.0499467526487551"/>
        <s v="0.0899047057996468"/>
        <s v="0.0299682473594392"/>
        <s v="0.279707347877976"/>
        <s v="0.00998890750537357"/>
        <s v="0.279690103655413"/>
        <s v="0.0799119736394776"/>
        <s v="0.009989125297387"/>
        <s v="0.0199784673797241"/>
        <s v="0.709241259491304"/>
        <s v="0.00998930777407149"/>
        <s v="0.0199786577568881"/>
        <s v="0.0299680358787191"/>
        <s v="0.309672330878887"/>
        <s v="0.0199790668201436"/>
        <s v="0.0199791653418928"/>
        <s v="0.0399552809095927"/>
        <s v="0.00998891028297148"/>
        <s v="0.0199780481844864"/>
        <s v="0.0499451879135031"/>
        <s v="0.0899014160076353"/>
        <s v="0.0199781412305365"/>
        <s v="0.43952085738586"/>
        <s v="0.00998926160573992"/>
        <s v="0.219763892756599"/>
        <s v="0.00998936487575647"/>
        <s v="0.119873032154007"/>
        <s v="0.199790124925"/>
        <s v="0.0899058431916121"/>
        <s v="0.0099888140423478"/>
        <s v="0.00998899667837504"/>
        <s v="0.00998903913654704"/>
        <s v="0.00998911160807475"/>
        <s v="0.0299673495492061"/>
        <s v="0.399567610761835"/>
        <s v="0.0299677766149198"/>
        <s v="0.00998930783341639"/>
        <s v="0.00998934992440481"/>
        <s v="0.029968223041139"/>
        <s v="0.0199791019254802"/>
        <s v="0.509468716909837"/>
        <s v="0.019977578504795"/>
        <s v="0.139843115867571"/>
        <s v="0.769138683384967"/>
        <s v="0.0299667332408111"/>
        <s v="0.0199779906645181"/>
        <s v="0.00998901037479463"/>
        <s v="0.0599341076078977"/>
        <s v="0.00998902820066414"/>
        <s v="0.00998903097395523"/>
        <s v="0.0899013715342966"/>
        <s v="0.0299671356413008"/>
        <s v="0.00998908012811753"/>
        <s v="0.14983704747859"/>
        <s v="0.0199783420006957"/>
        <s v="0.00998928199012607"/>
        <s v="0.00998928604142257"/>
        <s v="0.0499467798651698"/>
        <s v="0.6892663707825"/>
        <s v="0.0799152388990988"/>
        <s v="0.0399578144940999"/>
        <s v="0.00998949488630042"/>
        <s v="0.00998951382288269"/>
        <s v="0.00998955705224307"/>
        <s v="0.00998880715923751"/>
        <s v="0.00998889381210302"/>
        <s v="0.0199782164138736"/>
        <s v="0.00998912799912832"/>
        <s v="0.00998923980671134"/>
        <s v="0.00998927790051475"/>
        <s v="0.0199785694327624"/>
        <s v="0.0299679217795054"/>
        <s v="0.0399556548826913"/>
        <s v="0.0499448701072453"/>
        <s v="0.0699239216259841"/>
        <s v="0.00998919621209825"/>
        <s v="0.00998924527506679"/>
        <s v="0.0199785762342901"/>
        <s v="0.00998935536987519"/>
        <s v="0.0199789112850947"/>
        <s v="0.00998948001160534"/>
        <s v="0.0299686363501774"/>
        <s v="0.0099895570634113"/>
        <s v="0.0399560032518833"/>
        <s v="0.00998907061737955"/>
        <s v="0.0199787229126197"/>
        <s v="0.0199787799106793"/>
        <s v="0.00998942450262657"/>
        <s v="0.00998955569216196"/>
        <s v="0.00998887045200772"/>
        <s v="0.00998904050729379"/>
        <s v="0.00998927110943332"/>
        <s v="0.0099894258626593"/>
        <s v="0.0399581228116809"/>
        <n v="20676955068878"/>
        <s v="0.439537147209313"/>
        <n v="241733600628754"/>
        <s v="0.249729910386595"/>
        <s v="0.569363478913894"/>
        <s v="0.079912083247738"/>
        <s v="0.249730580346401"/>
        <s v="0.209777434355956"/>
        <s v="0.149832735165358"/>
        <s v="0.0299667490064487"/>
        <s v="0.0299668972322796"/>
        <s v="0.019977952291066"/>
        <s v="0.149835523691235"/>
        <s v="0.149838901402819"/>
        <s v="0.0499463810160609"/>
        <s v="0.0299680032127877"/>
        <s v="0.0299683523939972"/>
        <s v="0.109885061263215"/>
        <s v="0.00998878785758789"/>
        <s v="0.00998894322259384"/>
        <s v="0.00998928199768379"/>
        <s v="0.019978573525237"/>
        <s v="0.0199786142868932"/>
        <s v="0.00998935125527005"/>
        <s v="0.00998935399594593"/>
        <s v="0.0099893946662216"/>
        <s v="0.00998948946856563"/>
        <s v="0.00998952596394138"/>
        <s v="0.0199790695184931"/>
        <s v="0.0499445544816786"/>
        <s v="0.0299667984943997"/>
        <s v="0.0199780098633946"/>
        <s v="0.00998906102797609"/>
        <s v="0.0399563891103051"/>
        <s v="0.0199782123263041"/>
        <s v="0.769166233397491"/>
        <s v="0.0699243443107813"/>
        <s v="0.0399567821870587"/>
        <s v="0.00998925614172313"/>
        <s v="0.00998931598257896"/>
        <s v="0.0199786468485465"/>
        <s v="0.0199786971618865"/>
        <s v="0.00998941909816458"/>
        <s v="0.0299683612216444"/>
        <s v="0.0299685715513946"/>
        <s v="0.00998894595835373"/>
        <s v="0.249723932911704"/>
        <s v="0.00998904597850578"/>
        <s v="0.0299673020847113"/>
        <s v="0.13984746580657"/>
        <s v="0.0099893146168868"/>
        <s v="0.0199786360249891"/>
        <s v="0.0699253958474674"/>
        <s v="0.00998952733219448"/>
        <s v="0.00998879338952011"/>
        <s v="0.0199778178256303"/>
        <s v="0.0299667415219041"/>
        <s v="0.00998891990342763"/>
        <s v="0.519431595991964"/>
        <s v="0.0199785231891445"/>
        <s v="0.00998928199043603"/>
        <s v="0.0499465605288915"/>
        <s v="0.089903849212422"/>
        <s v="0.0399572829375145"/>
        <s v="0.00998933907111095"/>
        <s v="0.00998936486851617"/>
        <s v="0.00998886899522422"/>
        <s v="0.00998892676961095"/>
        <s v="0.029966790916946"/>
        <s v="0.00998894870900331"/>
        <s v="0.00998904737140729"/>
        <s v="0.0299672019756745"/>
        <s v="0.00998911026342521"/>
        <s v="0.299674789647455"/>
        <s v="0.00998923303211977"/>
        <s v="0.0199785122785168"/>
        <s v="0.00998931053256802"/>
        <s v="0.00998933498128936"/>
        <s v="0.0199787093834968"/>
        <s v="0.0399556768555041"/>
        <s v="0.0199780249163648"/>
        <s v="0.0199781918071078"/>
        <s v="0.419542542371662"/>
        <s v="0.00998911980826742"/>
        <s v="0.009989156659119"/>
        <s v="0.0899028027807071"/>
        <s v="0.0399572503292769"/>
        <s v="0.00998933635183676"/>
        <s v="0.00998939198478001"/>
        <s v="0.0199789234961992"/>
        <s v="0.0399581281519644"/>
        <s v="0.00998926159235944"/>
        <s v="0.00998934722013437"/>
        <s v="0.0199789519143305"/>
        <s v="0.0399580660903737"/>
        <s v="0.00998887179201884"/>
        <s v="0.009988901994347"/>
        <s v="0.00998911300510699"/>
        <s v="0.00998919756236119"/>
        <s v="0.00998928607041271"/>
        <s v="0.00998934855768093"/>
        <s v="0.00998939196928823"/>
        <s v="0.00998947324855344"/>
        <n v="109878422876805"/>
        <s v="0.879030509494838"/>
        <s v="0.229752919371674"/>
        <s v="0.149837785936038"/>
        <s v="0.109882487615787"/>
        <s v="0.519435435573401"/>
        <s v="0.129860031476988"/>
        <s v="0.149841999322695"/>
        <s v="0.0199777023776485"/>
        <s v="0.0799111339422598"/>
        <s v="0.209769902331163"/>
        <s v="0.0199783078750068"/>
        <s v="0.0399566512670644"/>
        <s v="0.0399568585039106"/>
        <s v="0.0199788029464693"/>
        <s v="0.00998880027972082"/>
        <s v="0.0099888731826697"/>
        <s v="0.0699223744142397"/>
        <s v="0.059935889132296"/>
        <s v="0.00998882366414291"/>
        <s v="0.00998884431472889"/>
        <s v="0.00998887042467959"/>
        <s v="0.00998889930338737"/>
        <s v="0.059933512197346"/>
        <s v="0.00998897751628447"/>
        <s v="0.00998905145517001"/>
        <s v="0.0099890760794493"/>
        <s v="0.0199783651737143"/>
        <s v="0.0399571650389858"/>
        <s v="0.00998933091959934"/>
        <s v="0.449523823610092"/>
        <s v="0.00998947190567887"/>
        <s v="0.00998952325939081"/>
        <s v="0.00998954623816098"/>
        <s v="0.00998898572905764"/>
        <s v="0.0299672019079053"/>
        <s v="0.00998911297148115"/>
        <s v="0.00998915532179653"/>
        <s v="0.0299678092345683"/>
        <s v="0.00998942314914111"/>
        <s v="0.00998881955035304"/>
        <s v="0.0699224650225913"/>
        <s v="0.00998896656017005"/>
        <s v="0.00998910342958716"/>
        <s v="0.0299675903639967"/>
        <s v="0.00998921935481194"/>
        <s v="0.00998937571413353"/>
        <s v="0.0399575543594769"/>
        <s v="0.00998940554516867"/>
        <s v="0.00998943804870851"/>
        <s v="0.0499472816747491"/>
        <s v="0.159831354864047"/>
        <s v="0.00998950165461774"/>
        <s v="0.0299667909044771"/>
        <s v="0.019978072829522"/>
        <s v="0.0299676932376724"/>
        <s v="0.0199786142564164"/>
        <s v="0.0399572829033106"/>
        <s v="0.00998940418316288"/>
        <s v="0.0899048070422281"/>
        <s v="0.149841636873443"/>
        <s v="0.00998950300059114"/>
        <s v="0.0199779810287069"/>
        <s v="0.0399562359709766"/>
        <s v="0.00998920031134057"/>
        <s v="0.00998921392935299"/>
        <s v="0.00998921667820523"/>
        <s v="0.0199784428551466"/>
        <s v="0.00998927924881264"/>
        <s v="0.109883185385348"/>
        <s v="0.0799152063930123"/>
        <s v="0.0299682142703619"/>
        <s v="0.00998940550600782"/>
        <s v="0.0299682271194382"/>
        <s v="0.00998886495079478"/>
        <s v="0.00998890340176986"/>
        <s v="0.109879186679555"/>
        <s v="0.0399561706165554"/>
        <s v="0.139850150468129"/>
        <s v="0.00998930102356589"/>
        <s v="0.00998942180066824"/>
        <s v="0.0599366649124624"/>
        <s v="0.00998880439624736"/>
        <s v="0.00998887316496257"/>
        <s v="0.0199780851648982"/>
        <s v="0.00998937300149282"/>
        <s v="0.019978793451833"/>
        <s v="0.0399576231348899"/>
        <s v="0.0299686022615486"/>
        <s v="0.189799904500946"/>
        <n v="100894290536525"/>
        <s v="0.17980058623973"/>
        <n v="19578865508009"/>
        <s v="0.0499470443311289"/>
        <s v="0.0899052802061899"/>
        <s v="0.0899006999945563"/>
        <s v="0.0499451831317147"/>
        <s v="0.0199782150286363"/>
        <s v="0.15982858027376"/>
        <s v="0.439535645217854"/>
        <s v="0.01997890048302"/>
        <s v="0.10988407654418"/>
        <s v="0.00998880441096771"/>
        <s v="0.0099889130320551"/>
        <s v="0.00998902135064782"/>
        <s v="0.00998909248015643"/>
        <n v="513039512452147"/>
        <s v="0.00998913075672317"/>
        <s v="0.0199786401262081"/>
        <n v="162826955089873"/>
        <s v="0.00998944484974672"/>
        <s v="0.00998945294006244"/>
        <n v="149842473855523"/>
        <s v="0.00998887456147568"/>
        <s v="0.0299667473566158"/>
        <s v="0.00998893499614897"/>
        <s v="0.259713436321488"/>
        <s v="0.00998898576612573"/>
        <s v="0.0099890569702884"/>
        <s v="0.0099891211790522"/>
        <s v="0.0399564984137814"/>
        <s v="0.00998915529842925"/>
        <s v="0.0199785884862074"/>
        <s v="0.00998934042033889"/>
        <s v="0.0099893567099909"/>
        <s v="0.00998945701162229"/>
        <s v="0.0399580093053613"/>
        <s v="0.0299685802930309"/>
        <s v="0.0899058013814496"/>
        <s v="0.00998882091524847"/>
        <s v="0.00998883744021059"/>
        <s v="0.00998890200561436"/>
        <s v="0.00998898438675551"/>
        <s v="0.00998905556724167"/>
        <s v="0.159826319193969"/>
        <s v="0.0499458379516756"/>
        <s v="0.189796233820919"/>
        <s v="0.0699220201984652"/>
        <s v="0.0399557427282885"/>
        <n v="146838451535505"/>
        <s v="0.0199780125763111"/>
        <s v="0.0299670780855873"/>
        <s v="0.0199780810519485"/>
        <s v="0.02996770891132"/>
        <s v="0.00998928198049489"/>
        <s v="0.0199787486674773"/>
        <s v="0.00998947729023421"/>
        <s v="0.0599369653016853"/>
        <s v="0.0199776844903903"/>
        <s v="0.00998906925162046"/>
        <s v="0.00998928337158359"/>
        <s v="0.00998928879164468"/>
        <s v="0.0199786387449294"/>
        <s v="0.00998890478936828"/>
        <s v="0.00998892401666271"/>
        <s v="0.00998903366360773"/>
        <s v="0.01997819731405"/>
        <s v="0.039956989216807"/>
        <s v="0.00998927518901546"/>
        <s v="0.00998939875547494"/>
        <s v="0.0199788788292248"/>
        <s v="0.00998887865525467"/>
        <s v="0.0299666920564321"/>
        <n v="34861750768115"/>
        <s v="0.0299672856873754"/>
        <s v="0.019978637386037"/>
        <s v="0.0099888759625348"/>
        <s v="0.00998890476775359"/>
        <s v="0.00998891854484009"/>
        <s v="0.00998897476582588"/>
        <s v="0.00998899667888145"/>
        <s v="0.00998908566828868"/>
        <s v="0.00998908700887751"/>
        <s v="0.00998949088021527"/>
        <s v="0.159823694085939"/>
        <s v="0.149838238045315"/>
        <n v="166920631646025"/>
        <s v="0.809114737416097"/>
        <s v="0.0799156290356041"/>
        <n v="133855198883739"/>
        <s v="0.0199777903696275"/>
        <s v="0.0599336923083563"/>
        <s v="0.0499450489144849"/>
        <s v="0.0399563235306236"/>
        <s v="0.559390216195114"/>
        <s v="0.0499466274221242"/>
        <s v="0.0199788761382555"/>
        <s v="0.179810287162313"/>
        <s v="0.00998887318945581"/>
        <s v="0.049944881775943"/>
        <s v="0.579363882672726"/>
        <s v="0.0299671937668147"/>
        <s v="0.339628928997399"/>
        <s v="0.0799132834382956"/>
        <s v="0.0199783297016489"/>
        <s v="0.00998933773903263"/>
        <s v="0.299665126425619"/>
        <s v="0.0399566730844683"/>
        <s v="0.0799143592395525"/>
        <s v="0.0799150090353318"/>
        <s v="0.00998937976195339"/>
        <s v="0.0099894394354993"/>
        <s v="0.0499473381608108"/>
        <s v="0.00998948678096476"/>
        <s v="0.0099888181743876"/>
        <s v="0.00998887870572453"/>
        <s v="0.00998894732023255"/>
        <s v="0.00998909250656561"/>
        <s v="0.019978202784827"/>
        <s v="0.00998910754280987"/>
        <s v="0.00998923162768897"/>
        <s v="0.00998934857261484"/>
        <s v="0.299669473493882"/>
        <s v="0.0499449914084558"/>
        <s v="0.0399565874638723"/>
        <s v="0.00998915940188654"/>
        <s v="0.00998921804365236"/>
        <s v="0.00998922347362204"/>
        <s v="0.0199785150139553"/>
        <s v="0.00998930239169331"/>
        <s v="0.0199786537174474"/>
        <s v="0.00998934726241223"/>
        <s v="0.0199787622841337"/>
        <s v="0.00998881679484584"/>
        <s v="0.00998902138330704"/>
        <s v="0.0399561374191633"/>
        <s v="0.0099890897552501"/>
        <s v="0.00998921666310707"/>
        <s v="0.00998935943854831"/>
        <s v="0.00998944347475135"/>
        <s v="0.00998882367870428"/>
        <s v="0.0299671650704469"/>
        <s v="0.00998906787238011"/>
        <s v="0.049946129950787"/>
        <s v="0.0199784891434883"/>
        <s v="0.0399571633661944"/>
        <s v="0.0099893254651508"/>
        <s v="0.00998940011981776"/>
        <s v="0.00998940148381971"/>
        <s v="0.0099894258592607"/>
        <s v="0.00998896387743316"/>
        <s v="0.0099890090565119"/>
        <s v="0.00998905282714331"/>
        <s v="0.0199785979737166"/>
        <s v="0.968972708999521"/>
        <s v="0.109879922819807"/>
        <s v="0.00998937438541234"/>
        <s v="0.00998945024020668"/>
        <n v="157823287524611"/>
        <s v="0.26970466441006"/>
        <s v="0.0998899464552345"/>
        <n v="271813719095926"/>
        <s v="0.109880834305937"/>
        <s v="0.319642552981811"/>
        <s v="0.0199780755856278"/>
        <s v="0.209770443031218"/>
        <s v="0.0399568912072918"/>
        <s v="0.029967708868955"/>
        <s v="0.039957000107475"/>
        <s v="0.039957152472073"/>
        <s v="0.0299680904869347"/>
        <s v="0.0499473585018568"/>
        <s v="0.00998895420482731"/>
        <s v="0.0299669572260973"/>
        <s v="0.0299670952281813"/>
        <s v="0.00998919895645086"/>
        <s v="0.00998940961419139"/>
        <s v="0.0199778933252292"/>
        <s v="0.0799116994885051"/>
        <s v="0.00998901589388115"/>
        <s v="0.549397367766429"/>
        <s v="0.00998904600595033"/>
        <s v="0.0399562250143332"/>
        <s v="0.00998914845999661"/>
        <s v="0.179805641802771"/>
        <s v="0.0998922994536564"/>
        <s v="0.00998925890115679"/>
        <s v="0.0499464273161904"/>
        <s v="0.0299678727852805"/>
        <s v="0.0599357926048964"/>
        <s v="0.329648460371324"/>
        <s v="0.0899046566640027"/>
        <s v="0.0299684011922101"/>
        <s v="0.619318258383057"/>
        <s v="0.00998901863871688"/>
        <s v="0.00998925751696443"/>
        <s v="0.00998929422809033"/>
        <s v="0.0299679217684339"/>
        <s v="0.0199789018312351"/>
        <s v="0.0299666632049155"/>
        <s v="0.0399555889631298"/>
        <s v="0.00998894601135053"/>
        <s v="0.139845429145819"/>
        <s v="0.0499448981655903"/>
        <s v="0.0299670698431592"/>
        <s v="0.0499451967720623"/>
        <s v="0.0399561703509651"/>
        <s v="0.00998905423496781"/>
        <s v="0.00998926026944464"/>
        <s v="0.0199786074969932"/>
        <s v="0.00998930916379613"/>
        <s v="0.00998933770775311"/>
        <s v="0.0399574567347197"/>
        <s v="0.00998941774261511"/>
        <s v="0.00998944753366341"/>
        <s v="0.009989010391599"/>
        <s v="0.0199780358601747"/>
        <s v="0.0299671034458364"/>
        <s v="0.0299674478061668"/>
        <s v="0.00998915395972945"/>
        <s v="0.00998931055050089"/>
        <s v="0.00998938791952296"/>
        <s v="0.0699221703943769"/>
        <s v="0.00998890756666897"/>
        <s v="0.00998898028816275"/>
        <s v="0.0199779646358022"/>
        <s v="0.0199780851333524"/>
        <s v="0.00998904463183662"/>
        <s v="0.00998904598911358"/>
        <s v="0.00998906926374148"/>
        <s v="0.00998914303349702"/>
        <s v="0.00998923028255249"/>
        <s v="0.0299678483547321"/>
        <s v="0.0299679217887697"/>
        <s v="0.0599364969410308"/>
        <s v="0.0299683036617665"/>
        <s v="0.00998892263688231"/>
        <s v="0.0099889802421123"/>
        <s v="0.00998904463431081"/>
        <s v="0.00998907063011811"/>
        <s v="0.00998914577961932"/>
        <s v="0.0299678068758982"/>
        <s v="0.00998942044229279"/>
        <s v="0.00998902957427999"/>
        <s v="0.00998913894603647"/>
        <s v="0.00998917305402319"/>
        <s v="0.00998927654414001"/>
        <s v="0.00998932006888335"/>
        <s v="0.0199786903715289"/>
        <s v="0.00998936486426956"/>
        <s v="0.00998938791250221"/>
        <n v="137845746093488"/>
        <n v="423540301388819"/>
        <s v="0.6593003632061"/>
        <n v="491457520146244"/>
        <s v="0.0199780427022171"/>
        <s v="0.0199781029680125"/>
        <s v="0.039956334437698"/>
        <s v="0.389577882264324"/>
        <s v="0.0299676353948598"/>
        <s v="0.019978542235936"/>
        <s v="0.0299678231941836"/>
        <s v="0.0299678476759256"/>
        <s v="0.0799143729020645"/>
        <s v="0.0799148482775847"/>
        <s v="0.0299682387106026"/>
        <n v="746208997195237"/>
        <s v="0.389568399363462"/>
        <s v="0.00998893501332041"/>
        <s v="0.00998898717481697"/>
        <s v="0.139847644023214"/>
        <s v="0.00998915661130541"/>
        <s v="0.00998927653426636"/>
        <s v="0.0199786469194905"/>
        <s v="0.0199788368282294"/>
        <s v="0.0998883554224496"/>
        <s v="0.0299666666118148"/>
        <s v="0.0399555999510361"/>
        <s v="0.948946892578095"/>
        <s v="0.00998903779992506"/>
        <s v="0.0199781603519328"/>
        <s v="0.00998909795237196"/>
        <s v="0.00998911710602242"/>
        <s v="0.0799131060212057"/>
        <s v="0.0399567276057122"/>
        <s v="0.0299675951460033"/>
        <s v="0.0199784087876262"/>
        <s v="0.00998920984898414"/>
        <s v="0.00998926696813742"/>
        <s v="0.00998928609291524"/>
        <s v="0.00998929152153723"/>
        <s v="0.0199786142714182"/>
        <s v="0.00998931597425799"/>
        <s v="0.0399573915303419"/>
        <s v="0.05993622033298"/>
        <s v="0.159830282640158"/>
        <s v="0.00998882367795377"/>
        <s v="0.00998892674710132"/>
        <s v="0.00998899670791161"/>
        <s v="0.149835097829652"/>
        <s v="0.00998907471701441"/>
        <s v="0.0299673003762377"/>
        <s v="0.00998920850859995"/>
        <s v="0.00998929012745448"/>
        <s v="0.00998937979226957"/>
        <s v="0.0199776431902223"/>
        <s v="0.0599334988031165"/>
        <s v="0.0099890377557158"/>
        <s v="0.00998906926361251"/>
        <s v="0.109879962753065"/>
        <n v="156828892011731"/>
        <s v="0.00998910751355888"/>
        <s v="0.0199784115299528"/>
        <s v="0.239741816165982"/>
        <s v="0.00998924118390787"/>
        <s v="0.0099892507252187"/>
        <s v="0.00998926569782707"/>
        <s v="0.029967855844414"/>
        <s v="0.00998929560398556"/>
        <s v="0.0199786129367858"/>
        <s v="0.0599361745657476"/>
        <s v="0.0199787663362329"/>
        <s v="0.0099894245094858"/>
        <s v="0.0099889267417795"/>
        <s v="0.00998898162406112"/>
        <s v="0.00998906105572223"/>
        <s v="0.0199782054885105"/>
        <s v="0.019978676771211"/>
        <s v="0.00998938523612596"/>
        <s v="0.0399552919086251"/>
        <s v="0.00998888556280835"/>
        <s v="0.00998893913583979"/>
        <s v="0.00998901861859158"/>
        <s v="0.00998904327610126"/>
        <s v="0.0399562906795429"/>
        <s v="0.00998911435489481"/>
        <s v="0.0799143542023794"/>
        <s v="0.00998933500026942"/>
        <s v="0.0299682312051016"/>
        <s v="0.00998888281664877"/>
        <s v="0.0399556438811385"/>
        <s v="0.0099889144104005"/>
        <s v="0.0399559347500714"/>
        <s v="0.00998901725007418"/>
        <s v="0.00998907608202553"/>
        <s v="0.00998929560121433"/>
        <s v="0.00998932686429416"/>
        <s v="0.019978706638406"/>
        <s v="0.00998935804841949"/>
        <s v="0.029968151544484"/>
        <s v="0.459501602772904"/>
        <s v="0.449513476453477"/>
        <s v="0.0799153964471618"/>
        <s v="0.0599329048587904"/>
        <s v="0.0499448570952158"/>
        <s v="0.0199780728389615"/>
        <s v="0.5593877446487"/>
        <s v="0.0199781494509432"/>
        <s v="0.309661342829389"/>
        <s v="0.0299676190070013"/>
        <s v="0.0199784905299668"/>
        <s v="0.039957154182036"/>
        <s v="0.129860868885489"/>
        <s v="0.0299679373823403"/>
        <s v="0.0899040641339083"/>
        <s v="0.00998895830491747"/>
        <s v="0.0199781234973965"/>
        <s v="0.00998909386165469"/>
        <s v="0.00998926839833875"/>
        <s v="0.00998929152417386"/>
        <s v="0.00998936893190003"/>
        <s v="0.859038592487459"/>
        <s v="0.129854829560526"/>
        <s v="0.0399556768273203"/>
        <s v="0.0699228532728463"/>
        <s v="0.0199779659992328"/>
        <s v="0.159823978747148"/>
        <s v="0.479474105362521"/>
        <s v="0.0399563563048185"/>
        <s v="0.0799142260222001"/>
        <s v="0.00998930915562305"/>
        <n v="104888117406679"/>
        <s v="0.0499468911400138"/>
        <s v="0.00998942589870367"/>
        <n v="215762867543531"/>
        <s v="0.0199780906343973"/>
        <s v="0.019978115258803"/>
        <s v="0.00998914167838302"/>
        <s v="0.00998929829315512"/>
        <s v="0.0399572486454483"/>
        <s v="0.00998933635123612"/>
        <s v="0.0299671198857339"/>
        <s v="0.189795092836265"/>
        <s v="0.0299677970066614"/>
        <s v="0.00998930646164936"/>
        <s v="0.0699252671851074"/>
        <s v="0.0399573803777592"/>
        <s v="0.0699256042245997"/>
        <s v="0.479491200715385"/>
        <s v="0.00998886081106848"/>
        <s v="0.00998888002090771"/>
        <s v="0.0299666714556242"/>
        <s v="0.00998891577225549"/>
        <s v="0.149836455764474"/>
        <s v="0.00998921257532693"/>
        <s v="0.0599333669418222"/>
        <s v="0.289678163028875"/>
        <s v="0.0199779811135084"/>
        <s v="0.0399562250880757"/>
        <s v="0.019978123451849"/>
        <s v="0.149837413956559"/>
        <s v="0.00998929829638237"/>
        <s v="0.0599359855273262"/>
        <s v="0.0499441211251191"/>
        <s v="0.00998915805971465"/>
        <s v="0.00998883605172141"/>
        <s v="0.0299665453147973"/>
        <s v="0.00998885122064348"/>
        <s v="0.00998898297381729"/>
        <s v="0.0199785735077947"/>
        <s v="0.00998937707625173"/>
        <s v="0.109877730156008"/>
        <s v="0.849092724233514"/>
        <s v="0.0599362875188559"/>
        <n v="109883569562151"/>
        <s v="0.0799105363682231"/>
        <s v="0.159821459150096"/>
        <s v="0.0499447055500259"/>
        <s v="0.0399558744156839"/>
        <s v="0.059934382716833"/>
        <s v="0.0199782696727179"/>
        <s v="0.0499458437570223"/>
        <s v="0.0799134631470797"/>
        <s v="0.0699259868708356"/>
        <s v="0.159821640729849"/>
        <s v="0.00998889929553952"/>
        <s v="0.149834014701505"/>
        <s v="0.149836324218468"/>
        <s v="0.00998917849050358"/>
        <s v="0.00998920303876403"/>
        <s v="0.00998930512077677"/>
        <s v="0.00998931597163446"/>
        <s v="0.219765598024464"/>
        <s v="0.289676983991204"/>
        <s v="0.0998897515368897"/>
        <s v="0.0299669383641633"/>
        <s v="0.00998898710725116"/>
        <s v="0.0099890528686461"/>
        <s v="0.0199784578830582"/>
        <s v="0.0599354020981125"/>
        <s v="0.009989281933852"/>
        <s v="0.0399572720864107"/>
        <s v="0.149840804210334"/>
        <s v="0.00998892263698654"/>
        <s v="0.00998893498604466"/>
        <s v="0.00998912801584047"/>
        <s v="0.00998921939219745"/>
        <s v="0.0399570983981412"/>
        <s v="0.00998930240979625"/>
        <s v="0.00998885120515642"/>
        <s v="0.0299665765762642"/>
        <s v="0.00998888692809378"/>
        <s v="0.0099889102551997"/>
        <s v="0.899031053520658"/>
        <s v="0.0199785095973275"/>
        <n v="308668461644408"/>
        <s v="0.00998929832458598"/>
        <s v="0.0399572612050397"/>
        <s v="0.0199786523395003"/>
        <s v="0.0399575326850347"/>
        <s v="0.00998938659113428"/>
        <s v="0.00998888556026486"/>
        <s v="0.00998889378979165"/>
        <s v="0.0199777930970129"/>
        <s v="0.019977920754769"/>
        <s v="0.00998901586907323"/>
        <s v="0.0799131197518271"/>
        <s v="0.14983754901596"/>
        <s v="0.00998922210706951"/>
        <s v="0.00998924254109716"/>
        <s v="0.00998929561252571"/>
        <s v="0.11987202268865"/>
        <s v="0.00998882917332085"/>
        <s v="0.0299665841822094"/>
        <s v="0.0199779248734034"/>
        <s v="0.00998897342578985"/>
        <s v="0.0399565421218893"/>
        <s v="0.0199785544399996"/>
        <s v="0.76917653884356"/>
        <s v="0.00998931331927197"/>
        <s v="0.039957293767951"/>
        <s v="0.0299682630368912"/>
        <s v="0.0998884685992487"/>
        <s v="0.00998940283975517"/>
        <s v="0.0299682711307523"/>
        <s v="0.0099893865572014"/>
        <s v="0.0299682637011507"/>
        <s v="0.00998942458544316"/>
        <s v="0.399558070239253"/>
        <s v="0.0899000915860923"/>
        <s v="0.0799123406576829"/>
        <s v="0.169818939046486"/>
        <s v="0.019977790335962"/>
        <s v="0.0199778095591104"/>
        <s v="0.029966963046357"/>
        <s v="0.0199782478613641"/>
        <s v="0.219761886489515"/>
        <s v="0.0399568285169473"/>
        <s v="0.0499466332098946"/>
        <s v="0.0998941791048392"/>
        <s v="0.00998888416903574"/>
        <s v="0.00998895284482223"/>
        <s v="0.00998897889047366"/>
        <s v="0.0199780029999431"/>
        <s v="0.0699231289899757"/>
        <s v="0.0499469297761443"/>
        <s v="0.00998942316912489"/>
        <s v="0.0399553579895022"/>
        <s v="0.0199776927740393"/>
        <s v="0.00998889928506196"/>
        <n v="331768092293145"/>
        <s v="0.0399558853884733"/>
        <s v="0.0299669219045958"/>
        <s v="0.0399559402427527"/>
        <s v="0.0299673652950149"/>
        <s v="0.739197531210748"/>
        <s v="0.0199783842820903"/>
        <s v="0.0199786401067722"/>
        <s v="0.00998937300125472"/>
        <s v="0.21976719162421"/>
        <s v="0.00998884846765886"/>
        <s v="0.00998887318248435"/>
        <s v="0.00998905008285947"/>
        <s v="0.00998909246815001"/>
        <s v="0.00998922890716367"/>
        <s v="0.00998923571494561"/>
        <s v="0.00998884150498852"/>
        <s v="0.00998890338772107"/>
        <s v="0.0199778699893268"/>
        <n v="133852186495599"/>
        <s v="0.059935771873822"/>
        <s v="0.0399572503354968"/>
        <s v="0.0299679781822029"/>
        <s v="0.0299681288227466"/>
        <s v="0.0599363373282185"/>
        <s v="0.0399576736965304"/>
        <s v="0.00998882092857621"/>
        <s v="0.0299664775621566"/>
        <s v="0.00998884569033235"/>
        <s v="0.0199778439125797"/>
        <s v="0.00998902272794185"/>
        <s v="0.00998928339051836"/>
        <s v="0.0499467262590788"/>
        <s v="0.229745381485792"/>
        <s v="0.0099889446322346"/>
        <s v="0.00998896792495798"/>
        <s v="0.209768935897682"/>
        <s v="0.0199782000413687"/>
        <s v="0.0399567603653326"/>
        <s v="0.0199783897412173"/>
        <s v="0.0399571633629181"/>
        <s v="0.069925101790675"/>
        <s v="0.00998930511596627"/>
        <s v="0.00998937027505562"/>
        <s v="0.00998938655205548"/>
        <s v="0.0399576411463076"/>
        <s v="0.00998885257040474"/>
        <s v="0.00998899258149995"/>
        <s v="0.0099890104068063"/>
        <s v="0.00998901177758034"/>
        <s v="0.0299677014479868"/>
        <s v="0.00998930921145129"/>
        <s v="0.00998923161442072"/>
        <s v="0.00998926702163226"/>
        <s v="0.00998930645083801"/>
        <n v="147843317632034"/>
        <s v="0.24973018619903"/>
        <s v="0.209776051904746"/>
        <s v="0.07991208289596"/>
        <s v="0.149837994511311"/>
        <s v="0.0699248277924955"/>
        <s v="0.299679588076341"/>
        <s v="0.119870600715685"/>
        <s v="0.64928823330511"/>
        <s v="0.2097721425721"/>
        <s v="0.119869953830051"/>
        <s v="0.0199784387837739"/>
        <s v="0.289688401558832"/>
        <s v="0.739215597820168"/>
        <s v="0.0099890007910526"/>
        <s v="0.0099891334782913"/>
        <s v="0.199783167022943"/>
        <s v="0.00998923028206809"/>
        <s v="0.0299677177675447"/>
        <s v="0.00998885254428151"/>
        <s v="0.189788341169087"/>
        <s v="0.00998893907878828"/>
        <s v="0.0199779248608633"/>
        <s v="0.00998912256082804"/>
        <s v="0.0199785163673187"/>
        <s v="0.0299677994020271"/>
        <s v="0.00998932818012254"/>
        <s v="0.129861541934904"/>
        <s v="0.00998936760043398"/>
        <s v="0.00998882505756628"/>
        <s v="0.00998904871020295"/>
        <s v="0.0199783379267381"/>
        <s v="0.00998918532804728"/>
        <s v="0.00998929967756521"/>
        <s v="0.0399573260688298"/>
        <s v="0.00998939876971381"/>
        <s v="0.179798710492866"/>
        <s v="0.0199780126067762"/>
        <s v="0.0199782792590056"/>
        <s v="0.0799135098458853"/>
        <s v="0.00998935943981596"/>
        <n v="100892662025668"/>
        <s v="0.0399576428472539"/>
        <s v="0.0499451174018675"/>
        <s v="0.00998930373636103"/>
        <s v="0.00998930511961589"/>
        <s v="0.009989358077221"/>
        <s v="0.029968157998274"/>
        <s v="0.0199777120332374"/>
        <s v="0.0998907694487396"/>
        <s v="0.039956465990582"/>
        <s v="0.0399566512580917"/>
        <s v="0.039956662224016"/>
        <s v="0.0199784727737448"/>
        <s v="0.0998930639972379"/>
        <s v="0.039957445893401"/>
        <s v="0.0099888635640169"/>
        <s v="0.0199780974562203"/>
        <s v="0.0399572910901965"/>
        <s v="0.0099893987700525"/>
        <s v="0.0199788151055644"/>
        <s v="0.00998905831809625"/>
        <s v="0.00998934314522357"/>
        <n v="321652671009826"/>
        <s v="0.119865848324146"/>
        <s v="0.189798442025234"/>
        <s v="0.0499447610615796"/>
        <s v="0.0499459378689709"/>
        <s v="0.129854683699122"/>
        <s v="0.0199776473181701"/>
        <s v="0.0399559621617376"/>
        <s v="0.0998900424125735"/>
        <s v="0.0199781439642069"/>
        <s v="0.0199782860545409"/>
        <s v="0.589360943987107"/>
        <s v="0.019978509558479"/>
        <s v="0.019978727069325"/>
        <s v="0.0099888264135694"/>
        <s v="0.00998885395686775"/>
        <s v="0.00998886633423535"/>
        <s v="0.0899020503907843"/>
        <s v="0.00998924934750176"/>
        <s v="0.119872125511542"/>
        <s v="0.0099894082452267"/>
        <s v="0.0499441297880254"/>
        <s v="0.00998885121525273"/>
        <s v="0.0799108480679723"/>
        <s v="0.489460102725346"/>
        <s v="0.329638609090173"/>
        <s v="0.00998906928276337"/>
        <s v="0.0299675699242385"/>
        <s v="0.0299677333995538"/>
        <s v="0.0799140301590982"/>
        <s v="0.0199785640272534"/>
        <s v="0.299678570463015"/>
        <s v="0.00998931327421305"/>
        <s v="0.0499469155394725"/>
        <s v="0.0299682166345781"/>
        <s v="0.00998925477394168"/>
        <s v="0.0199781412502987"/>
        <s v="0.00998907336152242"/>
        <s v="0.0799126251641559"/>
        <s v="0.0899034257535479"/>
        <s v="0.039957108970324"/>
        <s v="0.0299679374206768"/>
        <s v="0.0399573264290429"/>
        <s v="0.00998938517949646"/>
        <s v="0.0899045000926502"/>
        <s v="0.129862214149825"/>
        <s v="0.00998919895230883"/>
        <s v="0.0199786414741282"/>
        <s v="0.019977668008088"/>
        <s v="0.0199777023967436"/>
        <s v="0.149834167729379"/>
        <s v="0.0799118274081106"/>
        <s v="0.019977961858976"/>
        <s v="0.0199781467396719"/>
        <s v="0.00998919215904352"/>
        <s v="0.0099892819715993"/>
        <s v="0.0199786197387133"/>
        <s v="0.0299680799248199"/>
        <s v="0.0099888222906342"/>
        <s v="0.00998914982864335"/>
        <s v="0.189794429427376"/>
        <s v="0.00998937569463833"/>
        <s v="0.0099893838486405"/>
        <s v="0.00998890754957647"/>
        <s v="0.00998919757553249"/>
        <s v="0.179800314054937"/>
        <s v="0.149836436750472"/>
        <n v="240735406831962"/>
        <s v="0.0299665106091477"/>
        <s v="0.0499442273931225"/>
        <s v="0.199780003332384"/>
        <s v="0.0299673488722116"/>
        <s v="0.0399570327450223"/>
        <s v="0.0699249038383608"/>
        <s v="0.029967855870018"/>
        <s v="0.029967986301971"/>
        <s v="0.0299681329096211"/>
        <s v="0.109883378304426"/>
        <s v="0.469474615695712"/>
        <s v="0.00998885392676639"/>
        <s v="0.00998912392162147"/>
        <s v="0.00998912938276862"/>
        <s v="0.339631599340476"/>
        <s v="0.0199784238136805"/>
        <s v="0.00998933088909143"/>
        <s v="0.00998881678262896"/>
        <s v="0.00998885537862225"/>
        <s v="0.0099889597027739"/>
        <s v="0.0399563563342381"/>
        <s v="0.1398478024817"/>
        <s v="0.119869659085543"/>
        <s v="0.00998919348355394"/>
        <s v="0.00998920986869143"/>
        <s v="0.00998927927983987"/>
        <s v="0.0699255452156936"/>
        <s v="0.0199787500594482"/>
        <s v="0.0099893838416192"/>
        <s v="0.019978794808891"/>
        <s v="0.00998897340547264"/>
        <s v="0.0299678443132796"/>
        <s v="0.00998929966243904"/>
        <s v="0.00998932691266418"/>
        <s v="0.00998935944077257"/>
        <s v="0.0199787378696019"/>
        <s v="0.0099889857239621"/>
        <s v="0.0399563781955392"/>
        <s v="0.039956760034503"/>
        <s v="0.079913621575077"/>
        <s v="0.0299678232427177"/>
        <s v="0.029967954459592"/>
        <s v="0.00998936485807917"/>
        <s v="0.00998937975688878"/>
        <s v="0.00998884157583616"/>
        <s v="0.0099890897603038"/>
        <s v="0.0199781986726692"/>
        <s v="0.129858558369984"/>
        <s v="0.0499456595519856"/>
        <s v="0.00998914849681605"/>
        <s v="0.0699253025862974"/>
        <s v="0.00998936349521209"/>
        <s v="0.0199778123967862"/>
        <s v="0.00998892267289393"/>
        <s v="0.00998901999845948"/>
        <s v="0.00998911571551034"/>
        <s v="0.00998919754823692"/>
        <s v="0.00998922212403231"/>
        <s v="0.0099892275501923"/>
        <s v="0.0399571089672812"/>
        <s v="0.00998881818232021"/>
        <s v="0.00998882091703654"/>
        <s v="0.00998892125350721"/>
        <s v="0.0299668896919316"/>
        <s v="0.00998911709368622"/>
        <s v="0.00998916213141783"/>
        <s v="0.00998923166241111"/>
        <s v="0.0299678647097426"/>
        <s v="0.00998931326256697"/>
        <s v="0.0099889761614555"/>
        <s v="0.00998902411520448"/>
        <s v="0.0199783774946189"/>
        <s v="0.00998919487595103"/>
        <n v="200781799063498"/>
        <s v="0.479467965382079"/>
        <s v="0.199787633645838"/>
        <s v="0.319647530444456"/>
        <s v="0.0998901633084508"/>
        <s v="0.0399563016750137"/>
        <s v="0.0399568121742992"/>
        <s v="0.00998882092186741"/>
        <s v="0.0299664851585938"/>
        <s v="0.00998884296225951"/>
        <s v="0.00998884567769419"/>
        <s v="0.0199778109675597"/>
        <s v="0.019977948189396"/>
        <s v="0.00998902272043651"/>
        <s v="0.00998902410213013"/>
        <s v="0.0199782000313255"/>
        <s v="0.00998915394144296"/>
        <s v="0.00998915940607858"/>
        <s v="0.00998923572395215"/>
        <s v="0.569391082301428"/>
        <s v="0.00998936488019554"/>
        <s v="0.0199777628749256"/>
        <s v="0.0899006486133278"/>
        <s v="0.00998896242108131"/>
        <s v="0.0199780345460138"/>
        <s v="0.29967086921802"/>
        <s v="0.00998909114264643"/>
        <s v="0.0299673160889908"/>
        <s v="0.0199783133756151"/>
        <s v="0.0399566621694416"/>
        <s v="0.00998918668154074"/>
        <s v="0.0699243333891989"/>
        <s v="0.0199784483180178"/>
        <s v="0.0399569892033516"/>
        <s v="0.11987196568294"/>
        <s v="0.00998902272554096"/>
        <s v="0.0299678320485034"/>
        <s v="0.00998936895241095"/>
        <s v="0.00998937435160333"/>
        <s v="0.00998938655758684"/>
        <s v="0.00998882503296409"/>
        <s v="0.119865961191875"/>
        <s v="0.0898997693465295"/>
        <s v="0.0199777917538804"/>
        <s v="0.0599338898058166"/>
        <s v="0.019977979716114"/>
        <s v="0.00998902274623724"/>
        <s v="0.129858069614259"/>
        <s v="0.219759974887784"/>
        <s v="0.019978189083617"/>
        <s v="0.12985835308709"/>
        <s v="0.0299673226219122"/>
        <s v="0.00998911023941237"/>
        <s v="0.039956749443449"/>
        <s v="0.00998920304425701"/>
        <s v="0.239741635878087"/>
        <s v="0.0599355315128531"/>
        <s v="0.0599356413059137"/>
        <s v="0.0599359556437023"/>
        <s v="0.329648848523711"/>
        <s v="0.00998936079052746"/>
        <s v="0.0299681166287834"/>
        <s v="0.00998938792200206"/>
        <s v="0.00998896519665559"/>
        <s v="0.739183528464565"/>
        <s v="0.0699237544370077"/>
        <s v="0.0199783365512896"/>
        <s v="0.00998925206808708"/>
        <s v="0.0399555010107826"/>
        <s v="0.0499444886084502"/>
        <s v="0.00998890070367088"/>
        <s v="0.00998894589895372"/>
        <s v="0.00998911845907078"/>
        <s v="0.00998926021493389"/>
        <s v="0.179808219073805"/>
        <s v="0.0199778960877366"/>
        <s v="0.209769429790556"/>
        <s v="0.00998912529900845"/>
        <s v="0.249729933743226"/>
        <s v="0.00998920717619385"/>
        <s v="0.00998921940316104"/>
        <s v="0.00998922481848586"/>
        <s v="0.0199784946214244"/>
        <s v="0.0199786129298263"/>
        <s v="0.00998888281750387"/>
        <s v="0.0099890938351502"/>
        <s v="0.00998910617450347"/>
        <s v="0.00998920302720853"/>
        <s v="0.00998921665565704"/>
        <s v="0.789148023843523"/>
        <n v="119266743733935"/>
        <s v="0.129859000715222"/>
        <s v="0.329647135960041"/>
        <s v="0.0699252628904798"/>
        <s v="0.629314848324457"/>
        <s v="0.0699225409181392"/>
        <s v="0.0199779550416311"/>
        <s v="0.089903379278299"/>
        <s v="0.0199785395177558"/>
        <s v="0.119866708790118"/>
        <s v="0.00998901451325273"/>
        <s v="0.239737593140018"/>
        <s v="0.0998909356815702"/>
        <s v="0.189792968001642"/>
        <s v="0.0499458151816778"/>
        <s v="0.0699244512598321"/>
        <s v="0.00998920845779285"/>
        <s v="0.00998934315512397"/>
        <s v="0.0299680440394768"/>
        <s v="0.00998884428234614"/>
        <s v="0.0399554570146178"/>
        <s v="0.0399564492628841"/>
        <s v="0.0299676091161884"/>
        <s v="0.359615281001603"/>
        <s v="0.0199786428224692"/>
        <s v="0.079914609390578"/>
        <s v="0.00998936215725007"/>
        <s v="0.0499468911071584"/>
        <s v="0.019977684456056"/>
        <s v="0.119868625902596"/>
        <s v="0.00998911846118608"/>
        <s v="0.00998916622190045"/>
        <s v="0.00998924660902176"/>
        <s v="0.0199786006982098"/>
        <s v="0.00998931185579495"/>
        <s v="0.0399553800050751"/>
        <s v="0.0998887446671193"/>
        <s v="0.0799110680183512"/>
        <s v="0.019978231471403"/>
        <s v="0.039956487497186"/>
        <s v="0.489472366869069"/>
        <s v="0.0399574458812956"/>
        <s v="0.0799149894453083"/>
        <s v="0.0899001194667935"/>
        <s v="0.0299667308515549"/>
        <s v="0.00998912527806788"/>
        <s v="0.529425823435351"/>
        <s v="0.00998920714852775"/>
        <s v="0.00998921256871927"/>
        <s v="0.00998921802584537"/>
        <s v="0.00998923028408026"/>
        <s v="0.00998927927947898"/>
        <s v="0.00998896795169658"/>
        <s v="0.0199781658455795"/>
        <s v="0.0099891280343616"/>
        <s v="0.0699244267048007"/>
        <s v="0.00998921667170962"/>
        <s v="0.0199784932587016"/>
        <s v="0.00998883056157465"/>
        <s v="0.0399564055299521"/>
        <s v="0.00998912666107681"/>
        <s v="0.00998921803990343"/>
        <s v="0.0299677585982694"/>
        <s v="0.0599358238877772"/>
        <s v="0.00998882917697647"/>
        <s v="0.00998884294082054"/>
        <s v="0.169810217895608"/>
        <s v="0.249727232849827"/>
        <s v="0.139848947217814"/>
        <s v="0.199786733619462"/>
        <s v="0.30967001420947"/>
        <n v="883061216592739"/>
        <s v="0.0898994901331294"/>
        <n v="308655337796202"/>
        <s v="0.049945338432314"/>
        <s v="0.059935336783887"/>
        <s v="0.0399571960419824"/>
        <s v="0.00998886355684608"/>
        <s v="0.00998913345844485"/>
        <s v="0.199783950099239"/>
        <s v="0.0199784101877534"/>
        <s v="0.0599352877526497"/>
        <s v="0.059935366730774"/>
        <s v="0.00998927925169737"/>
        <s v="0.0799106939836121"/>
        <s v="0.0199777161260085"/>
        <s v="0.0299665841850454"/>
        <n v="271697907662306"/>
        <s v="0.119868862941463"/>
        <s v="0.00998908978570835"/>
        <s v="0.0199782751807521"/>
        <s v="0.219761397210069"/>
        <s v="0.0998919664376946"/>
        <s v="0.0299676026680838"/>
        <s v="0.00998921801474735"/>
        <s v="0.0299677170706116"/>
        <s v="0.0299677497397128"/>
        <s v="0.0199785449392395"/>
        <s v="0.0199785748946437"/>
        <s v="0.0399572095724514"/>
        <s v="0.0199776638468815"/>
        <s v="0.00998900217496648"/>
        <s v="0.00998906650812314"/>
        <s v="0.0998914006898303"/>
        <s v="0.00998929695503157"/>
        <s v="0.0299679985703231"/>
        <s v="0.0199777271415711"/>
        <s v="0.01997813583971"/>
        <s v="0.0699240456300426"/>
        <s v="0.109880969059421"/>
        <s v="0.00998922618540673"/>
        <s v="0.0899041351125965"/>
        <s v="0.00998935810904113"/>
        <s v="0.00998886769130058"/>
        <s v="0.00998890615966175"/>
        <s v="0.00998908017437098"/>
        <s v="0.0199784264862839"/>
        <s v="0.00998929150798995"/>
        <s v="0.00998908294866978"/>
        <s v="0.0998913433590433"/>
        <s v="0.988938461418355"/>
        <s v="0.00998930238801695"/>
        <s v="0.00998931873139318"/>
        <s v="0.00998932549828969"/>
        <s v="0.00998887320121066"/>
        <s v="0.00998894046961832"/>
        <s v="0.00998915667587989"/>
        <s v="0.0099892697500949"/>
        <s v="0.0099893282241248"/>
        <s v="0.019977739531358"/>
        <s v="0.0099889240242006"/>
        <s v="0.00998894186301986"/>
        <s v="0.00998925751017723"/>
        <s v="0.00998929016478796"/>
        <s v="0.469495048394417"/>
        <s v="0.219763149721039"/>
        <s v="0.0399554350191251"/>
        <s v="0.219756660270732"/>
        <s v="0.0998894244521138"/>
        <s v="0.0399560936810703"/>
        <s v="0.0199781549201896"/>
        <n v="180802837139122"/>
        <s v="0.0799129640549083"/>
        <s v="0.039956585802355"/>
        <s v="0.439523188367384"/>
        <s v="0.0199783488179946"/>
        <s v="0.0199784142588538"/>
        <s v="0.0399568476086628"/>
        <s v="0.0899040916650427"/>
        <s v="0.149840443441878"/>
        <s v="0.00998885533667235"/>
        <s v="0.049944813216928"/>
        <s v="0.00998924527476483"/>
        <s v="0.0299666089361102"/>
        <s v="0.00998892126472565"/>
        <s v="0.0299668403466148"/>
        <s v="0.0199782547192206"/>
        <s v="0.00998923170567632"/>
        <s v="0.0199784687340027"/>
        <s v="0.00998923710224299"/>
        <s v="0.00998927112237088"/>
        <s v="0.0199785694096143"/>
        <s v="0.0199785871098624"/>
        <s v="0.0599358266077543"/>
        <s v="0.00998896109669622"/>
        <s v="0.00998896381216873"/>
        <s v="0.0299673987313448"/>
        <s v="0.00998936761377863"/>
        <s v="0.0499447470644371"/>
        <s v="0.0299671602291795"/>
        <s v="0.0299671849028669"/>
        <s v="0.0699236817163752"/>
        <s v="0.089902099910333"/>
        <s v="0.00998915804048029"/>
        <s v="0.0399568309466506"/>
        <s v="0.00998921115031062"/>
        <s v="0.0099892548197935"/>
        <s v="0.0499463021726873"/>
        <s v="0.069924884831461"/>
        <s v="0.00998928880390376"/>
        <s v="0.019978623838651"/>
        <s v="0.00998932006651121"/>
        <s v="0.0299680986448679"/>
        <s v="0.00998899259144509"/>
        <s v="0.0299666508297323"/>
        <s v="0.0199778480193701"/>
        <s v="0.00998904873076499"/>
        <s v="0.0299671766904707"/>
        <s v="0.0199781344164543"/>
        <s v="0.0699237622804465"/>
        <s v="0.00998912121269441"/>
        <s v="0.00998912664418822"/>
        <s v="0.0299674963067386"/>
        <s v="0.00998917167504151"/>
        <s v="0.0699248502533237"/>
        <s v="0.00998928478404287"/>
        <s v="0.00998890479355541"/>
        <s v="0.00998912256373042"/>
        <s v="0.0199783051591803"/>
        <s v="0.00998924253113819"/>
        <s v="0.00998930783152409"/>
        <s v="0.0199777999933201"/>
        <s v="0.00998904326904394"/>
        <s v="0.00998905282476881"/>
        <s v="0.00998906377791118"/>
        <s v="0.00998909796138287"/>
        <s v="0.00998910752758002"/>
        <s v="0.00998927112268848"/>
        <s v="0.00998928472406606"/>
        <n v="399554282763203"/>
        <n v="133852139743802"/>
        <s v="0.0799128493837741"/>
        <s v="0.269708821834747"/>
        <s v="0.209776337383515"/>
        <s v="0.0199778781680154"/>
        <s v="0.0799116234055078"/>
        <s v="0.0399563125866371"/>
        <s v="0.0399569892545336"/>
        <s v="0.0199787270037708"/>
        <s v="0.00998887868876445"/>
        <s v="0.00998904187409771"/>
        <s v="0.0199783106388291"/>
        <s v="0.00998926437975824"/>
        <s v="0.0099892697700252"/>
        <s v="0.00998927248384989"/>
        <s v="0.0199786319848979"/>
        <s v="0.00998888279605853"/>
        <s v="0.0299666608006024"/>
        <s v="0.289678126158305"/>
        <s v="0.0099889377358817"/>
        <s v="0.00998926701998589"/>
        <s v="0.0199785993624937"/>
        <s v="0.0399573481541782"/>
        <s v="0.019978691739812"/>
        <s v="0.0399574349970109"/>
        <s v="0.00998899124887685"/>
        <s v="0.0799125868895942"/>
        <s v="0.00998912119917732"/>
        <s v="0.0199784169822957"/>
        <s v="0.0199785367996818"/>
        <s v="0.00998928198775939"/>
        <s v="0.00998888281259497"/>
        <s v="0.0199778370881439"/>
        <s v="0.00998894185895024"/>
        <s v="0.00998903232202956"/>
        <s v="0.12985917222765"/>
        <s v="0.0599351596562763"/>
        <s v="0.159827187049547"/>
        <s v="0.0299676687309737"/>
        <s v="0.0199784728154291"/>
        <s v="0.00998925344605796"/>
        <s v="0.239743458638759"/>
        <s v="0.00998931593941889"/>
        <s v="0.0199786672840106"/>
        <s v="0.00998887040367372"/>
        <s v="0.00998896106494285"/>
        <s v="0.129857358846638"/>
        <s v="0.00998924120205284"/>
        <s v="0.00998885393167257"/>
        <s v="0.00998895968487868"/>
        <s v="0.019978145336528"/>
        <s v="0.0998908088166507"/>
        <s v="0.00998910890262123"/>
        <s v="0.0399565639649372"/>
        <s v="0.00998917989759157"/>
        <s v="0.00998922757365708"/>
        <s v="0.00998923302339626"/>
        <s v="0.0199786075193522"/>
        <s v="0.0199777505225884"/>
        <s v="0.00998910754456792"/>
        <s v="0.0299677620142189"/>
        <s v="0.00998925888435133"/>
        <s v="0.669282154130987"/>
        <s v="0.00998928200871851"/>
        <s v="0.00998893775254546"/>
        <s v="0.00998903367523035"/>
        <s v="0.00998915532098272"/>
        <s v="0.0199783583293955"/>
        <s v="0.00998924662508925"/>
        <s v="0.00998925480343969"/>
        <s v="0.00998925618029079"/>
        <n v="3156597385122"/>
        <s v="0.249723653956972"/>
        <s v="0.0499447744756868"/>
        <s v="0.10988197211381"/>
        <s v="0.169810984217211"/>
        <s v="0.11986705017825"/>
        <s v="0.0899006407158789"/>
        <s v="0.0399561046652729"/>
        <s v="0.0599352727651432"/>
        <s v="0.0899038442143079"/>
        <s v="0.0998904532150949"/>
        <s v="0.0199783679299235"/>
        <s v="0.0199783706317103"/>
        <s v="0.00998919353547735"/>
        <s v="0.0399568258166904"/>
        <s v="0.169817202544249"/>
        <s v="0.0099892752165697"/>
        <s v="0.00998928195091357"/>
        <s v="0.0599334054395735"/>
        <s v="0.019978007147037"/>
        <s v="0.00998905010785929"/>
        <s v="0.00998910752973698"/>
        <s v="0.00998911839156408"/>
        <s v="0.00998913889171181"/>
        <s v="0.00998918804756213"/>
        <s v="0.00998919894571663"/>
        <s v="0.0199784796728112"/>
        <s v="0.029967734046578"/>
        <s v="0.0299677497223678"/>
        <s v="0.00998935535981691"/>
        <s v="0.00998889934979325"/>
        <s v="0.00998892129470823"/>
        <s v="0.0299671191929392"/>
        <s v="0.329643306589491"/>
        <s v="0.00998921394419813"/>
        <s v="0.00998926838183925"/>
        <s v="0.00998930512042243"/>
        <s v="0.00998905831871689"/>
        <s v="0.089901899795759"/>
        <s v="0.00998910342602067"/>
        <s v="0.00998911572409088"/>
        <s v="0.0399565639715762"/>
        <s v="0.00998915804188528"/>
        <s v="0.00998924663094494"/>
        <s v="0.00998925887975984"/>
        <s v="0.0199781795296472"/>
        <s v="0.00998911848399111"/>
        <s v="0.0099891853167921"/>
        <s v="0.0199784578177856"/>
        <s v="0.0899032771407728"/>
        <s v="0.00998925750346934"/>
        <s v="0.0399555449929077"/>
        <s v="0.169811174147125"/>
        <s v="0.00998893365670137"/>
        <s v="0.0699228864936149"/>
        <s v="0.00998911707638545"/>
        <s v="0.00998916895997154"/>
        <s v="0.0099892561587556"/>
        <s v="0.00998927113858972"/>
        <s v="0.149834921557629"/>
        <s v="0.00998904056369993"/>
        <s v="0.0199781850003466"/>
        <s v="0.009989149855705"/>
        <s v="0.00998917441799294"/>
        <s v="0.0499459617150302"/>
        <s v="0.0099892139574582"/>
        <s v="0.0399573345596953"/>
        <s v="0.0599360195091713"/>
        <s v="0.00998886495270708"/>
        <s v="0.00998895009219596"/>
        <s v="0.00998899123652627"/>
        <s v="0.0199780413736455"/>
        <s v="0.00998909523766288"/>
        <s v="0.0199783529351538"/>
        <s v="0.00998920576695655"/>
        <s v="0.009989296970133"/>
        <s v="0.109880562442725"/>
        <s v="0.299674433436676"/>
        <s v="0.0299674618573052"/>
        <s v="0.0199780947907024"/>
        <s v="0.02996721598894"/>
        <s v="0.179803405635683"/>
        <s v="0.15982663658445"/>
        <s v="0.0599351419668343"/>
        <s v="0.0799139131427939"/>
        <s v="0.189795668603302"/>
        <s v="0.0499449667644329"/>
        <s v="0.189794159440303"/>
        <s v="0.0199785054455977"/>
        <s v="0.00998929558738255"/>
        <s v="0.0998931258749006"/>
        <s v="0.0299667662024653"/>
        <s v="0.029966782023104"/>
        <s v="0.0299668478628395"/>
        <s v="0.0699229197688663"/>
        <s v="0.0399560611389154"/>
        <s v="0.0899022818367765"/>
        <s v="0.0299678826955598"/>
        <s v="0.199779434906352"/>
        <s v="0.00998899945675676"/>
        <s v="0.00998902137853129"/>
        <s v="0.00998909666309664"/>
        <s v="0.00998910890659154"/>
        <s v="0.00998911707858824"/>
        <s v="0.259720057016511"/>
        <s v="0.0499443876498932"/>
        <s v="0.0199777793527064"/>
        <s v="0.169811249392552"/>
        <s v="0.0799112658517879"/>
        <s v="0.0399557976377924"/>
        <s v="0.0399558086262248"/>
        <s v="0.0399563125815377"/>
        <s v="0.0399563317462977"/>
        <n v="628315561730226"/>
        <s v="0.0899026256933526"/>
        <s v="0.0399571633461532"/>
        <s v="0.179807471307222"/>
        <s v="0.00998934450949419"/>
        <s v="0.0099891675713483"/>
        <s v="0.00998886083147609"/>
        <s v="0.0199777436335164"/>
        <s v="0.439513922514557"/>
        <s v="0.0799125485995359"/>
        <s v="0.0399565421427909"/>
        <s v="0.0399567004295197"/>
        <s v="0.0699246899784604"/>
        <s v="0.219755021968571"/>
        <s v="0.019977843924328"/>
        <s v="0.0099892125735003"/>
        <s v="0.0199784891857269"/>
        <s v="0.00998932686826956"/>
        <s v="0.0299680155216163"/>
        <s v="0.0099889624416528"/>
        <s v="0.0199779646550969"/>
        <s v="0.00998902139216552"/>
        <s v="0.149833990706638"/>
        <s v="0.0199778590247355"/>
        <s v="0.11986811669685"/>
        <s v="0.0399569456634199"/>
        <s v="0.0399573128633892"/>
        <s v="0.00998905557558137"/>
        <s v="0.0199782082273834"/>
        <s v="0.00998918669171999"/>
        <s v="0.978943278663166"/>
        <s v="0.029967660582246"/>
        <s v="0.00998924525040456"/>
        <s v="0.039955578007143"/>
        <s v="0.00998894320659747"/>
        <s v="0.0799121599475757"/>
        <n v="212767024603925"/>
        <s v="0.0399564000569739"/>
        <s v="0.0199782710672642"/>
        <s v="0.119870133242771"/>
        <s v="0.00998919895902109"/>
        <s v="0.00998923301556897"/>
        <s v="0.0199784878153179"/>
        <s v="0.129860271502253"/>
        <s v="0.0299667744834363"/>
        <s v="0.0199780523470619"/>
        <s v="0.0299672758055229"/>
        <s v="0.0899030491654266"/>
        <s v="0.00998923166178793"/>
        <s v="0.00998925888730664"/>
        <s v="0.00998926977832052"/>
        <s v="0.0299671321949563"/>
        <s v="0.109879933465184"/>
        <s v="0.0299672833031678"/>
        <s v="0.0199782314570781"/>
        <s v="0.0199782724313089"/>
        <s v="0.00998914303053516"/>
        <s v="0.0199784442556906"/>
        <s v="0.00998925339816305"/>
        <s v="0.0499463389488456"/>
        <s v="0.00998929148709085"/>
        <s v="0.0299678966331154"/>
        <s v="0.00998932685219552"/>
        <s v="0.0299666755603092"/>
        <s v="0.299668871119416"/>
        <s v="0.00998903095906753"/>
        <s v="0.00998904192342961"/>
        <s v="0.00998907471695347"/>
        <s v="0.029967292176368"/>
        <s v="0.0199784006120473"/>
        <s v="0.00998929288207237"/>
        <s v="0.0199777189025626"/>
        <s v="0.0399554663377156"/>
        <s v="0.0299670969618783"/>
        <s v="0.0199781002005711"/>
        <s v="0.00998906376725972"/>
        <s v="0.029967225937253"/>
        <s v="0.00998907609457365"/>
        <s v="0.0299673079229829"/>
        <s v="0.0199782546972398"/>
        <s v="0.0399565312058286"/>
        <s v="0.209772070673171"/>
        <s v="0.00998916076223868"/>
        <s v="0.00998923163040636"/>
        <s v="0.0199785449667746"/>
        <s v="0.00998929017245664"/>
        <s v="0.179807729091418"/>
        <s v="0.00998907199136538"/>
        <s v="0.00998886082789122"/>
        <s v="0.0199777890044485"/>
        <s v="0.0199778549258004"/>
        <s v="0.00998895558065669"/>
        <s v="0.00998919622649373"/>
        <s v="0.00998930513153555"/>
        <s v="0.599336713991788"/>
        <s v="0.119870019360795"/>
        <s v="0.0199779001756011"/>
        <s v="0.0399558085961733"/>
        <s v="0.0499455271513174"/>
        <s v="0.0399568748688525"/>
        <s v="0.199785080933523"/>
        <s v="0.00998886212061825"/>
        <s v="0.00998905420956253"/>
        <s v="0.00998906380148746"/>
        <s v="0.0399564728182491"/>
        <s v="0.039956607622937"/>
        <s v="0.00998915804593326"/>
        <s v="0.00998918122623818"/>
        <s v="0.00998918943136105"/>
        <s v="0.00998919487824314"/>
        <s v="0.459504971714864"/>
        <s v="0.0199785653672405"/>
        <s v="0.0099889089007831"/>
        <s v="0.019978018060212"/>
        <s v="0.00998909797351098"/>
        <s v="0.00998914576990592"/>
        <s v="0.0399567058470198"/>
        <s v="0.00998920440041638"/>
        <s v="0.00998921122577049"/>
        <s v="0.209773721383859"/>
        <s v="0.00998923026613593"/>
        <s v="0.479484578532696"/>
        <s v="0.0199785354980799"/>
        <n v="473493486418761"/>
        <s v="0.00998891303867731"/>
        <s v="0.08990117515901"/>
        <s v="0.0199781986814985"/>
        <s v="0.00998910480080103"/>
        <s v="0.00998922892926967"/>
        <s v="0.0199784946460521"/>
        <s v="0.0299666673675354"/>
        <s v="0.0299668561129996"/>
        <s v="0.0399561155874697"/>
        <s v="0.0499453097081006"/>
        <s v="0.00998923439282098"/>
        <s v="0.0199777724913201"/>
        <s v="0.0299670747315322"/>
        <s v="0.0299677358076626"/>
        <s v="0.00998900357925322"/>
        <s v="0.0199780865131685"/>
        <s v="0.00998905149212915"/>
        <s v="0.00998905558085371"/>
        <s v="0.0299674437855791"/>
        <s v="0.0199785368106121"/>
        <s v="0.0499463723098146"/>
        <s v="0.00998894186358575"/>
        <s v="0.00998900495040762"/>
        <s v="0.00998913074212869"/>
        <s v="0.0099891662227592"/>
        <s v="0.00998923573911306"/>
        <s v="0.00998924662606878"/>
        <s v="0.00998914167798048"/>
        <s v="0.00998915394930627"/>
        <s v="0.00998915805700744"/>
        <s v="0.00998927381703106"/>
        <s v="0.00998928341885512"/>
        <s v="0.719216642581173"/>
        <s v="0.0899024644478974"/>
        <s v="0.0299665889778189"/>
        <s v="0.0899004377330333"/>
        <s v="0.0799120997384212"/>
        <s v="0.0399561593759059"/>
        <s v="0.0399563344933922"/>
        <s v="0.0199781931871938"/>
        <n v="102888807708333"/>
        <s v="0.009989186694405"/>
        <s v="0.00998919486728228"/>
        <s v="0.02996775859178"/>
        <n v="412557233375922"/>
        <s v="0.0399554900549971"/>
        <s v="0.00998891298389954"/>
        <s v="0.00998901589194884"/>
        <s v="0.0499451201981034"/>
        <s v="0.0499452478052885"/>
        <s v="0.0299671609459052"/>
        <s v="0.00998907746423192"/>
        <s v="0.00998909384951203"/>
        <s v="0.0399564219332809"/>
        <s v="0.0399565420963558"/>
        <s v="0.0799132262123996"/>
        <s v="0.00998919214720408"/>
        <s v="0.00998920029913897"/>
        <s v="0.00998925887125024"/>
        <s v="0.00998926293360309"/>
        <s v="0.0199785463702501"/>
        <s v="0.0299678476895329"/>
        <s v="0.399556434970069"/>
        <s v="0.00998894737811279"/>
        <s v="0.019978003002725"/>
        <s v="0.00998909659488181"/>
        <s v="0.0299666261270386"/>
        <s v="0.0399557208013892"/>
        <s v="0.00998900492808625"/>
        <s v="0.199780640566731"/>
        <s v="0.0199781768082717"/>
        <s v="0.039956443831302"/>
        <s v="0.0899021098273868"/>
        <s v="0.0499456936480374"/>
        <s v="0.019978343353705"/>
        <s v="0.0299675699624995"/>
        <s v="0.0399568366824697"/>
        <s v="0.579376260655177"/>
        <s v="0.139849709315176"/>
        <s v="0.0099889459690261"/>
        <s v="0.00998924528492935"/>
        <s v="0.0399554900433432"/>
        <s v="0.00998894735245394"/>
        <s v="0.00998895557016695"/>
        <s v="0.0399561594172272"/>
        <s v="0.0199780920268982"/>
        <s v="0.00998908295263409"/>
        <s v="0.109880652285372"/>
        <s v="0.00998915668057198"/>
        <s v="0.00998916078822076"/>
        <s v="0.0199783965326853"/>
        <s v="0.00998893913572665"/>
        <s v="0.00998894599859977"/>
        <s v="0.00998895419668406"/>
        <s v="0.00998906516773022"/>
        <s v="0.0099891471274108"/>
        <s v="0.00998926841134326"/>
        <s v="0.199777207484519"/>
        <s v="0.669275284403067"/>
        <s v="0.039956214129237"/>
        <s v="0.0199777546348541"/>
        <s v="0.0199778727701018"/>
        <s v="0.0399567930884808"/>
        <s v="0.00998891303752735"/>
        <s v="0.0099890282217264"/>
        <s v="0.67925833801162"/>
        <n v="259710608380565"/>
        <s v="0.359599985459666"/>
        <s v="0.089902266200289"/>
        <s v="0.249729476703632"/>
        <s v="0.00998921259436265"/>
        <s v="0.00998892263542057"/>
        <s v="0.00998925480197613"/>
        <s v="0.08989984126442"/>
        <s v="0.00998906241587374"/>
        <s v="0.00998912937920068"/>
        <s v="0.029967595192222"/>
        <s v="0.00998904189938239"/>
        <n v="729191576812907"/>
        <s v="0.00998905147800924"/>
        <s v="0.00998905693583529"/>
        <s v="0.0799125705657927"/>
        <s v="0.0099892003236364"/>
        <s v="0.00998891991775363"/>
        <s v="0.00998903643930607"/>
        <s v="0.109879506836624"/>
        <s v="0.00998913076458357"/>
        <s v="0.0199783938312206"/>
        <s v="0.0099890186132996"/>
        <s v="0.00998903367355306"/>
        <s v="0.00998906381257839"/>
        <s v="0.00998920304511412"/>
        <s v="0.109878722943871"/>
        <s v="0.1598224714002"/>
        <s v="0.0599342941529205"/>
        <s v="0.149837869564002"/>
        <s v="0.00998901726801996"/>
        <n v="123864084161327"/>
        <s v="0.0399561597349828"/>
        <n v="319649884961176"/>
        <s v="0.039956203125128"/>
        <s v="0.0199781220781551"/>
        <s v="0.0299672019968806"/>
        <s v="0.249722123356318"/>
        <s v="0.0998890971959639"/>
        <s v="0.0799113537571538"/>
        <s v="0.0199779700977628"/>
        <s v="0.00998901863977753"/>
        <s v="0.00998903911871275"/>
        <s v="0.00998904872788153"/>
        <s v="0.0199781166696423"/>
        <s v="0.00998906244419795"/>
        <s v="0.0299673799786171"/>
        <s v="0.0299676925815891"/>
        <s v="0.239740056893931"/>
        <s v="0.109881001488229"/>
        <s v="0.00998888420730582"/>
        <s v="0.0099889281531905"/>
        <s v="0.0399558964125285"/>
        <s v="0.039956134776527"/>
        <s v="0.00998906927393618"/>
        <s v="0.0099892153418019"/>
        <s v="0.00998890199174439"/>
        <s v="0.00998901452696391"/>
        <s v="0.00998904189133173"/>
        <s v="0.00998905147613204"/>
        <s v="0.0399568775753218"/>
        <s v="0.0199780249458594"/>
        <s v="0.0099891975914863"/>
        <s v="0.00998921668151215"/>
        <s v="0.0499446376760898"/>
        <s v="0.0199778315752079"/>
        <s v="0.0299669548605239"/>
        <s v="0.339626755246551"/>
        <s v="0.0199780482421615"/>
        <s v="0.0599344237968589"/>
        <s v="0.0399568503348051"/>
        <s v="0.0998890428440463"/>
        <s v="0.109878546386213"/>
        <s v="0.0299670928469161"/>
        <n v="485470675706776"/>
        <n v="696248951612731"/>
        <s v="0.00998898984217867"/>
        <s v="0.039956006048388"/>
        <s v="0.00998906653783706"/>
        <s v="0.0199781467198914"/>
        <s v="0.0299673495958463"/>
        <s v="0.019978372009618"/>
        <s v="0.00998891439846375"/>
        <s v="0.00998906927282533"/>
        <s v="0.00998889934147392"/>
        <s v="0.00998891851909066"/>
        <s v="0.00998893910407423"/>
        <s v="0.0199779495666557"/>
        <s v="0.249724586520565"/>
        <s v="0.00998910346096636"/>
        <s v="0.00998919898217209"/>
        <s v="0.139846197409916"/>
        <s v="0.0199780468383169"/>
        <s v="0.00998914986441687"/>
        <s v="0.0299665949219292"/>
        <s v="0.00998889520147532"/>
        <s v="0.00998890339748395"/>
        <s v="0.00998891442695149"/>
        <s v="0.0299668149316738"/>
        <s v="0.0499447381536889"/>
        <s v="0.0399563235451566"/>
        <s v="0.0199783597299524"/>
        <s v="0.0499446236494923"/>
        <s v="0.0199779262708642"/>
        <s v="0.00998904874299751"/>
        <s v="0.00998914438497013"/>
        <s v="0.179805356346074"/>
        <s v="0.499443688670427"/>
        <s v="0.119867502336731"/>
        <n v="242736520448694"/>
        <s v="0.399562287311007"/>
        <s v="0.0799109941563587"/>
        <s v="0.409554301496915"/>
        <s v="0.109881166296339"/>
        <s v="0.0299667662149628"/>
        <s v="0.0299669390154559"/>
        <s v="0.00998902684874429"/>
        <s v="0.00998903231082368"/>
        <s v="0.0699235190616904"/>
        <s v="0.0199782055321335"/>
        <s v="0.32964200761962"/>
        <s v="0.00998919214848138"/>
        <s v="0.149833405748686"/>
        <s v="0.0499448492615578"/>
        <s v="0.00998901041468271"/>
        <s v="0.00998902136840188"/>
        <s v="0.00998907063519055"/>
        <s v="0.0499458683086435"/>
        <s v="0.00998899946127767"/>
        <s v="0.0199780180828384"/>
        <s v="0.0599344032432806"/>
        <s v="0.0599331979656406"/>
        <s v="0.0699223322527925"/>
        <s v="0.0099889555896485"/>
        <s v="0.0199779481887545"/>
        <s v="0.00998900217771352"/>
        <s v="0.00998906381033939"/>
        <s v="0.0299672341559874"/>
        <s v="0.0399564438056015"/>
        <s v="0.00998917852943341"/>
        <s v="0.00998887734803502"/>
        <s v="0.0699226253140914"/>
        <s v="0.00998901588820972"/>
        <s v="0.0499451585335251"/>
        <s v="0.00998904739852896"/>
        <s v="0.00998904868289428"/>
        <s v="0.0199781125346319"/>
        <s v="0.0199777408848135"/>
        <s v="0.0199778288377656"/>
        <s v="0.0199779317642911"/>
        <s v="0.0399563016168286"/>
        <s v="0.0799130498224356"/>
        <s v="0.00998915666985686"/>
        <s v="0.00998899122583498"/>
        <s v="0.00998902821448592"/>
        <s v="0.00998888691868706"/>
        <s v="0.0199778329363879"/>
        <s v="0.00998914986937089"/>
        <s v="0.0499448248818238"/>
        <n v="154829483067317"/>
        <s v="0.0399560936972684"/>
        <n v="167815705006323"/>
        <s v="0.209770461363776"/>
        <s v="0.0299673816545512"/>
        <s v="0.0499453083737297"/>
        <s v="0.00998891302264037"/>
        <s v="0.0199778645231359"/>
        <s v="0.0499451605820283"/>
        <s v="0.00998909800257206"/>
        <s v="0.0199782095826788"/>
        <s v="0.0199782205452724"/>
        <s v="0.00998887870538874"/>
        <s v="0.0299666089460432"/>
        <s v="0.0399557866645962"/>
        <s v="0.00998898577513446"/>
        <s v="0.0199780276873567"/>
        <s v="0.0199782069026205"/>
        <s v="0.0399555343843347"/>
        <s v="0.0499448063810483"/>
        <s v="0.00998909523093607"/>
        <s v="0.029966873273567"/>
        <s v="0.00998899943397246"/>
        <s v="0.00998903502951089"/>
        <s v="0.00998889655525054"/>
        <s v="0.00998896244320531"/>
        <s v="0.159824016328857"/>
        <s v="0.00998901589224661"/>
        <s v="0.00998902823154676"/>
        <s v="0.00998893774865392"/>
        <s v="0.0099889926172491"/>
        <s v="0.00998902685906596"/>
        <s v="0.609321796062744"/>
        <s v="0.289683691575043"/>
        <s v="0.0499453678378353"/>
        <s v="0.12985832289736"/>
        <s v="0.00998893919917355"/>
        <s v="0.0399557976779366"/>
        <s v="0.00998898027934847"/>
        <s v="0.0199779948062718"/>
        <s v="0.00998908295517667"/>
        <s v="0.0199782369109009"/>
        <s v="0.149834363919907"/>
        <s v="0.049944449456073"/>
        <s v="0.0499449064809116"/>
        <s v="0.469482489596191"/>
        <s v="0.00998901041239205"/>
        <s v="0.00998910479659589"/>
        <s v="0.0499444996031738"/>
        <s v="0.0599340196199893"/>
        <n v="106882666025164"/>
        <s v="0.0099890569811314"/>
        <s v="0.00998911302292036"/>
        <n v="121867398917681"/>
        <s v="0.0099889212875556"/>
        <s v="0.0199781084265451"/>
        <s v="0.00998909523774291"/>
        <s v="0.00998891992736007"/>
        <s v="0.00998900222142092"/>
        <s v="0.159824101959284"/>
        <s v="0.139846425166"/>
        <s v="0.409544689297882"/>
        <s v="0.0399561265801643"/>
        <n v="290683026716573"/>
        <s v="0.2197553440623"/>
        <s v="0.00998894874742491"/>
        <s v="0.00998904599856705"/>
        <s v="0.0799127308273188"/>
        <s v="0.0499443072370261"/>
        <s v="0.0399554735559499"/>
        <s v="0.219755916306107"/>
        <s v="0.0199779317467322"/>
        <s v="0.0699232269106247"/>
        <s v="0.00998907200319936"/>
        <s v="0.00998900220281866"/>
        <s v="0.65926526549936"/>
        <s v="0.00998886357210104"/>
        <s v="0.319645886887583"/>
        <s v="0.0899004590082635"/>
        <s v="0.129856558792554"/>
        <s v="0.859054605273244"/>
        <s v="0.00998905011702263"/>
        <s v="0.00998905690540723"/>
        <s v="0.00998906379119817"/>
        <s v="0.11986882028873"/>
        <s v="0.0299665766089487"/>
        <s v="0.139845363136609"/>
        <s v="0.0799124594398476"/>
        <s v="0.0399554350649272"/>
        <s v="0.0199778659101181"/>
        <s v="0.0699233606784806"/>
        <s v="0.00998885666582119"/>
        <s v="0.00998887593791023"/>
        <s v="0.129856463069483"/>
        <s v="0.419537474096588"/>
        <s v="0.00998907063523566"/>
        <s v="0.00998887732474395"/>
        <s v="0.00998895009703065"/>
        <s v="0.00998895695591091"/>
        <s v="0.00998905144284454"/>
        <s v="0.00998908293576405"/>
        <s v="0.0799113538099955"/>
        <s v="0.0998886966948225"/>
        <s v="0.0799115075103102"/>
        <s v="0.0899009591082999"/>
        <s v="0.0499454888468214"/>
        <s v="0.0199777464016905"/>
        <s v="0.00998893362527324"/>
        <s v="0.0799124611184296"/>
        <s v="0.86905053609812"/>
        <s v="0.0299672833335213"/>
        <s v="0.00998886220882141"/>
        <s v="0.0099888690794829"/>
        <s v="0.00998892401242192"/>
        <s v="0.00998902958702256"/>
        <s v="0.389565469157698"/>
        <s v="0.0399560279446265"/>
        <s v="0.0399560937125934"/>
        <s v="0.0699234855475361"/>
        <s v="0.0199779235306971"/>
        <s v="0.00998905287849557"/>
        <s v="0.00998894734351816"/>
        <s v="0.0599340570036507"/>
        <s v="0.0199781494686311"/>
        <s v="0.0599338096589809"/>
        <s v="0.0499448918286122"/>
        <s v="0.00998889242853766"/>
        <s v="0.00998905423006872"/>
        <s v="0.259711592903797"/>
        <s v="0.359599589570511"/>
        <s v="0.279689892006862"/>
        <s v="0.0699233275030418"/>
        <s v="0.0799126296498265"/>
        <s v="0.00998884156249151"/>
        <s v="0.00998884431273073"/>
        <s v="0.00998885399332667"/>
        <s v="0.0299667003161177"/>
        <s v="0.00998895559067278"/>
        <s v="0.00998902412229636"/>
        <s v="0.00998903368434312"/>
        <s v="0.0599344361030729"/>
        <s v="0.0199781604061187"/>
        <s v="0.0099890815871162"/>
        <s v="0.139844079085992"/>
        <s v="0.00998897891293236"/>
        <s v="0.00998901042485486"/>
        <s v="0.519431265025631"/>
        <s v="0.00998906108516876"/>
        <s v="0.0099889363506325"/>
        <s v="0.00998897205690064"/>
        <s v="0.00998906515645249"/>
        <s v="0.239731916066616"/>
        <s v="0.0099888305497092"/>
        <s v="0.0799107050590774"/>
        <s v="0.00998903094590642"/>
        <s v="0.0199780673735295"/>
        <s v="0.00998906927230691"/>
        <s v="0.0699225996100913"/>
        <s v="0.0399552919873724"/>
        <s v="0.0399554350550708"/>
        <s v="0.11986684832749"/>
        <s v="0.0399558305844574"/>
        <s v="0.0099889775090136"/>
        <s v="0.0399559512200056"/>
        <s v="0.00998904592618328"/>
        <s v="0.0399562798089195"/>
        <s v="0.00998884431797633"/>
        <s v="0.00998888557215796"/>
        <s v="0.0099889130575395"/>
        <s v="0.00998891578803377"/>
        <s v="0.449503377341912"/>
        <s v="0.339624067500145"/>
        <s v="0.169814082439762"/>
        <s v="0.0299668067086541"/>
        <s v="0.00998898853915871"/>
        <s v="0.0099890665238483"/>
        <s v="0.00998883468803324"/>
        <s v="0.0199776955567957"/>
        <s v="0.0199777491491179"/>
        <s v="0.169812304712245"/>
        <s v="0.00998897343108074"/>
        <s v="0.0199779934525428"/>
        <s v="0.0199779536813619"/>
        <s v="0.00998905557381768"/>
        <s v="0.00998883192799203"/>
        <s v="0.0299667827165114"/>
        <s v="0.0399558964256012"/>
        <s v="0.049944886650343"/>
        <s v="0.00998897889285727"/>
        <s v="0.0199781193935625"/>
        <s v="0.00998906104338639"/>
        <s v="0.00998898438052329"/>
        <s v="0.00998885388292129"/>
        <s v="0.00998886633444672"/>
        <s v="0.0799115380347101"/>
        <s v="0.00998898577726468"/>
        <s v="0.00998901178791293"/>
        <s v="0.00998892541426503"/>
        <s v="0.00998893227647131"/>
        <s v="0.00998886910549682"/>
        <s v="0.0299671445648155"/>
        <s v="0.029966617890801"/>
        <s v="0.039955564285021"/>
        <s v="0.0399556658891077"/>
        <s v="0.249725392949581"/>
        <s v="0.329638426965604"/>
        <s v="0.019977717480259"/>
        <s v="0.00998895145736151"/>
        <s v="0.109878732922647"/>
        <s v="0.159824128323575"/>
        <s v="0.0199780646310795"/>
        <s v="0.159824843896029"/>
        <s v="0.16981299413684"/>
        <s v="0.0899012539428275"/>
        <s v="0.0199780742425"/>
        <s v="0.139844272279622"/>
        <s v="0.0099889130392472"/>
        <s v="0.00998891581611351"/>
        <s v="0.00998891853405694"/>
        <s v="0.0299667744873066"/>
        <s v="0.0299667985141352"/>
        <s v="0.0799115514144119"/>
        <s v="0.00998895010403976"/>
        <n v="168814746226517"/>
        <s v="0.00998886905063555"/>
        <s v="0.0099889157958849"/>
        <s v="0.359603250328084"/>
        <s v="0.0199780591970106"/>
        <s v="0.0099888580916735"/>
        <s v="0.00998886635018189"/>
        <s v="0.00998895425299252"/>
        <s v="0.00998897614590878"/>
        <s v="0.0399555065401259"/>
        <s v="0.00998895285286726"/>
        <s v="0.0299670377390916"/>
        <s v="0.0099888759499845"/>
        <s v="0.00998888144560005"/>
        <s v="0.149833356755848"/>
        <s v="0.219757079507295"/>
        <s v="0.0799114526290827"/>
        <n v="10488481001443"/>
        <s v="0.00998879473439811"/>
        <s v="0.00998886220455606"/>
        <s v="0.00998887320944323"/>
        <s v="0.00998887733763258"/>
        <s v="0.0399555226760778"/>
        <s v="0.209767689789116"/>
        <s v="0.0299668561370067"/>
        <s v="0.449503561368775"/>
        <s v="0.0199779400426054"/>
        <s v="0.0199776460028454"/>
        <s v="0.00998887181606278"/>
        <s v="0.0199779975455393"/>
        <s v="0.029967086346114"/>
        <s v="0.00998878925297995"/>
        <s v="0.149832077183406"/>
        <s v="0.00998881129285037"/>
        <s v="0.00998885673410623"/>
        <s v="0.00998892814981482"/>
        <s v="0.00998895420137051"/>
        <s v="0.309659077390131"/>
        <s v="0.0099888388095731"/>
        <s v="0.0899000532435815"/>
        <s v="0.0299669384379717"/>
        <s v="0.00998878787619051"/>
        <s v="0.0199775908998889"/>
        <s v="0.00998885395338693"/>
        <s v="0.019977820610681"/>
        <s v="0.00998895422707919"/>
        <s v="0.0199779523199988"/>
        <s v="0.0299666007092043"/>
        <s v="0.0199777532022612"/>
        <s v="0.14983449606461"/>
        <s v="0.0399559731370195"/>
        <s v="0.0199777010233929"/>
        <s v="0.0299666402144616"/>
        <s v="0.0899003804309703"/>
        <s v="0.00998893775439174"/>
        <s v="0.0998901055386959"/>
        <s v="0.00998882230068502"/>
        <s v="0.00998885808032974"/>
        <s v="0.299667489535166"/>
        <s v="0.169811949443074"/>
        <s v="0.0299669918886242"/>
        <s v="0.00998880856627147"/>
        <s v="0.00998887045709616"/>
        <s v="0.00998889519925906"/>
        <s v="0.00998891579190295"/>
        <s v="0.0599337102341529"/>
        <s v="0.00998897617699549"/>
        <s v="0.0199780249517709"/>
        <s v="0.0399553690353499"/>
        <s v="0.00998886358133786"/>
        <s v="0.0399555670424325"/>
        <s v="0.00998889653856422"/>
        <s v="0.0199778315771247"/>
        <s v="0.189790632757841"/>
        <s v="0.00998898711482161"/>
        <s v="0.749176536866"/>
        <s v="0.00998885533674438"/>
        <s v="0.00998888563394194"/>
        <s v="0.149831975317637"/>
        <s v="0.0898999385497827"/>
        <s v="0.12985596576104"/>
        <s v="0.0899009019730964"/>
        <s v="0.00998900902784771"/>
        <s v="0.00998883882313967"/>
        <s v="0.00998891168005866"/>
        <s v="0.0299663777488717"/>
        <s v="0.0599332186163863"/>
        <s v="0.0998889594542499"/>
        <s v="0.00998896656106481"/>
        <s v="0.0199779441015384"/>
        <s v="0.00998899535544188"/>
        <s v="0.00998887181290429"/>
        <s v="0.0599333258053717"/>
        <s v="0.00998899399052207"/>
        <s v="0.0199780153833006"/>
        <s v="0.0199777615266847"/>
        <s v="0.00998888420028325"/>
        <s v="0.00998889245789378"/>
        <s v="0.00998897069182949"/>
        <s v="0.00998898852063285"/>
        <s v="0.0299663364472872"/>
        <s v="0.229742386139539"/>
        <s v="0.37957851811515"/>
        <s v="0.289680958859023"/>
        <s v="0.149832706132311"/>
        <s v="0.019977739542716"/>
        <s v="0.00998887183396764"/>
        <s v="0.00998888282745975"/>
        <s v="0.0199776707692494"/>
        <s v="0.00998885257193378"/>
        <s v="0.0399554570658263"/>
        <s v="0.0499444013969629"/>
        <s v="0.00998893774125754"/>
        <s v="0.00998898442269729"/>
        <s v="0.00998883744421328"/>
        <s v="0.00998890618727673"/>
        <s v="0.00998893639862599"/>
        <s v="0.0099889830123866"/>
        <s v="0.0399553690501962"/>
        <s v="0.00998894185105746"/>
        <s v="0.129856468291545"/>
        <s v="0.0399559622133613"/>
        <s v="0.0499450509747063"/>
        <s v="0.00998901315192379"/>
        <s v="0.0699220258028245"/>
        <s v="0.0099888732238207"/>
        <s v="0.0399557565157695"/>
        <s v="0.059933825454305"/>
        <s v="0.00998877133464975"/>
        <s v="0.0299664190973997"/>
        <s v="0.00998888145124074"/>
        <s v="0.0099889020695231"/>
        <s v="0.00998899535185283"/>
        <s v="0.0099888236957926"/>
        <s v="0.00998877137610434"/>
        <s v="0.00998878512866177"/>
        <s v="0.00998886083471607"/>
        <n v="113872919459274"/>
        <s v="0.159822553448386"/>
        <s v="0.0299666501614265"/>
        <s v="0.039955753761184"/>
        <s v="0.539406577302572"/>
        <s v="0.0099889487566461"/>
        <s v="0.00998899262661671"/>
        <s v="0.00998877825592099"/>
        <s v="0.0399555779981023"/>
        <s v="0.0599335647900756"/>
        <s v="0.0699225896346596"/>
        <s v="0.0299663281603385"/>
        <s v="0.00998877820799553"/>
        <s v="0.00998890479770271"/>
        <s v="0.0099890049458103"/>
        <s v="0.0399551818409371"/>
        <s v="0.00998884843874494"/>
        <s v="0.0399555670214457"/>
        <s v="0.00998889791760194"/>
        <s v="0.169812869154858"/>
        <s v="0.00998900084152901"/>
        <s v="0.319641753232307"/>
        <s v="0.0199776046979927"/>
        <s v="0.269702979865812"/>
        <s v="0.0199776294909936"/>
        <s v="0.0199777134169217"/>
        <s v="0.0199777684100271"/>
        <s v="0.019977963315231"/>
        <s v="0.0099889912569095"/>
        <s v="0.0199777780133883"/>
        <s v="0.00998883331962988"/>
        <s v="0.00998895283530164"/>
        <s v="0.0599331237253788"/>
        <s v="0.12985628615878"/>
        <s v="0.049944870480333"/>
        <s v="0.129855537210187"/>
        <s v="0.0299666838663064"/>
        <s v="0.0599340365135682"/>
        <s v="0.00998890343663134"/>
        <n v="164815659757046"/>
        <s v="0.0699221484840267"/>
        <s v="0.00998893226738601"/>
        <s v="0.00998895559501016"/>
        <s v="0.00998877272231984"/>
        <s v="0.00998890749419224"/>
        <s v="0.00998896107680066"/>
        <s v="0.00998877682351413"/>
        <s v="0.0299664256356797"/>
        <s v="0.00998881680772047"/>
        <s v="0.00998890619338563"/>
        <s v="0.00998895287894938"/>
        <s v="0.0699230695225471"/>
        <s v="0.129854217351002"/>
        <s v="0.00998880584198178"/>
        <s v="0.0299665106404522"/>
        <s v="0.0299666714817184"/>
        <s v="0.00998893228453508"/>
        <s v="0.0299665023839299"/>
        <s v="0.0199779180450118"/>
        <s v="0.0299669795277441"/>
        <s v="0.0399550991997548"/>
        <s v="0.00998896379900216"/>
        <s v="0.00998883606874606"/>
        <s v="0.00998892679083547"/>
        <s v="0.0199778631513927"/>
        <n v="910983692909966"/>
        <s v="0.0499439370581818"/>
        <s v="0.169809795148184"/>
        <s v="0.0399551267489333"/>
        <n v="342615391939534"/>
        <s v="0.0299664651960516"/>
        <s v="0.0799112490891057"/>
        <s v="0.0998898027469539"/>
        <s v="0.00998889103687889"/>
        <s v="0.00998891717447805"/>
        <s v="0.0199778439620459"/>
        <s v="0.00998892539301596"/>
        <s v="0.00998892675135867"/>
        <s v="0.00998893362982271"/>
        <s v="0.029966809167109"/>
        <s v="0.179801196150705"/>
        <s v="0.119865752060025"/>
        <s v="0.119865837485644"/>
        <s v="0.00998883199301617"/>
        <s v="0.00998883471733952"/>
        <s v="0.00998884291931317"/>
        <s v="0.129855387076899"/>
        <s v="0.019977787639376"/>
        <s v="0.00998891029884744"/>
        <s v="0.0998892798279658"/>
        <s v="0.00998897617754392"/>
        <s v="0.00998883331492234"/>
        <s v="0.00998887185293297"/>
        <s v="0.00998893089774137"/>
        <s v="0.00998893365002641"/>
        <s v="0.00998882370366155"/>
        <s v="0.0199777326723612"/>
        <s v="0.00998886902894064"/>
        <s v="0.0599334552659338"/>
        <s v="0.0799120230838151"/>
        <s v="0.0199776129536422"/>
        <s v="0.0099889939960216"/>
        <s v="0.0199776969037466"/>
        <s v="0.00998886629453355"/>
        <s v="0.0699223271151297"/>
        <s v="0.0299667745161594"/>
        <s v="0.00998894596862265"/>
        <s v="0.00998897343412391"/>
        <s v="0.00998899810692728"/>
        <s v="0.00998900903569884"/>
        <s v="0.00998898989299159"/>
        <s v="0.00998878926285179"/>
        <s v="0.00998888831412278"/>
        <n v="125054163012257"/>
        <n v="189790154795399"/>
        <s v="0.209766659937028"/>
        <s v="0.0299667326144923"/>
        <s v="0.0199776115685072"/>
        <s v="0.0299664933914504"/>
        <s v="0.00998887732240128"/>
        <s v="0.00998898027029791"/>
        <s v="0.0399559622334262"/>
        <s v="0.129854224933279"/>
        <s v="0.0199776460168237"/>
        <s v="0.0998885959707863"/>
        <s v="0.00998887594788684"/>
        <s v="0.00998891448674713"/>
        <s v="0.00998897889232921"/>
        <s v="0.00998879750759934"/>
        <s v="0.0199776005682932"/>
        <s v="0.00998884294898053"/>
        <s v="0.00998886771221969"/>
        <s v="0.0799121159236553"/>
        <s v="0.00998901450796238"/>
        <s v="0.0499439225342809"/>
        <s v="0.00998883055051738"/>
        <s v="0.0199777010213393"/>
        <s v="0.0399559238434696"/>
        <s v="0.00998893776974655"/>
        <s v="0.0299664999353494"/>
        <s v="0.0799108327352971"/>
        <s v="0.00998891305280831"/>
        <s v="0.00998894873418885"/>
        <s v="0.889012932989416"/>
        <s v="0.199779984757245"/>
        <s v="0.669249719165884"/>
        <s v="0.0699226153707305"/>
        <s v="0.179802130760704"/>
        <s v="0.0799103099308779"/>
        <s v="0.0299664686519249"/>
        <s v="0.159821558795356"/>
        <s v="0.0299669144512136"/>
        <s v="0.339621546627617"/>
        <s v="0.14983250703301"/>
        <s v="0.00998883883281269"/>
        <s v="0.0299668314506715"/>
        <s v="0.0199779413895601"/>
        <s v="0.00998898438750384"/>
        <n v="117870346041723"/>
        <s v="0.00998878786253899"/>
        <s v="0.0299664611013341"/>
        <s v="0.00998887043856066"/>
        <s v="0.00998890344428109"/>
        <s v="0.0299666508982011"/>
        <s v="0.00998898301231875"/>
        <s v="0.00998881267647776"/>
        <s v="0.00998883058677584"/>
        <s v="0.0299666419498177"/>
        <s v="0.00998879200401388"/>
        <s v="0.0099888236959674"/>
        <s v="0.00998899535691453"/>
        <s v="0.0599338459979983"/>
        <s v="0.0499443237556919"/>
        <s v="0.0299668980241127"/>
        <s v="0.00998879613555364"/>
        <s v="0.179799784671683"/>
        <n v="459490493990166"/>
        <s v="0.00998882781744105"/>
        <s v="0.0199776790232674"/>
        <s v="0.289676833860397"/>
        <s v="0.249722326952827"/>
        <s v="0.00998892540447996"/>
        <s v="0.0099887782603626"/>
        <s v="0.00998885672502893"/>
        <s v="0.00998879340190742"/>
        <s v="0.0299665883647198"/>
        <s v="0.019977913959937"/>
        <s v="0.0299669061997556"/>
        <s v="0.129857122543895"/>
        <s v="0.0199775468345855"/>
        <s v="0.119865892511827"/>
        <s v="0.0599331467701486"/>
        <s v="0.00998886489085126"/>
        <s v="0.00998886634498904"/>
        <s v="0.00998876860298824"/>
        <s v="0.00998878650793067"/>
        <s v="0.00998884296789038"/>
        <s v="0.00998886774380335"/>
        <s v="0.00998895558080349"/>
        <s v="0.0099887671721197"/>
        <s v="0.069922374508853"/>
        <s v="0.00998901041469126"/>
        <s v="0.00998884160358466"/>
        <n v="10987678895285"/>
        <s v="0.129856889537194"/>
        <s v="0.0699222052052415"/>
        <s v="0.0299668832748343"/>
        <s v="0.0599330865938071"/>
        <s v="0.0998885450911775"/>
        <s v="0.229744576050902"/>
        <s v="0.0299664197081176"/>
        <s v="0.0199776776255098"/>
        <s v="0.00998881958321144"/>
        <n v="114871634213293"/>
        <s v="0.0799107381109163"/>
        <s v="0.00998886356656749"/>
        <s v="0.0299666007247692"/>
        <s v="0.0199779249029474"/>
        <s v="0.0299669466386025"/>
        <s v="0.00998898851742761"/>
        <s v="0.00998877828213936"/>
        <s v="0.00998878508958951"/>
        <s v="0.00998881401805629"/>
        <s v="0.0199775633791569"/>
        <s v="0.089899774289903"/>
        <s v="0.0799109361811003"/>
        <s v="0.0399559293261798"/>
        <s v="0.00998878373440875"/>
        <s v="0.0199775743678574"/>
        <s v="0.00998890755437151"/>
        <s v="0.00998897615435253"/>
        <s v="0.0699232009730913"/>
        <s v="0.149832145394508"/>
        <s v="0.0199777601853311"/>
        <s v="0.00998889243089197"/>
        <s v="0.0299666914234031"/>
        <s v="0.00998897342076434"/>
        <s v="0.0299670542199739"/>
        <s v="0.0299662709734188"/>
        <s v="0.00998883057280655"/>
        <s v="0.00998889107448558"/>
        <s v="0.00998890207464574"/>
        <s v="0.00998890343531275"/>
        <s v="0.00998892547073719"/>
        <s v="0.00998886220769909"/>
        <s v="0.00998890204998406"/>
        <s v="0.0299666006926342"/>
        <s v="0.169811381777366"/>
        <s v="0.229747077770128"/>
        <s v="0.0399560279868925"/>
        <s v="0.0199775468017051"/>
        <s v="0.00998884433480907"/>
        <s v="0.0199777216770643"/>
        <s v="0.0799109592005885"/>
        <s v="0.00998888695402147"/>
        <s v="0.029966444578484"/>
        <s v="0.0499441477212054"/>
        <s v="0.0199777491551962"/>
        <n v="151832082255969"/>
        <s v="0.0699228527427358"/>
        <s v="0.00998884299828842"/>
        <s v="0.0199777244236822"/>
        <s v="0.0399554708426725"/>
        <s v="0.00998895420084937"/>
        <n v="172805815853015"/>
        <s v="0.00998888695924743"/>
        <s v="0.0199779057076434"/>
        <s v="0.169812810335108"/>
        <s v="0.00998901730007729"/>
        <s v="0.00998885671342268"/>
        <s v="0.00998890479107267"/>
        <s v="0.0199777216857146"/>
        <s v="0.0199777903822956"/>
        <s v="0.00998892953989398"/>
        <s v="0.0499449256904356"/>
        <s v="0.019977530222839"/>
        <s v="0.00998887044565727"/>
        <s v="0.0299666567300324"/>
        <s v="0.00998889793845337"/>
        <s v="0.0899004120148609"/>
        <s v="0.00998895284068876"/>
        <s v="0.00998897615611895"/>
        <s v="0.019977985221631"/>
        <s v="0.0099887672062312"/>
        <s v="0.00998882228944039"/>
        <s v="0.0199777257824724"/>
        <s v="0.0199779098268469"/>
        <s v="0.409548058322716"/>
        <s v="0.15982448064585"/>
        <s v="0.0399550634185245"/>
        <s v="0.0399551708147686"/>
        <s v="0.0199778590553713"/>
        <s v="0.119867216453684"/>
        <s v="0.0599341584027748"/>
        <s v="0.0299670864019336"/>
        <s v="0.00998876862204215"/>
        <s v="0.199776107209042"/>
        <s v="0.00998878238712769"/>
        <s v="0.00998887874098364"/>
        <s v="0.359601883035739"/>
        <s v="0.019977909790103"/>
        <s v="0.0099889775179181"/>
        <s v="0.0199780126344325"/>
        <s v="0.0199780633183984"/>
        <s v="0.00998897343953595"/>
        <s v="0.0299669390888559"/>
        <s v="0.0399551047204732"/>
        <s v="0.0299664504153106"/>
        <s v="0.0199777354036367"/>
        <s v="0.00998887461146096"/>
        <s v="0.0399555587394856"/>
        <s v="0.0399560170264256"/>
        <s v="0.00998902958026701"/>
        <s v="0.00998878234863769"/>
        <s v="0.00998879889278651"/>
        <s v="0.00998881404924778"/>
        <s v="0.00998897204780515"/>
        <s v="0.00998901730288962"/>
        <s v="0.00998883468902441"/>
        <s v="0.109877935348472"/>
        <s v="0.0299668486064309"/>
        <s v="0.00998903643497397"/>
        <s v="0.00998880027409777"/>
        <s v="0.00998882509110317"/>
        <s v="0.0099889734087923"/>
        <s v="0.0199779646912264"/>
        <s v="0.0499443739050235"/>
        <s v="0.0799104490499894"/>
        <s v="0.0299665041188244"/>
        <s v="0.00998886636163807"/>
        <s v="0.00998890618566766"/>
        <s v="0.00998897341812735"/>
        <s v="0.00998898851800841"/>
        <s v="0.149835002209636"/>
        <s v="0.02996633883963"/>
        <s v="0.00998881265962154"/>
        <s v="0.00998881953762266"/>
        <s v="0.0199779056807853"/>
        <s v="0.0299669137388786"/>
        <s v="0.01997759509219"/>
        <s v="0.00998881405449029"/>
        <s v="0.0299670542111435"/>
        <s v="0.00998878650972092"/>
        <s v="0.0199776432546634"/>
        <s v="0.00998883057040275"/>
        <s v="0.00998893500284612"/>
        <s v="0.00998903233147757"/>
        <s v="0.0399561485086564"/>
        <s v="0.00998881817064957"/>
        <s v="0.039955152584757"/>
        <s v="0.00998879617051061"/>
        <s v="0.00998881680072682"/>
        <s v="0.0499441538920832"/>
        <s v="0.0299665577567692"/>
        <s v="0.0199777188993692"/>
        <s v="0.0399554900754978"/>
        <s v="0.00998889933616228"/>
        <s v="0.00998891576362184"/>
        <s v="0.00998903916404106"/>
        <s v="0.00998903919604636"/>
        <n v="190287869386565"/>
        <s v="0.579363654318154"/>
        <s v="0.0599338624995311"/>
        <s v="0.0499451729353508"/>
        <s v="0.0299663347391215"/>
        <s v="0.0399551377635682"/>
        <s v="0.0399551615334052"/>
        <s v="0.259710949767139"/>
        <s v="0.0199777010310572"/>
        <s v="0.00998885395675461"/>
        <s v="0.00998881406719065"/>
        <s v="0.00998883193942584"/>
        <s v="0.00998884157923712"/>
        <s v="0.0499446122729343"/>
        <s v="0.0899004735173216"/>
        <n v="8860234709385"/>
        <s v="0.0099889171784218"/>
        <s v="0.00998893088650348"/>
        <s v="0.00998879066265235"/>
        <s v="0.0199779961795797"/>
        <s v="0.00998876034194054"/>
        <s v="0.15982052145369"/>
        <s v="0.0599327686637842"/>
        <s v="0.0199776900266512"/>
        <s v="0.0199780016499037"/>
        <s v="0.00998903505482704"/>
        <s v="0.00998878654025502"/>
        <s v="0.0299664686717439"/>
        <s v="0.0299664810903631"/>
        <s v="0.00998883467481082"/>
        <s v="0.00998885669554584"/>
        <s v="0.00998892127295658"/>
        <s v="0.0299667909829664"/>
        <s v="0.00998897203302768"/>
        <s v="0.00998897343826156"/>
        <s v="0.00998899537079651"/>
        <s v="0.0099890309579554"/>
        <s v="0.0299662709602411"/>
        <s v="0.00998879203415017"/>
        <s v="0.0199776184538207"/>
        <s v="0.00998884568124686"/>
        <s v="0.00998893502795818"/>
        <s v="0.0299665123589635"/>
        <s v="0.00998888417831567"/>
        <s v="0.00998891856912596"/>
        <s v="0.00998902274143675"/>
        <s v="0.0399558991811886"/>
        <n v="766141547802802"/>
        <s v="0.0299669960252746"/>
        <s v="0.0399561375338575"/>
        <s v="0.0099888181807346"/>
        <s v="0.229743349462028"/>
        <s v="0.00998876861319714"/>
        <s v="0.499439163953086"/>
        <s v="0.0099888016378598"/>
        <n v="198779636322477"/>
        <s v="0.149834426474557"/>
        <s v="0.0399560608983207"/>
        <s v="0.00998902278216719"/>
        <s v="0.00998877826919452"/>
        <s v="0.00998883472335347"/>
        <s v="0.00998897342508462"/>
        <s v="0.00998876860140754"/>
        <s v="0.0399558306226299"/>
        <s v="0.0199780345337898"/>
        <s v="0.0299663943097534"/>
        <s v="0.0099888181639888"/>
        <s v="0.00998884708447185"/>
        <s v="0.00998890345186846"/>
        <s v="0.00998903916654963"/>
        <s v="0.00998878651454597"/>
        <s v="0.00998895562991838"/>
        <s v="0.00998895829493449"/>
        <s v="0.00998893499449969"/>
        <s v="0.039955052322775"/>
        <s v="0.48945305305771"/>
        <s v="0.859056938249637"/>
        <s v="0.0399551818726359"/>
        <s v="0.0199776088432296"/>
        <s v="0.0898999970007366"/>
        <s v="0.0299669038268003"/>
        <s v="0.0199779769958044"/>
        <s v="0.119868234622162"/>
        <s v="0.0499452242613945"/>
        <s v="0.00998877136483334"/>
        <s v="0.00998881679200531"/>
        <s v="0.0299666178973395"/>
        <s v="0.00998888281214731"/>
        <s v="0.0299666608552012"/>
        <s v="0.00998889380005294"/>
        <s v="0.0099889459959988"/>
        <s v="0.00998894874989328"/>
        <s v="0.00998895420924036"/>
        <s v="0.0399560170518307"/>
        <s v="0.0898989228626189"/>
        <s v="0.0099887699959927"/>
        <s v="0.0898995175001895"/>
        <s v="0.0099888360810568"/>
        <s v="0.0399554790978236"/>
        <s v="0.00998889656112842"/>
        <s v="0.00998876303402685"/>
        <s v="0.0199775592361901"/>
        <s v="0.019978079722959"/>
        <s v="0.0299663247146129"/>
        <s v="0.0299663777460364"/>
        <s v="0.00998881542370655"/>
        <s v="0.149832385955891"/>
        <n v="163817158018221"/>
        <s v="0.169811043840866"/>
        <s v="0.0199778563184926"/>
        <s v="0.0899007710880273"/>
        <s v="0.0599339269028045"/>
        <s v="0.00998900632587429"/>
        <s v="0.0199780920339999"/>
        <s v="0.0099887630878542"/>
        <s v="0.00998876721605357"/>
        <s v="0.00998894736889451"/>
        <s v="0.199779286060691"/>
        <s v="0.00998897752032772"/>
        <s v="0.00998902138219819"/>
        <s v="0.00998877550693542"/>
        <s v="0.00998877686347041"/>
        <s v="0.00998879065731489"/>
        <s v="0.159821493765502"/>
        <s v="0.039955490037549"/>
        <s v="0.0399557647836649"/>
        <s v="0.0399560937334252"/>
        <s v="0.00998878926530215"/>
        <s v="0.419538366443039"/>
        <s v="0.00998884707316811"/>
        <s v="0.00998888832303328"/>
        <s v="0.0799115449581232"/>
        <s v="0.00998899808770057"/>
        <s v="0.00998902824512843"/>
        <s v="0.169812691104464"/>
        <s v="0.329630915091203"/>
        <s v="0.399554416259936"/>
        <s v="0.0399560225259618"/>
        <s v="0.0399560666853768"/>
        <s v="0.0499439680570315"/>
        <s v="0.039955355318701"/>
        <s v="0.0199777161911399"/>
        <s v="0.289678372043234"/>
        <s v="0.029966282701514"/>
        <s v="0.00998876996847648"/>
        <s v="0.129854066521082"/>
        <s v="0.00998884846671899"/>
        <s v="0.00998890619421945"/>
        <s v="0.0099889295144365"/>
        <s v="0.00998895286544594"/>
        <s v="0.00998896244183179"/>
        <s v="0.00998899947124719"/>
        <s v="0.00998904334587223"/>
        <s v="0.0499438784511787"/>
        <s v="0.00998882783970021"/>
        <s v="0.0399555340484218"/>
        <s v="0.00998891030027553"/>
        <s v="0.109878114309167"/>
        <s v="0.52941446486033"/>
        <s v="0.00998896384006057"/>
        <s v="0.0199779783756067"/>
        <s v="0.00998899532837822"/>
        <s v="0.0299662950891698"/>
        <s v="0.00998877412890361"/>
        <s v="0.00998881268021378"/>
        <s v="0.00998881818400096"/>
        <s v="0.00998897891172546"/>
        <s v="0.0199779934529779"/>
        <s v="0.0199780262797227"/>
        <s v="0.129857265263685"/>
        <s v="0.0399551267602204"/>
        <s v="0.0399553048015523"/>
        <s v="0.00998883747354503"/>
        <s v="0.00998897753367109"/>
        <s v="0.0399561840656199"/>
        <s v="0.0199774558179128"/>
        <s v="0.00998890616021781"/>
        <s v="0.00998890893366988"/>
        <s v="0.00998897205416251"/>
        <s v="0.059932447816728"/>
        <s v="0.00998881821183804"/>
        <s v="0.159821274434646"/>
        <s v="0.00998883057625662"/>
        <s v="0.0099889912318411"/>
        <s v="0.00998887873009462"/>
        <s v="0.00998899671091185"/>
        <s v="0.00998870928846918"/>
        <s v="0.00998871067278123"/>
        <s v="0.0099890118214862"/>
        <s v="0.00998902961554486"/>
        <s v="0.00998903093889094"/>
        <s v="0.0299663305716873"/>
        <s v="0.129855323220164"/>
        <s v="0.739185127147435"/>
        <s v="0.0299669637800353"/>
        <s v="0.00998870928322631"/>
        <s v="0.0898987912557541"/>
        <s v="0.00998876307088594"/>
        <s v="0.00998885394824301"/>
        <s v="0.00998888970920398"/>
        <s v="0.0299670207040321"/>
        <s v="0.00998901314591803"/>
        <s v="0.0099887120154468"/>
        <s v="0.0199774378936047"/>
        <s v="0.00998883882848986"/>
        <s v="0.0099888786991567"/>
        <s v="0.119867011537201"/>
        <s v="0.0898990062995481"/>
        <s v="0.00998880991416336"/>
        <s v="0.00998884845539469"/>
        <s v="0.00998885393341971"/>
        <s v="0.0499443766819226"/>
        <s v="0.0699223755694935"/>
        <s v="0.0998872622612071"/>
        <s v="0.189791467475832"/>
        <s v="0.00998870929905515"/>
        <s v="0.00998880166273029"/>
        <s v="0.00998894325904057"/>
        <s v="0.0499450387569197"/>
        <s v="0.0299661195819346"/>
        <s v="0.0099887410396459"/>
        <s v="0.0299663860631978"/>
        <s v="0.0199776116014917"/>
        <s v="0.379576402607868"/>
        <s v="0.0499446919162134"/>
        <s v="0.00998881678484322"/>
        <s v="0.00998899398690046"/>
        <s v="0.00998870929545355"/>
        <s v="0.00998874103557173"/>
        <s v="0.00998879199697803"/>
        <s v="0.00998880990393391"/>
        <s v="0.00998893775233264"/>
        <s v="0.898987512131627"/>
        <s v="0.0599331815152669"/>
        <s v="0.0499444729375338"/>
        <s v="0.0099887506829511"/>
        <s v="0.259708083533972"/>
        <s v="0.00998888699595646"/>
        <n v="148835217490315"/>
        <s v="0.769131057255807"/>
        <s v="0.00998875203448934"/>
        <s v="0.0199775151045029"/>
        <s v="0.0699217662010184"/>
        <s v="0.0799106555709997"/>
        <s v="0.0399556879294545"/>
        <s v="0.0499436606428531"/>
        <s v="0.00998895559607427"/>
        <s v="0.00998869269932766"/>
        <s v="0.00998869547606191"/>
        <s v="0.0299662296527273"/>
        <s v="0.0099887934075352"/>
        <s v="0.0299664197896962"/>
        <s v="0.199777443597644"/>
        <s v="0.00998890205710268"/>
        <s v="0.0199778096310147"/>
        <s v="0.0799112989440433"/>
        <s v="0.0099889267804967"/>
        <s v="0.00998871066626889"/>
        <s v="0.00998892127482795"/>
        <s v="0.00998899125479365"/>
        <s v="0.00998874518107477"/>
        <s v="0.00998876307811224"/>
        <s v="0.00998882782129294"/>
        <s v="0.00998890344301562"/>
        <s v="0.00998890616820063"/>
        <s v="0.0199778920212098"/>
        <s v="0.079911904255015"/>
        <s v="0.0199773881658701"/>
        <s v="0.00998891445522022"/>
        <s v="0.00998880579288761"/>
        <s v="0.0199776515238755"/>
        <s v="0.00998888970904154"/>
        <s v="0.00998889245578885"/>
        <s v="0.709203935320967"/>
        <s v="0.649285008429834"/>
        <s v="0.239732280496818"/>
        <s v="0.359601800350949"/>
        <n v="13285028231891"/>
        <s v="0.0599331526378541"/>
        <s v="0.019977399214773"/>
        <s v="0.0399552369500969"/>
        <n v="176802345436039"/>
        <s v="0.289678074097229"/>
        <s v="0.00998867061410347"/>
        <s v="0.00998872722406577"/>
        <s v="0.0699231962121774"/>
        <s v="0.00998873692042307"/>
        <s v="0.00998874379716144"/>
        <s v="0.769134280151548"/>
        <s v="0.0199775289043468"/>
        <s v="0.0199779015905689"/>
        <s v="0.00998897754690424"/>
        <s v="0.00998900082461168"/>
        <s v="0.0199774834356058"/>
        <s v="0.0099887933832184"/>
        <s v="0.00998891580596246"/>
        <s v="0.0399546078172207"/>
        <s v="0.00998866372448792"/>
        <s v="0.00998870649246983"/>
        <s v="0.0998873553806225"/>
        <s v="0.0199777107014888"/>
        <s v="0.159822007433903"/>
        <s v="0.039955523053103"/>
        <s v="0.109878211421052"/>
        <n v="224751670549039"/>
        <s v="0.0199779989550025"/>
        <s v="0.00998869271833028"/>
        <s v="0.00998875756391954"/>
        <s v="0.0199775813055869"/>
        <s v="0.00998879890954286"/>
        <s v="0.119866696996837"/>
        <s v="0.0199779331397527"/>
        <s v="0.109878878287246"/>
        <s v="0.0399549613376477"/>
        <s v="0.0299662809649299"/>
        <s v="0.0399553250835404"/>
        <s v="0.0399554570839213"/>
        <s v="0.00998890619836566"/>
        <s v="0.019977964691836"/>
        <s v="0.0499439360061611"/>
        <s v="0.00998881958395468"/>
        <s v="0.0099889089468219"/>
        <s v="0.00998891028183843"/>
        <s v="0.00998895834953"/>
        <s v="0.019977408910066"/>
        <s v="0.00998875483211905"/>
        <s v="0.00998877823309431"/>
        <s v="0.00998890893164298"/>
        <s v="0.0199779592136454"/>
        <s v="0.219750528191419"/>
        <n v="212763013806693"/>
        <n v="124858937518302"/>
        <n v="109877421422166"/>
        <s v="0.0499434397551362"/>
        <s v="0.13984688407415"/>
        <s v="0.0399556000371711"/>
        <s v="0.569375940212246"/>
        <s v="0.0898985629925504"/>
        <s v="0.00998874103143062"/>
        <s v="0.0299665272260045"/>
        <s v="0.00998887733776446"/>
        <s v="0.00998889381578083"/>
        <s v="0.00998890481777398"/>
        <s v="0.00998892538893433"/>
        <s v="0.00998898986281474"/>
        <s v="0.00998899260515373"/>
        <s v="0.0299670987096737"/>
        <s v="0.0099887520631708"/>
        <s v="0.00998876998543383"/>
        <s v="0.00998877272046939"/>
        <s v="0.0199776583841456"/>
        <s v="0.0799113758170548"/>
        <s v="0.0199773024966707"/>
        <s v="0.00998875069166788"/>
        <s v="0.00998877686123851"/>
        <s v="0.00998880848469907"/>
        <s v="0.00998885808249088"/>
        <s v="0.00998904191245474"/>
        <s v="0.00998871755886376"/>
        <s v="0.0299666419890142"/>
        <s v="0.0199778329679355"/>
        <s v="0.0799114526853427"/>
        <s v="0.00998898576379434"/>
        <s v="0.0699232485585293"/>
        <s v="0.00998866783766298"/>
        <s v="0.00998871205233045"/>
        <s v="0.00998874517411441"/>
        <s v="0.0599329710314429"/>
        <s v="0.0599333313146997"/>
        <s v="0.0099889048217783"/>
        <s v="0.67924625820347"/>
        <s v="0.00998900084428788"/>
        <s v="0.00998865264218366"/>
        <s v="0.0099887451470795"/>
        <s v="0.0199778329583271"/>
        <s v="0.00998892265161048"/>
        <s v="0.00998894187547849"/>
        <s v="0.00998871754063421"/>
        <s v="0.0099887699590523"/>
        <s v="0.00998892817466676"/>
        <n v="37458032373968"/>
        <s v="0.569359755781978"/>
        <s v="0.479456628116954"/>
        <s v="0.809088907227158"/>
        <s v="0.0799122531106703"/>
        <s v="0.0899015608688913"/>
        <s v="0.0299661237177264"/>
        <s v="0.0399549613450563"/>
        <s v="0.359599511785755"/>
        <s v="0.269700485945069"/>
        <s v="0.0299667820662135"/>
        <s v="0.0499446651167857"/>
        <s v="0.809106462536674"/>
        <s v="0.329636330716396"/>
        <s v="0.00998864018129661"/>
        <s v="0.00998865817268397"/>
        <s v="0.219751457329465"/>
        <s v="0.00998877137328545"/>
        <s v="0.00998889795137457"/>
        <s v="0.00998892953443883"/>
        <s v="0.129856565060336"/>
        <s v="0.0499451147542635"/>
        <s v="0.938971090019405"/>
        <s v="0.00998906518882959"/>
        <s v="0.00998863880777535"/>
        <s v="0.00998866647866726"/>
        <s v="0.069921126775276"/>
        <s v="0.039954950275067"/>
        <s v="0.039955093348043"/>
        <s v="0.0099887906267315"/>
        <s v="0.00998885120497216"/>
        <s v="0.0299666337071383"/>
        <s v="0.00998889793250364"/>
        <s v="0.00998889931872436"/>
        <s v="0.00998893364299565"/>
        <s v="0.00998866509744676"/>
        <s v="0.0199773757628131"/>
        <s v="0.0199775096273159"/>
        <s v="0.00998878925931131"/>
        <s v="0.00998882918272902"/>
        <s v="0.00998889520601933"/>
        <s v="0.00998902275486198"/>
        <s v="0.0199774489517014"/>
        <s v="0.00998876169951091"/>
        <s v="0.549387484544235"/>
        <s v="0.00998889106851893"/>
        <s v="0.029966987817673"/>
        <s v="0.00998902003259136"/>
        <s v="0.00998902411258059"/>
        <s v="0.619298987115403"/>
        <s v="0.00998869965862723"/>
        <s v="0.0099888347087217"/>
        <s v="0.00998864713492694"/>
        <s v="0.0499434114438933"/>
        <s v="0.00998868576580498"/>
        <s v="0.00998868996209203"/>
        <s v="0.029966187544537"/>
        <s v="0.0199775427105327"/>
        <s v="0.459487193875774"/>
        <s v="0.00998884986817757"/>
        <s v="0.0399558635271926"/>
        <s v="0.00998900905070605"/>
        <s v="0.988877859379819"/>
        <s v="0.00998870514098981"/>
        <s v="0.0199774696455894"/>
        <s v="0.00998883057045914"/>
        <s v="0.00998887735311709"/>
        <s v="0.029966946641954"/>
        <s v="0.00998898438366141"/>
        <s v="0.0199780742457986"/>
        <s v="0.0199780961421462"/>
        <s v="0.00998863739440749"/>
        <s v="0.00998868165248332"/>
        <s v="0.00998872861618747"/>
        <s v="0.00998875344733369"/>
        <s v="0.0099888099327698"/>
        <n v="218755616336972"/>
        <s v="0.0899009177889538"/>
        <s v="0.379582101985381"/>
        <s v="0.109877975288923"/>
        <s v="0.119867659219687"/>
        <s v="0.0499432324417437"/>
        <s v="0.259715683925941"/>
        <s v="0.029966129581337"/>
        <n v="107878184815973"/>
        <s v="0.0199775455449773"/>
        <s v="0.0199775978192632"/>
        <n v="135849744386942"/>
        <s v="0.00998897891246834"/>
        <s v="0.00998898437720964"/>
        <s v="0.00998904738703568"/>
        <s v="0.0399545414359625"/>
        <s v="0.00998868028279321"/>
        <s v="0.00998872720373347"/>
        <s v="0.0399552259471617"/>
        <s v="0.0399552810053261"/>
        <s v="0.109877100549362"/>
        <s v="0.0099889459746626"/>
        <s v="0.0199778974852165"/>
        <s v="0.0099889761772054"/>
        <s v="0.00998898162286714"/>
        <s v="0.00998902955340182"/>
        <s v="0.00998865540463685"/>
        <s v="0.00998865818639751"/>
        <s v="0.0499434673802924"/>
        <s v="0.00998869409065446"/>
        <s v="0.00998888834555601"/>
        <s v="0.0199778563109288"/>
        <s v="0.0099889775444879"/>
        <s v="0.0099890090347013"/>
        <s v="0.00998870377102339"/>
        <s v="0.0399548730479441"/>
        <s v="0.049944158746653"/>
        <s v="0.0399558306176277"/>
        <s v="0.0399558415957832"/>
        <s v="0.0099889665830553"/>
        <s v="0.0199780291241892"/>
        <s v="0.0099890624268206"/>
        <s v="0.00998863467826632"/>
        <s v="0.0699205933740386"/>
        <s v="0.0399548620028341"/>
        <s v="0.0299668726294876"/>
        <s v="0.0299669466481739"/>
        <s v="0.00998864711404931"/>
        <s v="0.00998873968896169"/>
        <s v="0.00998878518187485"/>
        <s v="0.0099888223112097"/>
        <s v="0.00998883057176317"/>
        <s v="0.00998884430982071"/>
        <s v="0.0399555983147235"/>
        <s v="0.00998895423432841"/>
        <s v="0.00998897068304923"/>
        <s v="0.00998899810938383"/>
        <s v="0.0998901641802551"/>
        <s v="0.00998904876017059"/>
        <s v="0.00998882645065714"/>
        <s v="0.00998883194331193"/>
        <s v="0.00998887870419894"/>
        <s v="0.00998899397431142"/>
        <s v="0.948949121545142"/>
        <s v="0.889009958360705"/>
        <s v="0.259711666324401"/>
        <s v="0.269702137565738"/>
        <s v="0.0699229352962273"/>
        <s v="0.0299658957389773"/>
        <s v="0.0199774516722307"/>
        <s v="0.0399558947096883"/>
        <s v="0.029967061720655"/>
        <s v="0.00998873963824008"/>
        <s v="0.00998876858992953"/>
        <s v="0.00998877129557441"/>
        <s v="0.309655610322031"/>
        <s v="0.289672276944811"/>
        <s v="0.00998871065482417"/>
        <s v="0.0699224257302167"/>
        <s v="0.0199780016764315"/>
        <s v="0.0199781276160444"/>
        <s v="0.00998907199597943"/>
        <s v="0.00998863327762119"/>
        <s v="0.0599320164180068"/>
        <s v="0.0199775192949091"/>
        <s v="0.0099887768750652"/>
        <s v="0.0299663454198066"/>
        <s v="0.00998896106777247"/>
        <s v="0.0099890733870754"/>
        <s v="0.0499436157670425"/>
        <s v="0.0199777244356927"/>
        <s v="0.179800997401674"/>
        <s v="0.00998898028042549"/>
        <s v="0.00998899535363162"/>
        <s v="0.119868473211431"/>
        <s v="0.00998905153474589"/>
        <s v="0.259705611787848"/>
        <s v="0.00998867752195947"/>
        <s v="0.019977705175236"/>
        <s v="0.0099889515265646"/>
        <s v="0.00998897888155298"/>
        <s v="0.00998898164776983"/>
        <s v="0.0399559399631997"/>
        <s v="0.0299659969984366"/>
        <s v="0.0299661178666473"/>
        <s v="0.00998873687199448"/>
        <s v="0.00998876170054227"/>
        <s v="0.0399552476492085"/>
        <s v="0.029966625465761"/>
        <s v="0.0399557318614461"/>
        <s v="0.0199778947572773"/>
        <s v="0.00998905562177515"/>
        <s v="0.00998907474403586"/>
        <s v="0.149833359674036"/>
        <s v="0.00998894052593187"/>
        <s v="0.0099887562016158"/>
        <s v="0.00998877271869624"/>
        <n v="105881366283048"/>
        <s v="0.139844315621022"/>
        <s v="0.0299661941075843"/>
        <s v="0.0299661047600754"/>
        <s v="0.0199774158135559"/>
        <s v="0.269695320793303"/>
        <s v="0.149830870476272"/>
        <s v="0.0399555560915527"/>
        <s v="0.0199779907482283"/>
        <s v="0.00998862086336139"/>
        <s v="0.00998881678865528"/>
        <s v="0.00998881818471564"/>
        <s v="0.0499442601919169"/>
        <s v="0.0599335606922945"/>
        <s v="0.00998893227264798"/>
        <s v="0.00998897753447891"/>
        <s v="0.0499449367222276"/>
        <s v="0.0199781098449062"/>
        <s v="0.0399545691198686"/>
        <s v="0.00998867475013103"/>
        <s v="0.599322016377234"/>
        <s v="0.00998874241136182"/>
        <s v="0.00998885808011655"/>
        <s v="0.0399556110267673"/>
        <s v="0.0299667250556253"/>
        <s v="0.039955874513655"/>
        <s v="0.0199779441065421"/>
        <s v="0.00998904603537503"/>
        <s v="0.00998904875573226"/>
        <s v="0.00998905968619038"/>
        <s v="0.00998861531258262"/>
        <s v="0.00998877136438186"/>
        <s v="0.0099888498489463"/>
        <s v="0.00998865678412676"/>
        <s v="0.0199774406521068"/>
        <s v="0.0199775703153009"/>
        <s v="0.00998879752434295"/>
        <s v="0.00998897614342368"/>
        <s v="0.0299669720069644"/>
        <s v="0.00998860978638186"/>
        <s v="0.00998874240749192"/>
        <s v="0.00998878244762182"/>
        <s v="0.0799111365112036"/>
        <s v="0.00998897343442823"/>
        <s v="0.0099886471191583"/>
        <s v="0.0399546326854359"/>
        <s v="0.039954751539923"/>
        <s v="0.119864533579621"/>
        <s v="0.019977498663593"/>
        <s v="0.0699217861758603"/>
        <s v="0.00998891993025954"/>
        <s v="0.00998893774825792"/>
        <s v="0.0199779495918621"/>
        <s v="0.0199781549434843"/>
        <s v="0.00998863748815384"/>
        <s v="0.00998870656481249"/>
        <s v="0.0399551846227194"/>
        <s v="0.00998882097579553"/>
        <s v="0.0399553250545578"/>
        <s v="0.00998887597167977"/>
        <s v="0.00998900905220253"/>
        <s v="0.00998872861899927"/>
        <s v="0.00998879338141596"/>
        <s v="0.00998885397382273"/>
        <s v="0.00998896519546906"/>
        <s v="0.679237068195969"/>
        <n v="168813221269239"/>
        <s v="0.0299659472476609"/>
        <s v="0.0998867251266918"/>
        <s v="0.109876414661005"/>
        <n v="198778087249158"/>
        <s v="0.0399562251484505"/>
        <s v="0.0199772043173058"/>
        <s v="0.0299658708281484"/>
        <s v="0.0499431722703199"/>
        <s v="0.0199773053460209"/>
        <s v="0.149832217113347"/>
        <s v="0.089899825967393"/>
        <s v="0.00998904056440333"/>
        <s v="0.0099890515009547"/>
        <s v="0.169808653291797"/>
        <s v="0.409540215097637"/>
        <s v="0.339619125187003"/>
        <s v="0.00998880580120185"/>
        <s v="0.00998886081156961"/>
        <s v="0.0399554570947446"/>
        <s v="0.00998887736893921"/>
        <s v="0.0299667243854101"/>
        <s v="0.00998894053876247"/>
        <s v="0.109878698514878"/>
        <s v="0.00998897753823749"/>
        <s v="0.0099890692794319"/>
        <s v="0.00998872031326955"/>
        <s v="0.00998872447984195"/>
        <s v="0.00998873136649108"/>
        <s v="0.00998873550292228"/>
        <s v="0.0099888016578212"/>
        <n v="122265696123911"/>
        <s v="0.00998904191262209"/>
        <s v="0.00998870654718903"/>
        <s v="0.00998872585625395"/>
        <s v="0.099887307155811"/>
        <s v="0.0099887603257981"/>
        <s v="0.0699228969186546"/>
        <s v="0.00998904603228093"/>
        <s v="0.00998905150659684"/>
        <s v="0.139847118253077"/>
        <s v="0.0199777711837472"/>
        <s v="0.00998907474552216"/>
        <s v="0.039954508260834"/>
        <s v="0.0599319781513208"/>
        <s v="0.0399546740999373"/>
        <s v="0.42951464224596"/>
        <s v="0.109876311567051"/>
        <s v="0.0299666255192882"/>
        <s v="0.0199777904120372"/>
        <s v="0.0799112828030049"/>
        <s v="0.0699228301017323"/>
        <s v="0.00998906792119124"/>
        <s v="0.0599344881662157"/>
        <s v="0.129852507596247"/>
        <s v="0.00998876726901271"/>
        <s v="0.00998877409930537"/>
        <s v="0.00998870105956867"/>
        <s v="0.00998873411738059"/>
        <s v="0.00998899943646647"/>
        <s v="0.00998900084693068"/>
        <s v="0.00998900633122357"/>
        <s v="0.0199780331850405"/>
        <s v="0.00998908434042896"/>
        <n v="112874394846104"/>
        <n v="102886973667711"/>
        <s v="0.0499443076336296"/>
        <s v="0.499431394659281"/>
        <s v="0.119867244236915"/>
        <s v="0.0499447642583445"/>
        <s v="0.169813571581547"/>
        <s v="0.0199781577086811"/>
        <s v="0.00998866363628495"/>
        <s v="0.00998875343264717"/>
        <s v="0.149831828735796"/>
        <s v="0.00998899949012957"/>
        <s v="0.739191575699461"/>
        <s v="0.0199781658884702"/>
        <s v="0.00998860425387938"/>
        <s v="0.0199773495203299"/>
        <s v="0.159819469997857"/>
        <s v="0.0199774709915633"/>
        <s v="0.039955191238662"/>
        <s v="0.0599330172483857"/>
        <s v="0.0998885024900348"/>
        <s v="0.0199777299304042"/>
        <s v="0.0399561704274885"/>
        <s v="0.0199781029830847"/>
        <s v="0.049945294827728"/>
        <s v="0.00998859871497134"/>
        <s v="0.0199778535706817"/>
        <s v="0.00998860005598963"/>
        <s v="0.0799099940367252"/>
        <s v="0.00998880857168933"/>
        <n v="586343291282998"/>
        <s v="0.0299664999882021"/>
        <s v="0.00998885806811468"/>
        <s v="0.0199777299230613"/>
        <s v="0.0199778096373982"/>
        <s v="0.0399557208691724"/>
        <s v="0.00998894738260496"/>
        <s v="0.00998896522433261"/>
        <s v="0.00998897067773287"/>
        <s v="0.0199779536747252"/>
        <s v="0.0399560498933066"/>
        <s v="0.0699233850841494"/>
        <s v="0.00998908562459128"/>
        <s v="0.00998870516965944"/>
        <s v="0.0099887534321515"/>
        <s v="0.00998896519549307"/>
        <s v="0.189791133721414"/>
        <s v="0.0299659306200569"/>
        <s v="0.00998866509108084"/>
        <s v="0.00998884432730301"/>
        <s v="0.00998885121334006"/>
        <s v="0.00998895009642492"/>
        <s v="0.0199779386441631"/>
        <s v="0.00998873552327641"/>
        <s v="0.00998875897442576"/>
        <s v="0.00998887182506369"/>
        <s v="0.00998891030455852"/>
        <s v="0.00998891305824618"/>
        <s v="0.00998904056576448"/>
        <s v="0.00998907613388346"/>
        <s v="0.00998893776144814"/>
        <s v="0.00998900214602127"/>
        <s v="0.0799094146721778"/>
        <s v="0.109877820093649"/>
        <s v="0.449508771445654"/>
        <s v="0.0499435281841046"/>
        <s v="0.0199772472097509"/>
        <s v="0.10987530140985"/>
        <s v="0.179802543756039"/>
        <s v="0.0299658085085706"/>
        <s v="0.0199772928819804"/>
        <n v="158819522240786"/>
        <s v="0.00998874109127028"/>
        <s v="0.00998891307048525"/>
        <s v="0.00998898848619192"/>
        <s v="0.029967002513547"/>
        <s v="0.199772653673375"/>
        <s v="0.0699211499551695"/>
        <s v="0.00998882783087938"/>
        <s v="0.0399555148353087"/>
        <s v="0.00998897477651208"/>
        <s v="0.00998901453536328"/>
        <s v="0.00998905013678777"/>
        <s v="0.00998866649107986"/>
        <s v="0.0099888649794997"/>
        <s v="0.00998889108219046"/>
        <s v="0.0299668568611238"/>
        <s v="0.0299670706494966"/>
        <s v="0.0099890651667818"/>
        <s v="0.699208770270519"/>
        <s v="0.00998881270382171"/>
        <s v="0.0399553140395517"/>
        <s v="0.00998884432993036"/>
        <s v="0.0499443629651563"/>
        <s v="0.0099890145137786"/>
        <s v="0.0399560718288349"/>
        <s v="0.00998903368187111"/>
        <s v="0.00998908703976304"/>
        <s v="0.00998862774176869"/>
        <s v="0.00998869134550732"/>
        <s v="0.0099887244672258"/>
        <s v="0.0699222708541252"/>
        <s v="0.029967211968288"/>
        <s v="0.00998908702867102"/>
        <s v="0.00998866922911948"/>
        <s v="0.11986450590914"/>
        <s v="0.00998875481485993"/>
        <s v="0.0499440073971453"/>
        <s v="0.00998883745876847"/>
        <s v="0.309660165304263"/>
        <s v="0.00998904465757714"/>
        <s v="0.0199781262252542"/>
        <s v="0.00998865126673009"/>
        <s v="0.00998875342142182"/>
        <s v="0.0299664197992748"/>
        <s v="0.329632291860877"/>
        <s v="0.00998859870847864"/>
        <s v="0.0299662148048095"/>
        <s v="0.00998891991636629"/>
        <s v="0.329631695717842"/>
        <s v="0.67925744760385"/>
        <n v="713511520069633"/>
        <s v="0.159818484884389"/>
        <s v="0.079911244034976"/>
        <s v="0.109879242072724"/>
        <s v="0.249727100510512"/>
        <s v="0.0199773301835998"/>
        <s v="0.0399556659268757"/>
        <s v="0.0799119025868909"/>
        <s v="0.10987894482014"/>
        <s v="0.0199772029201758"/>
        <s v="0.019977205707378"/>
        <s v="0.00998900906375766"/>
        <s v="0.0998877390924546"/>
        <n v="137845225335882"/>
        <s v="0.0199776694202505"/>
        <s v="0.289677620399141"/>
        <s v="0.0399561413537984"/>
        <s v="0.0199781385434137"/>
        <s v="0.0998863833676971"/>
        <s v="0.0699208701064654"/>
        <s v="0.00998887459353573"/>
        <s v="0.00998890618036567"/>
        <s v="0.00998895835991971"/>
        <s v="0.00998906108092397"/>
        <s v="0.0299660219089774"/>
        <s v="0.00998868166515367"/>
        <s v="0.0399547404965935"/>
        <s v="0.0099886913379165"/>
        <s v="0.00998885260238385"/>
        <s v="0.0399558416029831"/>
        <s v="0.0799122094261504"/>
        <s v="0.00998905286425707"/>
        <n v="301669445496279"/>
        <s v="0.129851798280286"/>
        <s v="0.0399548381716266"/>
        <s v="0.78911184700766"/>
        <s v="0.0299663867548103"/>
        <s v="0.00998879891754496"/>
        <s v="0.00998891165819678"/>
        <s v="0.00998897890803964"/>
        <s v="0.0499449394460789"/>
        <s v="0.00998902959312072"/>
        <s v="0.00998862082335218"/>
        <s v="0.0299659810801098"/>
        <s v="0.019977343965058"/>
        <s v="0.0399549171932933"/>
        <s v="0.0199775234184592"/>
        <s v="0.0399554351240295"/>
        <s v="0.0299669220081541"/>
        <s v="0.00998902275450891"/>
        <s v="0.00998865541612031"/>
        <s v="0.00998869408734226"/>
        <s v="0.0299661402924306"/>
        <s v="0.00998892814806604"/>
        <s v="0.0699228684721522"/>
        <s v="0.00998902959848601"/>
        <s v="0.00998908297437738"/>
        <s v="0.0099886097844359"/>
        <s v="0.00998877136309002"/>
        <s v="0.00998877274595106"/>
        <s v="0.00998896108419031"/>
        <s v="0.00998902411035288"/>
        <s v="0.00998903371560409"/>
        <s v="0.13984653765513"/>
        <s v="0.08989780438333"/>
        <s v="0.0299660076876971"/>
        <s v="0.0898976906473316"/>
        <s v="0.0699205592083412"/>
        <s v="0.0299660308437748"/>
        <s v="0.0299662869015474"/>
        <s v="0.0299665437565272"/>
        <s v="0.0499449524792388"/>
        <s v="0.349615663188403"/>
        <s v="0.0699232975554498"/>
        <s v="0.0299657735818842"/>
        <s v="0.109876196154246"/>
        <s v="0.00998876997587959"/>
        <s v="0.00998877131850841"/>
        <s v="0.0299663223457515"/>
        <s v="0.00998877960936843"/>
        <s v="0.00998899532108244"/>
        <s v="0.00998861807193134"/>
        <s v="0.00998867472624333"/>
        <s v="0.129852954280974"/>
        <s v="0.0199775027251284"/>
        <s v="0.0199775854049514"/>
        <s v="0.00998885396593723"/>
        <s v="0.00998885946986065"/>
        <s v="0.0199778727880901"/>
        <s v="0.0599338570218744"/>
        <s v="0.029967037151401"/>
        <s v="0.00998902412845673"/>
        <s v="0.00998903507555679"/>
        <s v="0.00998904054049708"/>
        <s v="0.0299672061490939"/>
        <s v="0.00998899123084902"/>
        <s v="0.0199780742032714"/>
        <s v="0.00998907065437124"/>
        <s v="0.00998858765461464"/>
        <s v="0.039954585722111"/>
        <s v="0.0299660549985063"/>
        <s v="0.0299661793022398"/>
        <s v="0.00998879067138169"/>
        <s v="0.0199776914101454"/>
        <s v="0.0399558855047449"/>
        <s v="0.0499429398641256"/>
        <s v="0.0499432117388229"/>
        <s v="0.00998874516981559"/>
        <s v="0.00998878926208472"/>
        <s v="0.0799103785410198"/>
        <s v="0.00998882230170166"/>
        <s v="0.00998885124056615"/>
        <s v="0.0299668404207489"/>
        <s v="0.0299670747844466"/>
        <s v="0.0199771696992411"/>
        <s v="0.00998868028770194"/>
        <s v="0.0699209584431836"/>
        <s v="0.00998876722140012"/>
        <s v="0.00998888970206044"/>
        <s v="0.0099888910713009"/>
        <s v="0.249725799908256"/>
        <s v="0.0699233850968218"/>
        <s v="0.00998860837163793"/>
        <s v="0.0399548879585327"/>
        <s v="0.00998878371344963"/>
        <s v="0.00998884440827042"/>
        <s v="0.0499449877596538"/>
        <s v="0.0199780222146514"/>
        <s v="0.00998862638239589"/>
        <s v="0.00998871480698781"/>
        <s v="0.00998880991694605"/>
        <s v="0.00998896658022259"/>
        <s v="0.00998898988273322"/>
        <s v="0.189784779408468"/>
        <s v="0.149835909000775"/>
        <s v="0.309661592318684"/>
        <n v="685220081376907"/>
        <s v="0.139842383733579"/>
        <n v="18579363173341"/>
        <s v="0.0299669367327086"/>
        <s v="0.0199773854357129"/>
        <s v="0.0299661551422299"/>
        <s v="0.0599327880007215"/>
        <s v="0.0199776308989563"/>
        <s v="0.039955280702577"/>
        <s v="0.0199779879959973"/>
        <s v="0.159824063435855"/>
        <s v="0.0399562032507842"/>
        <s v="0.0299671773896116"/>
        <s v="0.00998865125279572"/>
        <s v="0.00998876447173243"/>
        <s v="0.0199775744180861"/>
        <s v="0.00998884021750182"/>
        <s v="0.0399556972124234"/>
        <s v="0.0299668956164278"/>
        <s v="0.00998902687092341"/>
        <s v="0.00998902959428069"/>
        <s v="0.00998906922917959"/>
        <s v="0.019978148154406"/>
        <s v="0.0399547073191476"/>
        <s v="0.0199774737695458"/>
        <s v="0.839064106502448"/>
        <s v="0.0699223488577512"/>
        <n v="223752023714793"/>
        <s v="0.089900723507037"/>
        <s v="0.00998899810469411"/>
        <s v="0.00998901041813515"/>
        <s v="0.0399560609012795"/>
        <s v="0.00998904740953403"/>
        <s v="0.0199772651816318"/>
        <s v="0.00998868168089484"/>
        <s v="0.0199775454351042"/>
        <s v="0.069922047540994"/>
        <s v="0.0099890090285824"/>
        <s v="0.00998908567528761"/>
        <s v="0.918965965342809"/>
        <s v="0.00998879341205993"/>
        <s v="0.0199776955681613"/>
        <s v="0.0799108922086714"/>
        <s v="0.0199777546934583"/>
        <s v="0.00998888970655298"/>
        <s v="0.0599334673952126"/>
        <s v="0.0499448822599239"/>
        <s v="0.0399560499414063"/>
        <s v="0.00998906790679466"/>
        <s v="0.0299672136247629"/>
        <s v="0.00998907477179855"/>
        <s v="0.00998908158235736"/>
        <s v="0.00998860008406009"/>
        <s v="0.00998862498031922"/>
        <s v="0.0099886775133049"/>
        <s v="0.00998873275581263"/>
        <s v="0.0099887534491234"/>
        <s v="0.00998877822245431"/>
        <s v="0.00998888832558568"/>
        <s v="0.00998891987769111"/>
        <s v="0.00998897341133325"/>
        <s v="0.0299658898738528"/>
        <s v="0.029965955531964"/>
        <n v="435607862978078"/>
        <s v="0.00998871067116142"/>
        <s v="0.00998875484602886"/>
        <s v="0.019977548254369"/>
        <s v="0.00998885120930045"/>
        <s v="0.0599334330259866"/>
        <s v="0.00998896247308876"/>
        <s v="0.00998898167406023"/>
        <s v="0.00998865818907343"/>
        <s v="0.00998870933546077"/>
        <s v="0.0099888470721884"/>
        <s v="0.00998888833387227"/>
        <s v="0.169812197925861"/>
        <s v="0.0199779276524765"/>
        <s v="0.00998907474714742"/>
        <s v="0.00998884571169874"/>
        <s v="0.00998891172821186"/>
        <s v="0.00998892950981717"/>
        <s v="0.00998905830033163"/>
        <s v="0.339627861718269"/>
        <s v="0.0499440190230816"/>
        <s v="0.179795644036677"/>
        <s v="0.209763517472435"/>
        <s v="0.039955533724451"/>
        <s v="0.0199777684166769"/>
        <s v="0.00998891031296098"/>
        <s v="0.00998896245723681"/>
        <s v="0.00998864850007685"/>
        <s v="0.0699208435063038"/>
        <s v="0.139842421277842"/>
        <s v="0.139842517788946"/>
        <s v="0.00998890893258431"/>
        <s v="0.0599337911679293"/>
        <s v="0.00998899534183674"/>
        <s v="0.00998907340789774"/>
        <s v="0.00998859178199491"/>
        <s v="0.0199771932389685"/>
        <s v="0.00998884020722708"/>
        <s v="0.00998888555499198"/>
        <s v="0.0299667168498157"/>
        <s v="0.00998861804757998"/>
        <s v="0.0199773080505303"/>
        <s v="0.00998871204074439"/>
        <s v="0.189787179088059"/>
        <n v="585347121233738"/>
        <s v="0.0399554571297649"/>
        <s v="0.0399555340861541"/>
        <s v="0.0399559074276494"/>
        <s v="0.00998899673486285"/>
        <s v="0.0599342874424427"/>
        <s v="0.00998858898269391"/>
        <s v="0.129852672417819"/>
        <s v="0.0199775055051517"/>
        <s v="0.00998889243389385"/>
        <s v="0.00998907201804741"/>
        <s v="0.00998861942839376"/>
        <s v="0.0399549613599585"/>
        <s v="0.00998880991620717"/>
        <s v="0.0099888801093437"/>
        <s v="0.0998895971942948"/>
        <s v="0.109879467939483"/>
        <s v="0.0299671545070902"/>
        <s v="0.00998906653854247"/>
        <s v="0.0199773052795379"/>
        <s v="0.00998872998824627"/>
        <s v="0.00998876168231582"/>
        <s v="0.00998877411588164"/>
        <s v="0.00998884297262575"/>
        <s v="0.449498423314648"/>
        <s v="0.0699235201755584"/>
        <s v="0.00998860977711429"/>
        <s v="0.0199772541084278"/>
        <s v="0.0199780961305698"/>
        <s v="0.00998907747884987"/>
        <s v="0.00998908295775691"/>
        <s v="0.469469428102879"/>
        <s v="0.59933613809639"/>
        <s v="0.189790899895376"/>
        <s v="0.309653711462497"/>
        <n v="18079877925707"/>
        <s v="0.0699210326639128"/>
        <s v="0.0299664611225564"/>
        <s v="0.0599330715457647"/>
        <s v="0.0799117751314316"/>
        <s v="0.0399561485134069"/>
        <s v="0.00998867752938895"/>
        <s v="0.0399551705325381"/>
        <s v="0.00998903232687444"/>
        <s v="0.00998907886382112"/>
        <s v="0.0299672570717566"/>
        <s v="0.00998871755506643"/>
        <s v="0.0499439394802284"/>
        <s v="0.00998891991280198"/>
        <s v="0.0399557538349869"/>
        <s v="0.0199778974738085"/>
        <s v="0.00998908021381376"/>
        <s v="0.00998896795786604"/>
        <s v="0.019978055076051"/>
        <s v="0.00998908158630293"/>
        <s v="0.00998861254334897"/>
        <s v="0.0299659389676792"/>
        <s v="0.0499433562622986"/>
        <s v="0.699207607374347"/>
        <s v="0.00998898167219668"/>
        <s v="0.0199779715672761"/>
        <s v="0.00998875207000328"/>
        <s v="0.00998892541843979"/>
        <s v="0.00998897205927515"/>
        <s v="0.00998898303788101"/>
        <s v="0.00998902684986897"/>
        <s v="0.00998857931182392"/>
        <s v="0.00998860562045083"/>
        <s v="0.00998862772211724"/>
        <s v="0.0199773329454994"/>
        <s v="0.0399546962956509"/>
        <s v="0.0399549944551338"/>
        <s v="0.00998880305925741"/>
        <s v="0.0199776859167469"/>
        <s v="0.00998892129963169"/>
        <s v="0.00998898438710603"/>
        <s v="0.0499451168706002"/>
        <s v="0.0199772527534853"/>
        <s v="0.0199773260332022"/>
        <s v="0.00998880444164533"/>
        <s v="0.0099890555751721"/>
        <s v="0.00998869408493465"/>
        <s v="0.00998876310331343"/>
        <s v="0.0399553838775395"/>
        <s v="0.0199778658995398"/>
        <s v="0.00998905832213695"/>
        <n v="321633033618115"/>
        <s v="0.159819118415696"/>
        <s v="0.0799115954161294"/>
        <s v="0.389554625033287"/>
        <s v="0.309653909953554"/>
        <s v="0.0799122292725371"/>
        <s v="0.0399561731610555"/>
        <s v="0.0199777299302623"/>
        <s v="0.199772295061314"/>
        <s v="0.00998864296258016"/>
        <s v="0.00998867479663422"/>
        <s v="0.0299661982406498"/>
        <s v="0.00998878100292404"/>
        <s v="0.00998878375811019"/>
        <s v="0.0299664026251397"/>
        <s v="0.179798667211533"/>
        <s v="0.0199776542656416"/>
        <s v="0.00998905561563006"/>
        <s v="0.0099886733499603"/>
        <s v="0.0199772596474662"/>
        <s v="0.169806965804511"/>
        <s v="0.0399546852503645"/>
        <s v="0.0299662123917522"/>
        <s v="0.00998891993344951"/>
        <s v="0.00998893502521496"/>
        <s v="0.0499450052624785"/>
        <s v="0.05993415392436"/>
        <s v="0.339628093302062"/>
        <s v="0.0299672020383339"/>
        <s v="0.00998857653416417"/>
        <s v="0.00998861945915651"/>
        <s v="0.0399547167260926"/>
        <s v="0.0299657895067001"/>
        <s v="0.00998860979672263"/>
        <s v="0.0099886761196658"/>
        <s v="0.00998877273476774"/>
        <s v="0.349608493612727"/>
        <s v="0.129854792712721"/>
        <s v="0.0199777161858179"/>
        <s v="0.00998888423347635"/>
        <s v="0.0599335442856765"/>
        <s v="0.119867346535779"/>
        <s v="0.0199779934439983"/>
        <s v="0.0299671110240521"/>
        <s v="0.00998904739692407"/>
        <s v="0.00998873827659227"/>
        <s v="0.00998887184025371"/>
        <s v="0.00998891853573586"/>
        <s v="0.00998907200325211"/>
        <s v="0.00998858210410017"/>
        <s v="0.0199771710905832"/>
        <s v="0.0199771821723682"/>
        <s v="0.00998864848432386"/>
        <s v="0.00998867614122846"/>
        <s v="0.00998869686702365"/>
        <s v="0.00998873138109557"/>
        <s v="0.00998886218807493"/>
        <s v="0.00998899535278633"/>
        <s v="0.559373962992171"/>
        <s v="0.349607776105119"/>
        <n v="112873169816263"/>
        <s v="0.149835209872226"/>
        <s v="0.78910170847565"/>
        <s v="0.0699206127755087"/>
        <s v="0.0599324148729358"/>
        <s v="0.0499439494722012"/>
        <s v="0.0599330577789868"/>
        <s v="0.0399556110227211"/>
        <s v="0.0699230100055829"/>
        <s v="0.0299658815328386"/>
        <s v="0.00998864990637212"/>
        <s v="0.0898991954331899"/>
        <s v="0.0099888622078297"/>
        <s v="0.0299665932077647"/>
        <s v="0.00998896111197882"/>
        <s v="0.00998905559213326"/>
        <s v="0.0399545414754291"/>
        <s v="0.00998868027526751"/>
        <s v="0.00998874513519458"/>
        <s v="0.0299662454788102"/>
        <s v="0.00998879891081869"/>
        <s v="0.0299664108325182"/>
        <s v="0.0299664439386377"/>
        <s v="0.00998883746292486"/>
        <s v="0.0099888388304209"/>
        <s v="0.109877459648104"/>
        <s v="0.00998886086474413"/>
        <s v="0.0199777546753143"/>
        <s v="0.00998891993725374"/>
        <s v="0.00998892404427552"/>
        <s v="0.0199780852079941"/>
        <s v="0.0299671445852733"/>
        <s v="0.00998867197296404"/>
        <s v="0.0099886734206435"/>
        <s v="0.0799095251956192"/>
        <s v="0.00998883747257351"/>
        <s v="0.0099889158119593"/>
        <s v="0.00998898575131934"/>
        <s v="0.0199779798019103"/>
        <s v="0.0199779961952419"/>
        <s v="0.00998879345711557"/>
        <s v="0.019977655650031"/>
        <s v="0.89900006548302"/>
        <s v="0.0199778178951583"/>
        <s v="0.579360405173524"/>
        <s v="0.00998898713255749"/>
        <s v="0.169814415686315"/>
        <s v="0.00998885944912618"/>
        <s v="0.00998898575446037"/>
        <s v="0.0699230068965198"/>
        <s v="0.00998903512828019"/>
        <s v="0.00998906518422082"/>
        <s v="0.0399560608856194"/>
        <s v="0.00998902140487589"/>
        <s v="0.179802564295212"/>
        <s v="0.0099889061767788"/>
        <s v="0.00998898301534009"/>
        <s v="0.00998866508088031"/>
        <s v="0.0199780688139674"/>
        <s v="0.00998904876924316"/>
        <s v="0.149830748765103"/>
        <s v="0.169809801901407"/>
        <s v="0.069922952106738"/>
        <s v="0.24971575724366"/>
        <s v="0.0599330220169464"/>
        <s v="0.319646528941946"/>
        <s v="0.0499433430845875"/>
        <s v="0.309657086627031"/>
        <s v="0.0199772997403459"/>
        <s v="0.0299668973414759"/>
        <s v="0.019977292855885"/>
        <s v="0.119864392399323"/>
        <s v="0.00998898988028977"/>
        <s v="0.369594728587147"/>
        <s v="0.229739749229641"/>
        <s v="0.00998876452751883"/>
        <s v="0.00998889107588893"/>
        <s v="0.109879601016728"/>
        <s v="0.0199773384799963"/>
        <s v="0.019977623981047"/>
        <s v="0.00998899125134721"/>
        <s v="0.00998899673683227"/>
        <s v="0.00998901867325458"/>
        <s v="0.00998905973809324"/>
        <s v="0.00998907066134798"/>
        <s v="0.169808900180277"/>
        <s v="0.019977680431728"/>
        <s v="0.0299666172751487"/>
        <s v="0.0099888745450533"/>
        <s v="0.0898999898599581"/>
        <s v="0.129856183100195"/>
        <s v="0.0399558199999128"/>
        <s v="0.00998901177762455"/>
        <s v="0.1498356579362"/>
        <s v="0.00998905836048743"/>
        <s v="0.0699209084457012"/>
        <s v="0.0299663719651799"/>
        <s v="0.0399552534929277"/>
        <s v="0.00998883746024949"/>
        <s v="0.00998898574747745"/>
        <s v="0.0499449709574143"/>
        <s v="0.00998903509874526"/>
        <s v="0.0998867884173871"/>
        <s v="0.0399550827170875"/>
        <s v="0.00998880028420317"/>
        <s v="0.00998893088512796"/>
        <s v="0.0199780318272871"/>
        <s v="0.00998868305966189"/>
        <s v="0.0099886858197131"/>
        <n v="500452953688749"/>
        <s v="0.0099888745677792"/>
        <s v="0.00998898715001469"/>
        <s v="0.0099890090444138"/>
        <s v="0.0299664628201659"/>
        <n v="387573144311092"/>
        <s v="0.0499438116767997"/>
        <s v="0.0199777216930368"/>
        <s v="0.0399557318712814"/>
        <s v="0.0399562470456804"/>
        <s v="0.00998870377653602"/>
        <s v="0.0299661220129206"/>
        <s v="0.0699219715518106"/>
        <s v="0.0699223937697381"/>
        <s v="0.0299660964424376"/>
        <s v="0.159822334282477"/>
        <s v="0.0199778178456774"/>
        <s v="0.699224637050837"/>
        <s v="0.00998900080758467"/>
        <s v="0.0799121217904983"/>
        <s v="0.00998905012777304"/>
        <s v="0.0599343719286226"/>
        <s v="0.00998908570038675"/>
        <s v="0.00998866922920934"/>
        <s v="0.0299660888728029"/>
        <s v="0.109875935733187"/>
        <s v="0.00998891852847428"/>
        <s v="0.179802143178884"/>
        <s v="0.00998903372293353"/>
        <s v="0.179797589214663"/>
        <s v="0.00998883059593973"/>
        <s v="0.0599330973242975"/>
        <s v="0.00998887733582524"/>
        <s v="0.0799115954238405"/>
        <s v="0.619319684334332"/>
        <s v="0.0699235677209053"/>
        <s v="0.0499455138872216"/>
        <s v="0.00998873550320131"/>
        <s v="0.0499439659692878"/>
        <s v="0.00998880991526676"/>
        <s v="0.00998881270016191"/>
        <s v="0.00998898714359239"/>
        <s v="0.00998869407423135"/>
        <s v="0.00998870241382974"/>
        <s v="0.00998872447293033"/>
        <s v="0.00998878927441328"/>
        <s v="0.0399553911273502"/>
        <s v="0.00998907748454094"/>
        <s v="0.00998874098570432"/>
        <s v="0.00998889110965392"/>
        <s v="0.00998894324464891"/>
        <s v="0.00998902002706509"/>
        <s v="0.00998890892662584"/>
        <s v="0.00998896933518081"/>
        <s v="0.00998901316023366"/>
        <n v="61231891890933"/>
        <s v="0.289678263853764"/>
        <n v="252713452811457"/>
        <s v="0.0299662289408923"/>
        <s v="0.289679471155088"/>
        <s v="0.00998870101916364"/>
        <s v="0.0199774241259383"/>
        <s v="0.149830751866483"/>
        <s v="0.069921913819928"/>
        <s v="0.00998896793188997"/>
        <s v="0.00998866645768503"/>
        <s v="0.00998870380542357"/>
        <s v="0.00998870656623312"/>
        <s v="0.0299665519440001"/>
        <s v="0.0399560061378866"/>
        <s v="0.00998901318139797"/>
        <s v="0.0799121656223615"/>
        <s v="0.0199781125707212"/>
        <s v="0.00998866509631152"/>
        <s v="0.119864028113471"/>
        <s v="0.00998875344314711"/>
        <s v="0.0199779208116704"/>
        <s v="0.0099887120805357"/>
        <s v="0.0199775413400348"/>
        <s v="0.00998880028042822"/>
        <s v="0.0699219358052769"/>
        <s v="0.00998886223035697"/>
        <s v="0.0399555742961937"/>
        <s v="0.0199778618143842"/>
        <s v="0.109880138297898"/>
        <s v="0.0099886927118343"/>
        <s v="0.00998870515542694"/>
        <s v="0.019977421348757"/>
        <s v="0.0099888608588657"/>
        <s v="0.199778293794698"/>
        <s v="0.00998891857586204"/>
        <s v="0.00998893638912959"/>
        <s v="0.0899008250018174"/>
        <s v="0.00998867199193283"/>
        <s v="0.00998867338509226"/>
        <s v="0.00998869966204875"/>
        <s v="0.00998871343350747"/>
        <s v="0.00998872171711482"/>
        <s v="0.049943745496681"/>
        <s v="0.00998879756844654"/>
        <s v="0.0399556220378716"/>
        <s v="0.00998871204837287"/>
        <s v="0.00998875206861358"/>
        <s v="0.00998880162414935"/>
        <s v="0.00998884157432003"/>
        <s v="0.00998895970915128"/>
        <s v="0.0199779592041285"/>
        <s v="0.00998866924834529"/>
        <s v="0.00998871482273007"/>
        <s v="0.00998873689008524"/>
        <s v="0.00998898165597893"/>
        <s v="0.00998907203048948"/>
        <s v="0.00998910485249598"/>
        <s v="0.699221757561516"/>
        <s v="0.0199776776566712"/>
        <s v="0.0499443327499799"/>
        <s v="0.0399556110244819"/>
        <s v="0.139844844686974"/>
        <s v="0.00998880311732264"/>
        <s v="0.00998881129059446"/>
        <s v="0.0099888140623525"/>
        <s v="0.00998866924826452"/>
        <s v="0.00998870927561711"/>
        <s v="0.00998883193444653"/>
        <s v="0.00998889796950934"/>
        <s v="0.0199779523798647"/>
        <s v="0.00998904330877213"/>
        <s v="0.019978145421471"/>
        <s v="0.00998866092575045"/>
        <s v="0.00998870930526573"/>
        <s v="0.0399551154142342"/>
        <s v="0.119867856677573"/>
        <s v="0.00998906930831672"/>
        <s v="0.00998865954890189"/>
        <s v="0.00998867339571189"/>
        <s v="0.00998878236221462"/>
        <s v="0.00998880304929098"/>
        <s v="0.00998893913679512"/>
        <s v="0.0399558196931524"/>
        <s v="0.0299670418742093"/>
        <s v="0.00998904461343336"/>
        <s v="0.00998907604970282"/>
        <s v="0.00998907885659173"/>
        <s v="0.00998908296589398"/>
        <s v="0.0998910342681033"/>
        <s v="0.00998880441214715"/>
        <s v="0.00998896519596274"/>
        <s v="0.00998906516476945"/>
        <s v="0.089901690220035"/>
        <s v="0.0399546963039855"/>
        <s v="0.00998877686807391"/>
        <s v="0.00998880579819379"/>
        <s v="0.00998881406102755"/>
        <s v="0.00998881954416793"/>
        <s v="0.049944156378843"/>
        <s v="0.00998889113424466"/>
        <s v="0.0099888993514558"/>
        <s v="0.0299669062530696"/>
        <s v="0.0199781344344456"/>
        <s v="0.00998910483111667"/>
        <s v="0.00998889246865965"/>
        <s v="0.0899011517285133"/>
        <s v="0.00998876998099586"/>
        <s v="0.00998885399462215"/>
        <s v="0.00998887734918571"/>
        <s v="0.00998892263552079"/>
        <s v="0.00998894463722772"/>
        <s v="0.0399548951324658"/>
        <s v="0.119864966470294"/>
        <s v="0.0399550496269978"/>
        <s v="0.0499440735203643"/>
        <s v="0.019977636392149"/>
        <s v="0.289677198905481"/>
        <s v="0.659280414598427"/>
        <s v="0.00998877963233663"/>
        <s v="0.0199777161740003"/>
        <s v="0.00998876999759304"/>
        <s v="0.00998882922064877"/>
        <s v="0.00998868166192224"/>
        <s v="0.00998869133206062"/>
        <s v="0.129853326741267"/>
        <s v="0.0199775248035945"/>
        <s v="0.00998876861025747"/>
        <s v="0.00998881546322627"/>
        <s v="0.199781231170936"/>
        <s v="0.00998907473543532"/>
        <s v="0.239728597380987"/>
        <s v="0.139842820312466"/>
        <s v="0.0799103417657374"/>
        <s v="0.0898992780659792"/>
        <s v="0.00998893776629302"/>
        <s v="0.0299669144540147"/>
        <s v="0.079912012223043"/>
        <s v="0.0899016369389556"/>
        <s v="0.0099890775625574"/>
        <s v="0.00998866648296425"/>
        <s v="0.0199775316984589"/>
        <s v="0.00998877137418676"/>
        <s v="0.0199777175808214"/>
        <s v="0.00998889107462655"/>
        <s v="0.00998907886614033"/>
        <s v="0.0799094261281516"/>
        <s v="0.0399548289028313"/>
        <s v="0.0399554681364902"/>
        <s v="0.00998893365666972"/>
        <s v="0.0299669079651996"/>
        <s v="0.00998880718254677"/>
        <s v="0.00998882646553902"/>
        <s v="0.00998868720899427"/>
        <s v="0.00998884019903871"/>
        <s v="0.229745194020152"/>
        <s v="0.00998898029590746"/>
        <s v="0.0199780359480301"/>
        <s v="0.00998905011294228"/>
        <s v="0.00998908569462601"/>
        <s v="0.129853446410316"/>
        <s v="0.0499433451917055"/>
        <s v="0.0699213371667942"/>
        <s v="0.0499439797982684"/>
        <s v="0.0299665924865161"/>
        <s v="0.189788690143999"/>
        <s v="0.039954718739366"/>
        <s v="0.00998887597266294"/>
        <s v="0.0499444179659735"/>
        <s v="0.00998900084475827"/>
        <s v="0.0099890145150368"/>
        <s v="0.0299659811437681"/>
        <s v="0.0199773688706628"/>
        <s v="0.179797003978267"/>
        <s v="0.00998880163229842"/>
        <s v="0.00998882509371306"/>
        <s v="0.00998888833383789"/>
        <s v="0.00998891164042798"/>
        <s v="0.239735242799893"/>
        <s v="0.00998901178726173"/>
        <n v="723208074710289"/>
        <s v="0.00998904057319651"/>
        <s v="0.179803584843376"/>
        <s v="0.00998869687363458"/>
        <s v="0.00998877138488278"/>
        <s v="0.00998882374798613"/>
        <s v="0.0998887390318836"/>
        <s v="0.0299667409170241"/>
        <s v="0.00998894875904862"/>
        <s v="0.0099889514571687"/>
        <s v="0.00998866369597545"/>
        <s v="0.00998871345601765"/>
        <s v="0.0199775151519887"/>
        <s v="0.019977579898936"/>
        <s v="0.0399555230751193"/>
        <s v="0.0399555341108669"/>
        <s v="0.0199777711204773"/>
        <s v="0.00998891718217692"/>
        <s v="0.0199778727912588"/>
        <s v="0.0799116722966537"/>
        <s v="0.0199779701595771"/>
        <s v="0.0399562716598206"/>
        <s v="0.00998867477048625"/>
        <s v="0.00998871207145021"/>
        <s v="0.0599323593083078"/>
        <s v="0.0998874402904245"/>
        <s v="0.00998875067758436"/>
        <s v="0.0599328389614959"/>
        <s v="0.00998896385663938"/>
        <s v="0.00998898167072748"/>
        <s v="0.469468603564939"/>
        <s v="0.00998876724380098"/>
        <s v="0.039955523154579"/>
        <s v="0.00998888560929609"/>
        <s v="0.00998888695412897"/>
        <s v="0.00998890619994527"/>
        <s v="0.0499449915625568"/>
        <s v="0.0099890117702771"/>
        <s v="0.099890442515406"/>
        <s v="0.00998907749405098"/>
        <s v="0.0199774075476329"/>
        <s v="0.00998876584167883"/>
        <s v="0.0399552066604983"/>
        <s v="0.0499444426796505"/>
        <s v="0.00998897755767211"/>
        <s v="0.00998902686966412"/>
        <s v="0.00998904877674177"/>
        <s v="0.00998872999436608"/>
        <s v="0.00998874103776307"/>
        <s v="0.00998877554674327"/>
        <s v="0.00998883336773324"/>
        <s v="0.00998890757797672"/>
        <s v="0.00998901183688358"/>
        <s v="0.00998908161694017"/>
        <s v="0.00998909523390903"/>
        <s v="0.279683070336608"/>
        <s v="0.189786466020387"/>
        <s v="0.0998875402882999"/>
        <s v="0.0299663117110782"/>
        <s v="0.289676874030939"/>
        <s v="0.0399557648047965"/>
        <s v="0.00998870240195429"/>
        <s v="0.0499435723847284"/>
        <s v="0.0499437406681893"/>
        <s v="0.0199778192578069"/>
        <s v="0.149834794172016"/>
        <s v="0.0499451832831597"/>
        <s v="0.79912486676816"/>
        <n v="277689893402543"/>
        <s v="0.159822158444789"/>
        <s v="0.0199779633813123"/>
        <s v="0.0599341228689613"/>
        <s v="0.00998906242736466"/>
        <s v="0.0299672505743387"/>
        <s v="0.00998867199822471"/>
        <s v="0.00998868308161182"/>
        <s v="0.209763140228111"/>
        <s v="0.039955424135133"/>
        <s v="0.00998887325286669"/>
        <s v="0.319646571887122"/>
        <s v="0.00998896793271942"/>
        <s v="0.00998897205276862"/>
        <s v="0.249725125683087"/>
        <s v="0.00998907610320639"/>
        <s v="0.00998867338592572"/>
        <s v="0.00998875621150073"/>
        <s v="0.00998879339169416"/>
        <s v="0.0099888195798696"/>
        <s v="0.00998885124276112"/>
        <s v="0.0199778878821058"/>
        <s v="0.0299669285015247"/>
        <s v="0.0699234784689861"/>
        <s v="0.0898981226769814"/>
        <s v="0.00998876032395674"/>
        <s v="0.0499439749850984"/>
        <s v="0.0898998724053146"/>
        <s v="0.239733502466042"/>
        <s v="0.0299669555843147"/>
        <s v="0.00998868164110445"/>
        <s v="0.00998868308275869"/>
        <s v="0.0399547847307073"/>
        <s v="0.0399549834438949"/>
        <s v="0.0499437565250999"/>
        <s v="0.00998876171009779"/>
        <s v="0.07991151866488"/>
        <s v="0.0399558635633643"/>
        <s v="0.00998907337415058"/>
        <s v="0.00998882646982784"/>
        <s v="0.649291238927783"/>
        <s v="0.00998886360185352"/>
        <s v="0.00998899809677332"/>
        <s v="0.00998902826941612"/>
        <s v="0.00998908845128844"/>
        <s v="0.00998910346978009"/>
        <n v="863033763390794"/>
        <s v="0.169810524774746"/>
        <s v="0.089900747549329"/>
        <s v="0.0799125160059317"/>
        <s v="0.0499454185200313"/>
        <s v="0.0499434674171818"/>
        <s v="0.159819570246773"/>
        <s v="0.0499437847997642"/>
        <s v="0.0299663364354714"/>
        <s v="0.109877215225388"/>
        <s v="0.0199777326886247"/>
        <s v="0.13984680588308"/>
        <s v="0.00998887048301222"/>
        <s v="0.189792494122451"/>
        <s v="0.00998909527270371"/>
        <s v="0.589337222795491"/>
        <s v="0.159820308750708"/>
        <s v="0.0299663454554857"/>
        <s v="0.00998887321478978"/>
        <s v="0.0199778123977609"/>
        <s v="0.0399556330262836"/>
        <s v="0.00998891722376848"/>
        <s v="0.129856505855302"/>
        <s v="0.00998873136728089"/>
        <s v="0.179797536830246"/>
        <s v="0.0699215477618201"/>
        <s v="0.00998886773081012"/>
        <s v="0.00998887184459763"/>
        <s v="0.00998891579924311"/>
        <s v="0.489463326275221"/>
        <s v="0.009989048769492"/>
        <s v="0.00998910346889115"/>
        <s v="0.00998866924657432"/>
        <s v="0.00998874102357768"/>
        <s v="0.00998878370931488"/>
        <s v="0.0299663619779836"/>
        <s v="0.0399553361184397"/>
        <s v="0.0099888622169472"/>
        <s v="0.139845132277696"/>
        <s v="0.0299668874034032"/>
        <s v="0.0399562141960767"/>
        <s v="0.11986879106921"/>
        <s v="0.00998878516221976"/>
        <s v="0.00998878652458297"/>
        <s v="0.00998881124102209"/>
        <s v="0.109877660330773"/>
        <s v="0.0299668568948906"/>
        <s v="0.00998901041285153"/>
        <s v="0.0099890843531537"/>
        <s v="0.0299663447281433"/>
        <s v="0.00998878653616666"/>
        <s v="0.00998883883499202"/>
        <s v="0.00998892132643214"/>
        <s v="0.00998896797256311"/>
        <s v="0.0199779811004344"/>
        <s v="0.119868667622641"/>
        <s v="0.00998907885958106"/>
        <s v="0.00998872713801702"/>
        <s v="0.00998890206642682"/>
        <s v="0.00998867884625524"/>
        <s v="0.00998878514590997"/>
        <s v="0.00998905148439371"/>
        <s v="0.139841648476378"/>
        <s v="0.089899548563075"/>
        <s v="0.26969960723529"/>
        <s v="0.0299668009843917"/>
        <s v="0.0199778947583549"/>
        <s v="0.0599338176643501"/>
        <s v="0.28968236742046"/>
        <s v="0.259715552491524"/>
        <s v="0.319650323832504"/>
        <s v="0.0099887644727045"/>
        <s v="0.00998877547559259"/>
        <s v="0.119867079257503"/>
        <s v="0.00998898435800547"/>
        <s v="0.0199780578594398"/>
        <s v="0.0599320624461896"/>
        <s v="0.0199774227263451"/>
        <s v="0.00998871342694856"/>
        <s v="0.00998876444507023"/>
        <s v="0.0399552700348195"/>
        <s v="0.0099889130857222"/>
        <s v="0.0199779550922514"/>
        <s v="0.0399562716823944"/>
        <s v="0.0399563345393122"/>
        <s v="0.0299672833948251"/>
        <s v="0.00998876034581117"/>
        <s v="0.00998891032528008"/>
        <s v="0.0499445807515067"/>
        <s v="0.0299669473970214"/>
        <s v="0.00998907066482225"/>
        <s v="0.0599345821382442"/>
        <s v="0.00998869411039705"/>
        <s v="0.0199775248386914"/>
        <s v="0.00998889656770389"/>
        <s v="0.00998891033166819"/>
        <s v="0.00998899122887033"/>
        <s v="0.00998900358056671"/>
        <s v="0.00998888835735706"/>
        <s v="0.00998890070042198"/>
        <s v="0.0199779701791545"/>
        <s v="0.00998898985353553"/>
        <s v="0.00998905696516595"/>
        <s v="0.00998912122587644"/>
        <s v="0.00998868858695969"/>
        <s v="0.139844978493885"/>
        <s v="0.00998908570547992"/>
        <s v="0.0199781959479209"/>
        <s v="0.00998868996340243"/>
        <s v="0.00998888005806657"/>
        <s v="0.00998867202629808"/>
        <s v="0.0099887078977863"/>
        <s v="0.00998885808592659"/>
        <s v="0.00998887462049916"/>
        <s v="0.0199779646797397"/>
        <s v="0.00998898850465921"/>
        <s v="0.00998901453496692"/>
        <s v="0.0099890843171268"/>
        <s v="0.87902209268062"/>
        <s v="0.649265656238976"/>
        <s v="0.0998906504605426"/>
        <s v="0.0399551267775309"/>
        <s v="0.209766759540467"/>
        <s v="0.0199778233733061"/>
        <s v="0.0998892284894953"/>
        <s v="0.0699224889324307"/>
        <s v="0.0699233896256817"/>
        <s v="0.0299672840593688"/>
        <s v="0.27968489690065"/>
        <s v="0.299662789155666"/>
        <s v="0.00998887597596258"/>
        <s v="0.0099889870983041"/>
        <s v="0.119868955554102"/>
        <s v="0.0199781823109337"/>
        <s v="0.00998869134599063"/>
        <s v="0.00998877827603846"/>
        <s v="0.0299665024118951"/>
        <s v="0.00998888008779813"/>
        <s v="0.00998891581435601"/>
        <s v="0.0599335470400478"/>
        <s v="0.0499448565700814"/>
        <s v="0.0099890296014546"/>
        <s v="0.039956285372164"/>
        <s v="0.039956487614198"/>
        <s v="0.00998873138374111"/>
        <s v="0.00998876583396559"/>
        <s v="0.00998879479606258"/>
        <s v="0.00998905427118643"/>
        <s v="0.00998905970538872"/>
        <s v="0.00998908706419079"/>
        <s v="0.0099887948018004"/>
        <s v="0.0599330192966896"/>
        <s v="0.0199780413969125"/>
        <s v="0.00998904742146006"/>
        <s v="0.00998905014617321"/>
        <s v="0.0499455962526981"/>
        <s v="0.0799130322026773"/>
        <s v="0.00998901318813732"/>
        <s v="0.00998904603366227"/>
        <s v="0.00998872587273181"/>
        <s v="0.00998875067726458"/>
        <s v="0.00998883057883704"/>
        <s v="0.0299666962796005"/>
        <s v="0.00998906108971569"/>
        <s v="0.0299671931561228"/>
        <s v="0.00998908710723681"/>
        <s v="0.00998868164421383"/>
        <s v="0.00998871481621118"/>
        <s v="0.00998875207484016"/>
        <s v="0.00998875482827461"/>
        <s v="0.00998890895844652"/>
        <s v="0.00998893091990212"/>
        <s v="0.00998897754843201"/>
        <s v="0.00998902960865453"/>
        <s v="0.0199780742737383"/>
        <s v="0.0599328238121143"/>
        <s v="0.14983324877942"/>
        <s v="0.0699223399421939"/>
        <s v="0.299663135760991"/>
        <s v="0.0699231213014711"/>
        <s v="0.22974822321681"/>
        <s v="0.0399549393125239"/>
        <s v="0.159820722175516"/>
        <s v="0.109877223497983"/>
        <s v="0.149835389275767"/>
        <s v="0.0399561703853113"/>
        <s v="0.0898987796302525"/>
        <s v="0.00998875893571458"/>
        <s v="0.00998876315722846"/>
        <s v="0.329629849533245"/>
        <s v="0.019977843980306"/>
        <s v="0.00998894189425846"/>
        <s v="0.0299670370933913"/>
        <s v="0.00998901457228494"/>
        <s v="0.00998905289424711"/>
        <s v="0.0099890583532233"/>
        <s v="0.00998872861660566"/>
        <s v="0.0099887713673601"/>
        <s v="0.0898995089911432"/>
        <s v="0.0399554131577657"/>
        <s v="0.00998891442892836"/>
        <s v="0.0399556769861494"/>
        <s v="0.998893401614265"/>
        <s v="0.00998899947821901"/>
        <s v="0.00998903505565249"/>
        <s v="0.00998911847839354"/>
        <s v="0.0099886900020254"/>
        <s v="0.00998873276602826"/>
        <s v="0.00998875067209501"/>
        <s v="0.0099887920302097"/>
        <s v="0.00998879615418464"/>
        <s v="0.00998892267861574"/>
        <s v="0.00998895150666067"/>
        <s v="0.0099890350927677"/>
        <s v="0.0499451891577111"/>
        <s v="0.0199781672804129"/>
        <s v="0.00998909938177439"/>
        <s v="0.00998873412048106"/>
        <s v="0.00998877001966266"/>
        <s v="0.0299667968325855"/>
        <s v="0.00998894872855926"/>
        <s v="0.0399546302869871"/>
        <s v="0.209763550308789"/>
        <s v="0.219754637467891"/>
        <s v="0.0199777423026489"/>
        <s v="0.0399556436004554"/>
        <s v="0.00998891994073856"/>
        <s v="0.0299667680778119"/>
        <s v="0.00998899536110457"/>
        <s v="0.0699237361969906"/>
        <s v="0.0199773108616053"/>
        <s v="0.0399549199730884"/>
        <s v="0.0898988981646224"/>
        <s v="0.0099887672391822"/>
        <s v="0.119865318106207"/>
        <s v="0.00998878651320665"/>
        <s v="0.00998882783805402"/>
        <s v="0.00998888009030889"/>
        <s v="0.00998896247430803"/>
        <s v="0.00998906382233945"/>
        <s v="0.00998882784416237"/>
        <s v="0.0299665182533743"/>
        <s v="0.0499446899166071"/>
        <s v="0.00998868995530866"/>
        <s v="0.00998878377329584"/>
        <s v="0.00998887186719876"/>
        <s v="0.0099889213074448"/>
        <s v="0.00998892266874045"/>
        <s v="0.00998901454242659"/>
        <s v="0.00998901729051886"/>
        <s v="0.00998907067061246"/>
        <s v="0.0299674332710354"/>
        <s v="0.349617587038047"/>
        <s v="0.149834795555237"/>
        <s v="0.10987589023554"/>
        <s v="0.0799099668835319"/>
        <s v="0.239731811498819"/>
        <s v="0.0499436696282311"/>
        <s v="0.169812965738665"/>
        <n v="797924710774431"/>
        <s v="0.0299672095789523"/>
        <s v="0.00998882647099963"/>
        <s v="0.0099888732643496"/>
        <s v="0.22974420716627"/>
        <s v="0.00998888561295717"/>
        <s v="0.0199779166661552"/>
        <s v="0.00998896386611468"/>
        <s v="0.669264803744704"/>
        <s v="0.00998907201016882"/>
        <s v="0.089899534058348"/>
        <s v="0.0299666089556646"/>
        <s v="0.0299667409131351"/>
        <s v="0.00998898169972126"/>
        <s v="0.0299669631581379"/>
        <s v="0.209770220135868"/>
        <s v="0.00998906107062121"/>
        <s v="0.069924043741178"/>
        <s v="0.00998868581401966"/>
        <s v="0.0099886926966039"/>
        <s v="0.0299661278955864"/>
        <s v="0.0199774627777235"/>
        <s v="0.0199779112368629"/>
        <s v="0.0199780537341714"/>
        <s v="0.00998913759979496"/>
        <s v="0.0199773384909411"/>
        <s v="0.00998877687715121"/>
        <s v="0.0399552039795351"/>
        <s v="0.0299668874033494"/>
        <s v="0.00998903370557764"/>
        <s v="0.0499454841914492"/>
        <s v="0.00998910070405091"/>
        <s v="0.00998913622271757"/>
        <s v="0.00998874930310885"/>
        <s v="0.0299662726959565"/>
        <s v="0.00998883469703378"/>
        <s v="0.00998883881811289"/>
        <s v="0.00998898304200011"/>
        <s v="0.00998898439995228"/>
        <s v="0.00998902279826452"/>
        <s v="0.00998915399419257"/>
        <s v="0.019977330130908"/>
        <s v="0.049943439800819"/>
        <s v="0.00998891305988182"/>
        <s v="0.0399558086623489"/>
        <s v="0.0099889802826483"/>
        <s v="0.0599341078278907"/>
        <s v="0.029967201333001"/>
        <s v="0.159825468505468"/>
        <s v="0.00998866787908591"/>
        <s v="0.00998884021843623"/>
        <s v="0.00998885807835104"/>
        <s v="0.00998886497192216"/>
        <s v="0.00998909797033957"/>
        <s v="0.00998902139221009"/>
        <s v="0.00998914175744631"/>
        <n v="171806584367192"/>
        <s v="0.17980250217532"/>
        <s v="0.209761695031777"/>
        <s v="0.0499442138039138"/>
        <s v="0.0299665512621459"/>
        <s v="0.179799428971968"/>
        <s v="0.0799112112182862"/>
        <s v="0.0399557538508383"/>
        <s v="0.189785455157588"/>
        <s v="0.159821841991171"/>
        <s v="0.00998914035428188"/>
        <s v="0.00998915806898422"/>
        <s v="0.0299659894317852"/>
        <s v="0.00998872032770432"/>
        <s v="0.0699223976543408"/>
        <s v="0.0199778439962322"/>
        <s v="0.169811791564005"/>
        <s v="0.0399557538405428"/>
        <s v="0.0199779139738661"/>
        <s v="0.119867538643074"/>
        <s v="0.0399559294369164"/>
        <s v="0.0399562907656251"/>
        <s v="0.079912669162995"/>
        <s v="0.0499454889536666"/>
        <s v="0.00998913763168439"/>
        <s v="0.00998873550534627"/>
        <s v="0.00998901043104379"/>
        <s v="0.00998912122859292"/>
        <n v="257719568553061"/>
        <s v="0.00998867067100509"/>
        <s v="0.0199773495192378"/>
        <s v="0.00998868166218999"/>
        <s v="0.00998868445185853"/>
        <s v="0.00998873138509116"/>
        <s v="0.00998895558942022"/>
        <s v="0.0799120122845808"/>
        <s v="0.00998910211058101"/>
        <s v="0.0599348939052768"/>
        <s v="0.00998867204964008"/>
        <s v="0.219751152713652"/>
        <s v="0.00998893773654236"/>
        <s v="0.00998903236621991"/>
        <s v="0.00998905014661486"/>
        <s v="0.0199772831959002"/>
        <s v="0.00998867614984047"/>
        <s v="0.0199773606043931"/>
        <s v="0.0399548068084019"/>
        <s v="0.00998871206068197"/>
        <n v="307053229871026"/>
        <s v="0.0599324858677488"/>
        <s v="0.0399554021614869"/>
        <s v="0.00998886631318201"/>
        <s v="0.0399555451283839"/>
        <s v="0.00998890758002544"/>
        <s v="0.16981163234364"/>
        <s v="0.00998895424534603"/>
        <s v="0.0099889625124717"/>
        <s v="0.0399563345717401"/>
        <s v="0.00998869410841889"/>
        <s v="0.0199774310498977"/>
        <s v="0.0099887313766274"/>
        <n v="634685633395902"/>
        <s v="0.0299665354632309"/>
        <s v="0.00998886359170119"/>
        <s v="0.00998895424084185"/>
        <s v="0.00998895562861453"/>
        <s v="0.00998895697845128"/>
        <s v="0.00998871067498167"/>
        <s v="0.0099887176221655"/>
        <s v="0.0199777176309677"/>
        <s v="0.00998890893421158"/>
        <s v="0.289675478669919"/>
        <s v="0.1498330649675"/>
        <n v="285085961461621"/>
        <s v="0.209766906851226"/>
        <s v="0.0599319975660999"/>
        <s v="0.119864474659457"/>
        <s v="0.739168376872524"/>
        <s v="0.0499441009635362"/>
        <s v="0.0799110243070252"/>
        <s v="0.0998894237366498"/>
        <s v="0.0799116593246601"/>
        <s v="0.0199779222025551"/>
        <s v="0.0399559184351121"/>
        <s v="0.00998867336230724"/>
        <s v="0.00998890761461844"/>
        <s v="0.0199780209483812"/>
        <s v="0.0099886969158084"/>
        <s v="0.0399554021386848"/>
        <s v="0.00998887321023431"/>
        <s v="0.0399556642631536"/>
        <s v="0.00998896248433994"/>
        <s v="0.00998897753660749"/>
        <s v="0.00998902001056395"/>
        <s v="0.0299674414915266"/>
        <s v="0.0199778865381697"/>
        <s v="0.00998901592744023"/>
        <n v="277695445661661"/>
        <s v="0.00998866509542931"/>
        <s v="0.079909403664849"/>
        <s v="0.00998869406820195"/>
        <s v="0.0699213834022165"/>
        <s v="0.0399554901917785"/>
        <s v="0.379582734823786"/>
        <s v="0.009989025491762"/>
        <s v="0.039956345490821"/>
        <s v="0.39956627659909"/>
        <s v="0.00998868442204584"/>
        <s v="0.00998870380027147"/>
        <s v="0.0299668380464114"/>
        <s v="0.00998897481479416"/>
        <s v="0.00998902686052716"/>
        <s v="0.0199781057364962"/>
        <s v="0.00998864296946758"/>
        <s v="0.0099886554075636"/>
        <s v="0.0199774268804482"/>
        <s v="0.0599329917397139"/>
        <s v="0.0299665677304632"/>
        <s v="0.00998886637822416"/>
        <s v="0.00998895013583515"/>
        <s v="0.01997791260126"/>
        <s v="0.00998899534144402"/>
        <s v="0.00998865541035666"/>
        <s v="0.00998867063698617"/>
        <s v="0.0099887175826947"/>
        <s v="0.00998881820335773"/>
        <s v="0.00998903510354849"/>
        <s v="0.00998895973443323"/>
        <s v="0.00998903645526407"/>
        <s v="0.419534151053403"/>
        <s v="0.309654002783225"/>
        <s v="0.299661796475333"/>
        <s v="0.0599349430036997"/>
        <s v="0.229742783114715"/>
        <s v="0.0399562032759508"/>
        <s v="0.0199782451680356"/>
        <s v="0.039956585868842"/>
        <s v="0.0299674888854739"/>
        <s v="0.00998867201207286"/>
        <s v="0.00998867619024313"/>
        <s v="0.00998872726402078"/>
        <s v="0.0299664858988323"/>
        <s v="0.00998885535529534"/>
        <s v="0.0299668815884068"/>
        <s v="0.0199779537422852"/>
        <s v="0.0899013537405783"/>
        <s v="0.00998905558790448"/>
        <s v="0.00998915259746864"/>
        <s v="0.00998863606378345"/>
        <s v="0.689217798149951"/>
        <s v="0.119864706535493"/>
        <s v="0.00998890621687497"/>
        <s v="0.00998892131252851"/>
        <s v="0.209768944881759"/>
        <s v="0.00998900219574334"/>
        <s v="0.0399560499748121"/>
        <s v="0.00998903507204977"/>
        <n v="265709977388254"/>
        <s v="0.0799131718369994"/>
        <s v="0.00998892955787014"/>
        <s v="0.0199779016233191"/>
        <s v="0.449503251354044"/>
        <s v="0.0099890665550618"/>
        <s v="0.0099891648728435"/>
        <s v="0.0099887217200454"/>
        <s v="0.0199776061015327"/>
        <s v="0.0199778975074983"/>
        <s v="0.00998903642433706"/>
        <s v="0.00998904328419103"/>
        <n v="226751678331172"/>
        <s v="0.0099890610892473"/>
        <s v="0.0299672259815279"/>
        <s v="0.00998909935373395"/>
        <s v="0.0399546852460691"/>
        <s v="0.00998871621957278"/>
        <s v="0.0499436165357967"/>
        <s v="0.00998883610537196"/>
        <s v="0.0199779770276906"/>
        <s v="0.00998902685538196"/>
        <s v="0.00998911851101511"/>
        <s v="0.769128770014067"/>
        <s v="0.0099887851606285"/>
        <s v="0.029966560206432"/>
        <n v="45559494949466"/>
        <s v="0.0299667581076468"/>
        <s v="0.0499446123359139"/>
        <s v="0.00998896384588024"/>
        <s v="0.00998912667480818"/>
        <s v="0.0399566077567368"/>
        <s v="0.00998868445441512"/>
        <s v="0.00998871762697127"/>
        <s v="0.00998872173685831"/>
        <s v="0.00998878379139915"/>
        <s v="0.00998893641051527"/>
        <s v="0.00998894465050744"/>
        <s v="0.00998895417225012"/>
        <s v="0.0099890405476297"/>
        <s v="0.00998872999743489"/>
        <s v="0.00998895148212196"/>
        <s v="0.139843534338213"/>
        <s v="0.63929491030474"/>
        <s v="0.489455379265254"/>
        <s v="0.0799133027758362"/>
        <s v="0.239731968839735"/>
        <s v="0.0199777051883902"/>
        <s v="0.0599336843007124"/>
        <s v="0.0998900879655281"/>
        <s v="0.0399546520856968"/>
        <s v="0.0199773592086014"/>
        <s v="0.00998893634459055"/>
        <s v="0.00998895561155205"/>
        <s v="0.0899011665282078"/>
        <s v="0.0199773439857014"/>
        <s v="0.339615308737949"/>
        <s v="0.129853285422216"/>
        <s v="0.0399558087119134"/>
        <s v="0.00998900222653974"/>
        <s v="0.0199780153984088"/>
        <s v="0.00998903097716211"/>
        <s v="0.00998903368202809"/>
        <s v="0.00998911165014797"/>
        <s v="0.0399566404727975"/>
        <s v="0.0299665602248673"/>
        <s v="0.0199780085367383"/>
        <s v="0.0599343993446164"/>
        <s v="0.009988660879485"/>
        <s v="0.0199773882270085"/>
        <s v="0.0799113412662591"/>
        <s v="0.0299670271987823"/>
        <s v="0.739186968219184"/>
        <s v="0.839078139774794"/>
        <s v="0.0099890241350422"/>
        <s v="0.02996758643619"/>
        <s v="0.00998865955569545"/>
        <s v="0.00998912122109741"/>
        <s v="0.00998913894602738"/>
        <s v="0.00998915807475787"/>
        <s v="0.0099887424162398"/>
        <s v="0.0199774931020573"/>
        <s v="0.0499445135365868"/>
        <s v="0.0199778947653376"/>
        <s v="0.0199782424170284"/>
        <s v="0.0199782533576104"/>
        <s v="0.0199782833765246"/>
        <s v="0.00998914580019355"/>
        <s v="0.00998915665503846"/>
        <s v="0.0299675788977034"/>
        <s v="0.0399567822976882"/>
        <s v="0.00998872033626067"/>
        <s v="0.00998873277536568"/>
        <s v="0.00998874379917906"/>
        <s v="0.00998901045430175"/>
        <s v="0.0099891062183211"/>
        <s v="0.00998864713945604"/>
        <s v="0.319647923757594"/>
        <s v="0.10987787858072"/>
        <s v="0.109878638234469"/>
        <s v="0.139847587174781"/>
        <s v="0.0399546299769416"/>
        <s v="0.199773516495978"/>
        <n v="135846439231415"/>
        <s v="0.339620213558648"/>
        <s v="0.0998898563762756"/>
        <s v="0.0899011562334934"/>
        <n v="162823062639615"/>
        <s v="0.0699240713886602"/>
        <s v="0.029967602783714"/>
        <s v="0.00998866930455933"/>
        <s v="0.00998868444913405"/>
        <s v="0.00998871066648862"/>
        <s v="0.029966138582331"/>
        <s v="0.00998880304678842"/>
        <s v="0.0199777120888368"/>
        <s v="0.00998887459498565"/>
        <s v="0.0399559732607566"/>
        <s v="0.00998900223528381"/>
        <s v="0.0499452678143469"/>
        <s v="0.149836722349478"/>
        <s v="0.0299664652469352"/>
        <s v="0.0199776790787289"/>
        <s v="0.0199778494525453"/>
        <s v="0.00998894187649948"/>
        <s v="0.00998903241803564"/>
        <s v="0.0399565968356637"/>
        <s v="0.0399546189649605"/>
        <s v="0.0299661054386959"/>
        <s v="0.00998886497849599"/>
        <s v="0.0099889172120791"/>
        <s v="0.0299670624634147"/>
        <s v="0.82909008682937"/>
        <s v="0.139848893827865"/>
        <s v="0.0699207005111757"/>
        <s v="0.00998871480079833"/>
        <s v="0.0898986241379125"/>
        <s v="0.00998886909094344"/>
        <s v="0.00998899125368043"/>
        <s v="0.00998900500275231"/>
        <s v="0.00998901043827082"/>
        <s v="0.00998901457715838"/>
        <s v="0.0399563892127968"/>
        <s v="0.00998865398203307"/>
        <s v="0.00998867892095986"/>
        <s v="0.00998885260878087"/>
        <s v="0.00998902138021513"/>
        <s v="0.0199780879604874"/>
        <s v="0.00998906794009308"/>
        <s v="0.0199782765705741"/>
        <s v="0.00998914034263871"/>
        <s v="0.00998865130074464"/>
        <s v="0.00998883194822556"/>
        <s v="0.0099889967296047"/>
        <s v="0.00998911714756541"/>
        <s v="0.00998911986731691"/>
        <s v="0.119869723281938"/>
        <s v="0.0199783529773424"/>
        <s v="0.00998920171542486"/>
        <s v="0.00998864850228965"/>
        <s v="0.00998880436750314"/>
        <s v="0.109877195664956"/>
        <s v="0.00998890758247162"/>
        <s v="0.00998911576382689"/>
        <s v="0.0099891799140576"/>
        <s v="0.00998877416381529"/>
        <s v="0.00998885121275798"/>
        <s v="0.00998885672866036"/>
        <s v="0.00998886633432085"/>
        <s v="0.00998899543319312"/>
        <s v="0.00998911437215356"/>
        <n v="190786149448379"/>
        <s v="0.219756310279383"/>
        <s v="0.789107265144941"/>
        <s v="0.179800174920725"/>
        <n v="240726625985225"/>
        <s v="0.0599352021075838"/>
        <s v="0.0599330371908094"/>
        <s v="0.00998886911740919"/>
        <s v="0.0199777725468626"/>
        <s v="0.00998897480485412"/>
        <s v="0.0399560636953171"/>
        <s v="0.00998904460225422"/>
        <s v="0.0099892112490279"/>
        <s v="0.0199772610584452"/>
        <s v="0.00998866095566209"/>
        <s v="0.0399551158084691"/>
        <s v="0.00998883472628768"/>
        <s v="0.0099889350215115"/>
        <s v="0.0399558526200788"/>
        <s v="0.00998911167801398"/>
        <s v="0.0699242139508457"/>
        <s v="0.00998865818927097"/>
        <s v="0.00998865957163071"/>
        <s v="0.0299660633339656"/>
        <s v="0.00998869133026601"/>
        <s v="0.0199774310080658"/>
        <s v="0.0998890218320343"/>
        <s v="0.109878793897835"/>
        <s v="0.00998920163800358"/>
        <s v="0.00998865404754342"/>
        <s v="0.0998866164478002"/>
        <s v="0.00998866373204437"/>
        <s v="0.0099886955033071"/>
        <s v="0.00998882921283493"/>
        <s v="0.0799112551150512"/>
        <s v="0.00998898303855531"/>
        <s v="0.00998899263421063"/>
        <s v="0.0898979869698176"/>
        <s v="0.219754806782313"/>
        <s v="0.00998892681063298"/>
        <s v="0.0099889789305671"/>
        <s v="0.30965853788016"/>
        <s v="0.00998906107329749"/>
        <s v="0.00998917445089101"/>
        <s v="0.0299660218785722"/>
        <s v="0.0399547184481064"/>
        <s v="0.0199773979013251"/>
        <s v="0.00998875066320506"/>
        <s v="0.00998881406392466"/>
        <s v="0.00998882095080626"/>
        <s v="0.0799106777519346"/>
        <s v="0.00998890208882076"/>
        <s v="0.00998896795099299"/>
        <s v="0.0499453085005358"/>
        <s v="0.0399565203859278"/>
        <s v="0.0299675683449859"/>
        <s v="0.00998869684206093"/>
        <s v="0.0199778563264019"/>
        <s v="0.00998901042996185"/>
        <s v="0.00998921124115896"/>
        <s v="0.00998921535100071"/>
        <s v="0.0099886899746487"/>
        <s v="0.00998874657537417"/>
        <s v="0.00998884020682053"/>
        <s v="0.00998885395346224"/>
        <s v="0.00998891442447803"/>
        <s v="0.00998897345355926"/>
        <s v="0.00998898440056182"/>
        <s v="0.00998906785807849"/>
        <n v="321648394007111"/>
        <n v="336624519667712"/>
        <s v="0.0399546300080656"/>
        <s v="0.019977564794221"/>
        <s v="0.0399552810554258"/>
        <s v="0.439511916079477"/>
        <s v="0.12985688641329"/>
        <s v="0.0199780400978081"/>
        <s v="0.0199780455753422"/>
        <s v="0.0799127347842106"/>
        <s v="0.369596848306563"/>
        <s v="0.00998869273970467"/>
        <s v="0.00998869826175942"/>
        <s v="0.0299661048037413"/>
        <s v="0.0199775069012041"/>
        <s v="0.00998876033889446"/>
        <s v="0.00998876722737932"/>
        <s v="0.0299665578361026"/>
        <s v="0.00998885674251051"/>
        <s v="0.0199779934852784"/>
        <s v="0.00998910755960096"/>
        <s v="0.0199773233176134"/>
        <s v="0.00998868584702796"/>
        <s v="0.0299664115707503"/>
        <s v="0.0199777945489846"/>
        <s v="0.099889122471998"/>
        <s v="0.0399559293453767"/>
        <n v="199780362652975"/>
        <s v="0.0399567387059367"/>
        <s v="0.00998867061498877"/>
        <s v="0.00998870239027656"/>
        <s v="0.039955893722942"/>
        <s v="0.00998899535491619"/>
        <s v="0.00998905424230488"/>
        <s v="0.0898979713556288"/>
        <n v="179796901307849"/>
        <s v="0.0199775647971874"/>
        <s v="0.0199781166911165"/>
        <s v="0.00998918671216961"/>
        <s v="0.00998920446859101"/>
        <s v="0.179805890700677"/>
        <s v="0.00998866648060775"/>
        <s v="0.00998880304724607"/>
        <s v="0.00998895010068172"/>
        <n v="543399284275997"/>
        <s v="0.0299668815907069"/>
        <s v="0.00998907066631491"/>
        <s v="0.00998909938016022"/>
        <s v="0.0099888924655439"/>
        <s v="0.00998899538784863"/>
        <s v="0.159824072150975"/>
        <s v="0.0199780236099294"/>
        <s v="0.0299671356862915"/>
        <s v="0.0299675618613963"/>
        <s v="0.00998864023720889"/>
        <s v="0.0199775606323325"/>
        <s v="0.0199783106870833"/>
        <s v="0.00998863891019901"/>
        <s v="0.00998869962377103"/>
        <s v="0.00998878790107774"/>
        <s v="0.00998889247144998"/>
        <s v="0.00998893780149719"/>
        <s v="0.00998897207745176"/>
        <s v="0.00998897342670061"/>
        <n v="103887442675962"/>
        <s v="0.609324316689637"/>
        <s v="0.179795822188239"/>
        <s v="0.0599337117669129"/>
        <s v="0.0799117758750504"/>
        <s v="0.0699243867719237"/>
        <s v="0.908964773290831"/>
        <s v="0.359594235915867"/>
        <s v="0.189791785720721"/>
        <s v="0.0699236583490265"/>
        <s v="0.0299658584009236"/>
        <s v="0.099886401066767"/>
        <s v="0.00998877827898195"/>
        <s v="0.0199775647877068"/>
        <s v="0.00998878652714502"/>
        <s v="0.00998882509282648"/>
        <s v="0.00998895696783784"/>
        <s v="0.00998897341756583"/>
        <s v="0.00998897481987515"/>
        <s v="0.00998900769395168"/>
        <s v="0.00998904603736592"/>
        <s v="0.0799126408037242"/>
        <s v="0.469488556685716"/>
        <s v="0.259705360291674"/>
        <s v="0.679230229332281"/>
        <s v="0.00998897342809723"/>
        <s v="0.00998904192684368"/>
        <s v="0.0399563126846911"/>
        <s v="0.00998917716720571"/>
        <s v="0.00998920849715578"/>
        <s v="0.0099886927397838"/>
        <s v="0.0099889652148795"/>
        <s v="0.0199779510129123"/>
        <s v="0.00998899263853546"/>
        <s v="0.0499452879777438"/>
        <s v="0.0499430523434896"/>
        <s v="0.0199773163872749"/>
        <s v="0.0499436061603665"/>
        <s v="0.0199774751747003"/>
        <s v="0.00998874518454395"/>
        <s v="0.00998888698134888"/>
        <s v="0.00998901727795655"/>
        <s v="0.00998910889414765"/>
        <n v="286689986656477"/>
        <s v="0.329624887927584"/>
        <s v="0.0099887078921869"/>
        <s v="0.00998872311435953"/>
        <s v="0.00998874378660566"/>
        <s v="0.00998877138729058"/>
        <s v="0.0199778989090928"/>
        <s v="0.00998895423781578"/>
        <s v="0.129856526073005"/>
        <s v="0.109878893308563"/>
        <s v="0.0099890022252539"/>
        <s v="0.00998910750840951"/>
        <s v="0.00998864713252478"/>
        <s v="0.0599319587513359"/>
        <s v="0.0599322931006536"/>
        <s v="0.00998877139170254"/>
        <s v="0.00998877272844093"/>
        <s v="0.0199779386794915"/>
        <s v="0.00998897206246202"/>
        <s v="0.0299670871226954"/>
        <s v="0.019978313415953"/>
        <s v="0.0099891607865573"/>
        <s v="0.00998919906136125"/>
        <s v="0.129854107392665"/>
        <s v="0.00998897481028671"/>
        <s v="0.00998923032141938"/>
        <s v="0.0099886581829518"/>
        <s v="0.00998868445172429"/>
        <s v="0.00998900358156679"/>
        <s v="0.0099890282559114"/>
        <s v="0.00998913489741899"/>
        <s v="0.00998923714232787"/>
        <s v="0.179795613083319"/>
        <s v="0.469490214900155"/>
        <s v="0.219751243567903"/>
        <s v="0.709215485988663"/>
        <s v="0.37958080808827"/>
        <s v="0.179803851118953"/>
        <s v="0.0199773191396151"/>
        <s v="0.00998868721643976"/>
        <s v="0.00998870239070348"/>
        <s v="0.00998873833980397"/>
        <s v="0.00998877275360519"/>
        <s v="0.00998880719656136"/>
        <s v="0.00998915536363893"/>
        <s v="0.00998919897799988"/>
        <s v="0.0799090165972244"/>
        <s v="0.079909070558337"/>
        <s v="0.00998863883194554"/>
        <s v="0.049943259500571"/>
        <s v="0.00998870099687138"/>
        <s v="0.00998888146509453"/>
        <s v="0.0799115025662513"/>
        <s v="0.199780171428223"/>
        <s v="0.00998903096768845"/>
        <s v="0.0499456774777087"/>
        <s v="0.00998916079833234"/>
        <s v="0.449513985445246"/>
        <s v="0.0199784811414831"/>
        <s v="0.00998919898121439"/>
        <s v="0.0199784769560745"/>
        <s v="0.00998924260749209"/>
        <s v="0.0299663199830689"/>
        <s v="0.0399552370144178"/>
        <s v="0.0998881544705939"/>
        <s v="0.00998905148512185"/>
        <s v="0.0099890843407009"/>
        <s v="0.00998913488942399"/>
        <s v="0.00998923303446863"/>
        <s v="0.00998924121072487"/>
        <s v="0.00998866925027833"/>
        <s v="0.0399551378190798"/>
        <s v="0.0199779016167007"/>
        <s v="0.00998897070834682"/>
        <s v="0.799122146288704"/>
        <s v="0.00998914989469831"/>
        <s v="0.00998863608343236"/>
        <s v="0.0199774130718244"/>
        <s v="0.0299661982971309"/>
        <s v="0.0399552260077053"/>
        <s v="0.00998911441457512"/>
        <s v="0.0399568695327311"/>
        <s v="0.0199773592258442"/>
        <s v="0.00998875893590175"/>
        <s v="0.00998900632497844"/>
        <s v="0.00998902004512383"/>
        <s v="0.0099890815771907"/>
        <s v="0.00998864160132744"/>
        <s v="0.00998869272837728"/>
        <s v="0.00998875760148476"/>
        <s v="0.00998902823810458"/>
        <s v="0.00998923167099874"/>
        <n v="302659994906193"/>
        <s v="0.119868806943395"/>
        <s v="0.36959786251016"/>
        <s v="0.0599317416936423"/>
        <s v="0.11986397187877"/>
        <s v="0.409539345259747"/>
        <s v="0.0599328690607696"/>
        <n v="150832687767929"/>
        <s v="0.0199778893361363"/>
        <s v="0.289680299354619"/>
        <s v="0.209768914096107"/>
        <s v="0.0299672349024189"/>
        <s v="0.0299672594636002"/>
        <s v="0.269693936976715"/>
        <s v="0.0299661717265792"/>
        <s v="0.00998875620168073"/>
        <s v="0.00998923031764116"/>
        <s v="0.00998890896473495"/>
        <s v="0.00998908433186371"/>
        <s v="0.00998914580681594"/>
        <s v="0.0399567713996912"/>
        <s v="0.0099886374386062"/>
        <s v="0.00998866370828655"/>
        <s v="0.00998870513995007"/>
        <s v="0.00998874522076112"/>
        <s v="0.0299662544551891"/>
        <s v="0.0199783147776609"/>
        <s v="0.00998869827016115"/>
        <s v="0.00998870653358626"/>
        <s v="0.00998874381659625"/>
        <s v="0.0199776075110423"/>
        <s v="0.00998892955212086"/>
        <s v="0.119867379564854"/>
        <s v="0.0199779688261719"/>
        <s v="0.00998902276640965"/>
        <s v="0.15982581389618"/>
        <s v="0.00998920044266743"/>
        <s v="0.169816729933727"/>
        <s v="0.0299659894654562"/>
        <s v="0.00998871893180622"/>
        <s v="0.00998872442440643"/>
        <s v="0.00998887183307706"/>
        <s v="0.00998896656498382"/>
        <s v="0.0599339557817631"/>
        <n v="361603919376282"/>
        <s v="0.00998907747701578"/>
        <s v="0.00998914306765691"/>
        <s v="0.089902677394033"/>
        <s v="0.349602921538978"/>
        <s v="0.0399552039463757"/>
        <s v="0.00998887321751772"/>
        <s v="0.00998890483852483"/>
        <s v="0.0299670683625765"/>
        <s v="0.00998908158512822"/>
        <s v="0.0399563564720551"/>
        <s v="0.0199782247109297"/>
        <s v="0.019978399315487"/>
        <s v="0.0799136627875778"/>
        <s v="0.00998921396990554"/>
        <s v="0.00998865816726047"/>
        <s v="0.0099890405607408"/>
        <s v="0.00998921668798503"/>
        <s v="0.00998924259806863"/>
        <s v="0.00998887323189993"/>
        <s v="0.00998889933943537"/>
        <s v="0.00998890207956865"/>
        <s v="0.00998892131917237"/>
        <s v="0.00998897484274894"/>
        <s v="0.00998907749259961"/>
        <s v="0.00998920444842443"/>
        <s v="0.0699208940152299"/>
        <s v="0.069920407556286"/>
        <s v="0.0998898235164999"/>
        <s v="0.0599342731736855"/>
        <s v="0.04994599394209"/>
        <s v="0.0199784715130852"/>
        <s v="0.129852281720536"/>
        <s v="0.00998877826610678"/>
        <s v="0.0199778110190491"/>
        <s v="0.0099892126226352"/>
        <s v="0.00998922898381024"/>
        <s v="0.139841081971152"/>
        <s v="0.00998872725321216"/>
        <s v="0.0399555176637121"/>
        <s v="0.209767094478315"/>
        <s v="0.00998864160077264"/>
        <s v="0.00998865405425677"/>
        <s v="0.109876776138391"/>
        <s v="0.019978165967478"/>
        <n v="116872994829552"/>
        <s v="0.00998865542709518"/>
        <s v="0.00998869410807838"/>
        <s v="0.62928886295627"/>
        <s v="0.0599335127359936"/>
        <s v="0.00998909796356056"/>
        <s v="0.00998913350417242"/>
        <s v="0.139848815467593"/>
        <s v="0.0799136617643026"/>
        <s v="0.00998922080405755"/>
        <s v="0.00998924258291354"/>
        <s v="0.569351479852972"/>
        <s v="0.00998865409062018"/>
        <s v="0.00998873966830579"/>
        <s v="0.00998874793047999"/>
        <s v="0.0199775179299249"/>
        <s v="0.00998880989836325"/>
        <s v="0.00998892680016106"/>
        <s v="0.00998901452522459"/>
        <s v="0.0499452448510652"/>
        <s v="0.0199783911657427"/>
        <s v="0.0199784810594827"/>
        <s v="0.00998926979373773"/>
        <s v="0.0299662048611293"/>
        <s v="0.0199777904418879"/>
        <s v="0.0199778041634563"/>
        <s v="0.00998897070016956"/>
        <s v="0.0399559951974938"/>
        <s v="0.00998901456705644"/>
        <s v="0.0499451744190363"/>
        <s v="0.00998904467793127"/>
        <s v="0.0099890611125933"/>
        <s v="0.0199782233210342"/>
        <s v="0.049945579827839"/>
        <s v="0.0199782778968016"/>
        <s v="0.0399568804308354"/>
        <s v="0.00998870793341666"/>
        <s v="0.0199777450696649"/>
        <s v="0.009989007674393"/>
        <s v="0.00998906791449008"/>
        <s v="0.019978167360123"/>
        <s v="0.00998909391672187"/>
        <s v="0.00998862638423343"/>
        <s v="0.0299661385959105"/>
        <s v="0.00998874105246232"/>
        <s v="0.00998911441048131"/>
        <n v="290670557257166"/>
        <s v="0.0898979948953609"/>
        <s v="0.0499432597634011"/>
        <s v="0.0998916947195326"/>
        <s v="0.0499462914722562"/>
        <s v="0.0299658376604923"/>
        <s v="0.0299662131089523"/>
        <s v="0.0399556330551608"/>
        <s v="0.0399556659961854"/>
        <s v="0.0399561266661269"/>
        <s v="0.0299672759442452"/>
        <s v="0.119869677934953"/>
        <s v="0.0299676845008065"/>
        <s v="0.0499463587952161"/>
        <s v="0.0799090370422655"/>
        <s v="0.0099887023474832"/>
        <s v="0.0199774144770488"/>
        <s v="0.00998889384741415"/>
        <s v="0.00998904880288483"/>
        <s v="0.00998911304649573"/>
        <s v="0.00998921532686854"/>
        <n v="110880488325918"/>
        <s v="0.00998861947908536"/>
        <s v="0.019977418601645"/>
        <s v="0.0299661379388417"/>
        <s v="0.0399549062072627"/>
        <s v="0.00998873413830806"/>
        <s v="0.00998884295607841"/>
        <s v="0.0998890139402927"/>
        <s v="0.0699226221018873"/>
        <s v="0.0599338790764286"/>
        <s v="0.00998898577417131"/>
        <s v="0.00998900357356761"/>
        <s v="0.00998905834319812"/>
        <s v="0.109879807669689"/>
        <s v="0.0599344868427201"/>
        <s v="0.0199781878222013"/>
        <s v="0.0399565313159688"/>
        <s v="0.0599349934928432"/>
        <s v="0.00998861393581174"/>
        <s v="0.0099887313529156"/>
        <s v="0.00998873552714467"/>
        <s v="0.00998873827380867"/>
        <s v="0.00998878241033599"/>
        <s v="0.0399557456463246"/>
        <s v="0.00998899673406886"/>
        <s v="0.00998905971571658"/>
        <s v="0.0199773329775631"/>
        <s v="0.0399547073901649"/>
        <s v="0.00998868166105985"/>
        <s v="0.0699210576001386"/>
        <s v="0.0299663041418935"/>
        <s v="0.0599331269849899"/>
        <s v="0.0199777794558911"/>
        <s v="0.0399558855329935"/>
        <s v="0.0199779715094577"/>
        <s v="0.0199779976016293"/>
        <n v="401560208637807"/>
        <s v="0.769160671385284"/>
        <s v="0.00998918808340332"/>
        <s v="0.029967701483665"/>
        <s v="0.00998863193843154"/>
        <s v="0.0099886443679221"/>
        <s v="0.00998866372225984"/>
        <s v="0.229743962589684"/>
        <s v="0.00998891580700038"/>
        <s v="0.00998898304926024"/>
        <s v="0.0299670213759842"/>
        <s v="0.00998904055001894"/>
        <s v="0.00998908981155073"/>
        <s v="0.019977238936237"/>
        <s v="0.0299660053192032"/>
        <s v="0.00998867476744144"/>
        <s v="0.0099887148199663"/>
        <s v="0.00998876723634203"/>
        <s v="0.00998877272723057"/>
        <s v="0.0199775592911275"/>
        <s v="0.0399552039860817"/>
        <s v="0.00998886360890629"/>
        <s v="0.00998891031473959"/>
        <s v="0.0699224930631974"/>
        <s v="0.0199779084858568"/>
        <s v="0.00998900496390597"/>
        <s v="0.0299673899589932"/>
        <s v="0.00998890620885159"/>
        <s v="0.0299667780230298"/>
        <s v="0.00998893228358756"/>
        <s v="0.00998898716410367"/>
        <s v="0.00998906927417684"/>
        <s v="0.00998909796391799"/>
        <s v="0.0199783243357429"/>
        <s v="0.00998920580164395"/>
        <s v="0.0099892602822425"/>
        <s v="0.0099892752562806"/>
        <s v="0.00998863192503632"/>
        <s v="0.00998864157578646"/>
        <s v="0.00998872034106862"/>
        <s v="0.00998874104878232"/>
        <s v="0.00998875347541016"/>
        <s v="0.00998878102270537"/>
        <s v="0.00998879618636929"/>
        <n v="317651354007743"/>
        <n v="277687630646978"/>
        <s v="0.589367211843576"/>
        <s v="0.0399544225171761"/>
        <s v="0.529400781437661"/>
        <s v="0.109876859097587"/>
        <s v="0.0499449265214282"/>
        <s v="0.259704245572792"/>
        <s v="0.0199775316998657"/>
        <s v="0.0399554571834677"/>
        <s v="0.10987848192928"/>
        <s v="0.00998861256140208"/>
        <s v="0.00998864021514164"/>
        <s v="0.00998871896496385"/>
        <s v="0.00998872171236417"/>
        <s v="0.00998875483767279"/>
        <s v="0.00998881545119111"/>
        <s v="0.00998886081055571"/>
        <s v="0.00998915944720393"/>
        <s v="0.00998920582027295"/>
        <s v="0.00998928341499995"/>
        <s v="0.0199773757690469"/>
        <s v="0.00998870648844022"/>
        <s v="0.00998877138309199"/>
        <s v="0.00998877551189708"/>
        <s v="0.00998878100950988"/>
        <n v="109879033315705"/>
        <s v="0.00998903235317721"/>
        <s v="0.0599345169601496"/>
        <s v="0.0699237553848858"/>
        <s v="0.0299674554954143"/>
        <s v="0.0299678641170034"/>
        <s v="0.0399548617257369"/>
        <s v="0.219761546641969"/>
        <s v="0.0099892085226862"/>
        <s v="0.00998925750439048"/>
        <s v="0.00998862085249511"/>
        <s v="0.0499433403469196"/>
        <s v="0.0399546908383352"/>
        <s v="0.0199774144503215"/>
        <s v="0.00998873413070869"/>
        <s v="0.0199778509291842"/>
        <s v="0.00998897207010177"/>
        <s v="0.0699228404570253"/>
        <s v="0.00998898991304231"/>
        <s v="0.039956126643841"/>
        <s v="0.219760554100155"/>
        <s v="0.0199785041939853"/>
        <s v="0.729170698626951"/>
        <s v="0.0199775951226817"/>
        <s v="0.0299667333380839"/>
        <s v="0.00998907064627965"/>
        <s v="0.00998908025930996"/>
        <s v="0.00998923441804673"/>
        <s v="0.0799089719897149"/>
        <s v="0.0399548730976156"/>
        <s v="0.0399550496675853"/>
        <s v="0.0199775702670457"/>
        <s v="0.0199776529351173"/>
        <s v="0.0499448319080579"/>
        <s v="0.0199782205871568"/>
        <s v="0.319652318472876"/>
        <s v="0.00998925756814533"/>
        <s v="0.0199785205530916"/>
        <s v="0.00998928747706159"/>
        <s v="0.0399571634935874"/>
        <s v="0.0599317102521345"/>
        <s v="0.019977250022559"/>
        <s v="0.00998864718865007"/>
        <s v="0.0099886498147036"/>
        <s v="0.00998866516077433"/>
        <s v="0.0199773688954316"/>
        <s v="0.0199778494957258"/>
        <s v="0.00998900496621227"/>
        <s v="0.00998901180574467"/>
        <s v="0.00998901591201866"/>
        <s v="0.00998921397165996"/>
        <s v="0.00998879478637154"/>
        <s v="0.00998884161946389"/>
        <s v="0.00998911853340123"/>
        <s v="0.908982633105268"/>
        <s v="0.269704884262334"/>
        <s v="0.289670282523564"/>
        <n v="132849158661548"/>
        <s v="0.0199772444761766"/>
        <s v="0.0399552370452737"/>
        <s v="0.0199776776847652"/>
        <s v="0.0199779715405566"/>
        <s v="0.0599344717907445"/>
        <s v="0.0399568368556214"/>
        <s v="0.0899029291959303"/>
        <s v="0.179806158716866"/>
        <s v="0.0399569893612654"/>
        <s v="0.0199785776692523"/>
        <s v="0.00998864160617941"/>
        <s v="0.0199775923447352"/>
        <s v="0.0898997129556563"/>
        <s v="0.0399557538818095"/>
        <s v="0.00998905973440378"/>
        <s v="0.00998911715172035"/>
        <s v="0.00998914989681562"/>
        <s v="0.019978516459093"/>
        <s v="0.00998863052258966"/>
        <s v="0.00998863885849041"/>
        <s v="0.0499433679756208"/>
        <s v="0.00998872449129176"/>
        <s v="0.00998873688003023"/>
        <s v="0.0099887410259742"/>
        <s v="0.0299664191581718"/>
        <s v="0.0199779139878225"/>
        <s v="0.00998899260501075"/>
        <s v="0.0699229836972197"/>
        <s v="0.0998900544058426"/>
        <s v="0.0299670453920091"/>
        <s v="0.00998903917924818"/>
        <s v="0.00998904192102145"/>
        <s v="0.0399561814416364"/>
        <s v="0.00998911713748803"/>
        <s v="0.00998917309151639"/>
        <s v="0.279697599346697"/>
        <s v="0.00998925619528"/>
        <s v="0.00998863055001712"/>
        <s v="0.0299658981864543"/>
        <s v="0.00998872311093273"/>
        <s v="0.0898985528134093"/>
        <s v="0.00998881956239766"/>
        <s v="0.00998883885381565"/>
        <s v="0.00998884298697321"/>
        <s v="0.00998896658666054"/>
        <s v="0.00998898300606725"/>
        <s v="0.00998903780835553"/>
        <s v="0.0199781344901156"/>
        <s v="0.289685334941273"/>
        <s v="0.00998860704739927"/>
        <s v="0.0099886250063797"/>
        <s v="0.00998862917384395"/>
        <s v="0.00998873416603328"/>
        <s v="0.019977473800573"/>
        <s v="0.00998880030099735"/>
        <s v="0.0399552700752243"/>
        <s v="0.13984390481067"/>
        <s v="0.0299670946945218"/>
        <s v="0.409553674543859"/>
        <s v="0.049945939413779"/>
        <s v="0.0199785123832669"/>
        <s v="0.0099886042542661"/>
        <s v="0.00998870102821347"/>
        <s v="0.0299671281931873"/>
        <s v="0.00998905835767073"/>
        <s v="0.209761301140409"/>
        <s v="0.0699206463971646"/>
        <s v="0.00998869134936613"/>
        <s v="0.0299661462166687"/>
        <s v="0.00998871758955957"/>
        <s v="0.00998878376622452"/>
        <s v="0.0299667574378931"/>
        <s v="0.00998904056897191"/>
        <s v="0.00998913353489716"/>
        <s v="0.0399566186823034"/>
        <s v="0.0299676525682424"/>
        <s v="0.00998928068394635"/>
        <s v="0.0099887189858995"/>
        <s v="0.00998878512058764"/>
        <s v="0.00998881405766915"/>
        <s v="0.0199776529204595"/>
        <s v="0.00998882921124241"/>
        <s v="0.0199783924992342"/>
        <s v="0.00998903918821397"/>
        <s v="0.00998911305460369"/>
        <s v="0.0599324434671998"/>
        <s v="0.279691734870475"/>
        <s v="0.109879954696569"/>
        <s v="0.0899030242130984"/>
        <s v="0.0199771890941523"/>
        <s v="0.029966138595472"/>
        <s v="0.139842269752162"/>
        <s v="0.0399550479401036"/>
        <s v="0.0199782670458822"/>
        <s v="0.0399568913266172"/>
        <s v="0.00998863055309976"/>
        <s v="0.00998863331380744"/>
        <s v="0.0499437985977576"/>
        <n v="20277232393297"/>
        <s v="0.0399545083129306"/>
        <s v="0.0599335978384013"/>
        <s v="0.00998893777885933"/>
        <s v="0.00998898303592396"/>
        <s v="0.199781141039263"/>
        <s v="0.00998906655656719"/>
        <s v="0.189792788272001"/>
        <s v="0.0599348270048673"/>
        <s v="0.0399570438100942"/>
        <s v="0.00998872035291679"/>
        <s v="0.029966304145076"/>
        <s v="0.00998878514631197"/>
        <s v="0.00998892680365643"/>
        <s v="0.00998894324914181"/>
        <s v="0.139846003037653"/>
        <s v="0.00998904876674315"/>
        <s v="0.0199781399566995"/>
        <s v="0.0199783638951843"/>
        <s v="0.0699247851744898"/>
        <s v="0.0199785763254578"/>
        <s v="0.0299658483756093"/>
        <s v="0.00998866233036952"/>
        <s v="0.019977368887635"/>
        <n v="221749206081088"/>
        <s v="0.0299661544834413"/>
        <s v="0.119865827342345"/>
        <s v="0.0399554093693097"/>
        <s v="0.0499443489381372"/>
        <s v="0.0499446123787246"/>
        <s v="0.189789890239653"/>
        <s v="0.00998896521327151"/>
        <s v="0.0199779496506329"/>
        <s v="0.0199779633327351"/>
        <s v="0.00998900491446657"/>
        <s v="0.149835731954766"/>
        <s v="0.0099891594060975"/>
        <s v="0.0998919626840339"/>
        <s v="0.649299118073151"/>
        <s v="0.0399571743585107"/>
        <s v="0.00998860010406497"/>
        <s v="0.00998873830392204"/>
        <s v="0.00998877137790423"/>
        <s v="0.119868588737054"/>
        <s v="0.00998913760649284"/>
        <s v="0.00998918262834468"/>
        <s v="0.00998925209642403"/>
        <s v="0.00998860976800061"/>
        <s v="0.0199772679517026"/>
        <s v="0.00998875343072359"/>
        <s v="0.00998877967923836"/>
        <s v="0.0199777601838668"/>
        <s v="0.0499447448193005"/>
        <s v="0.00998895971717593"/>
        <s v="0.00998903235340131"/>
        <s v="0.0299671110784078"/>
        <s v="0.0199781166765424"/>
        <s v="0.039956542219418"/>
        <s v="0.209772149471872"/>
        <s v="0.00998919216027607"/>
        <s v="0.00998923577640944"/>
        <s v="0.0199785218936746"/>
        <s v="0.069925027278058"/>
        <s v="0.019978587155957"/>
        <s v="0.0199772319867654"/>
        <s v="0.0399550827362607"/>
        <s v="0.00998877826686567"/>
        <s v="0.00998879615896021"/>
        <s v="0.00998887735619483"/>
        <s v="0.00998920715167133"/>
        <s v="0.00998860839349818"/>
        <s v="0.00998872587655405"/>
        <s v="0.00998879753590609"/>
        <s v="0.00998907477274115"/>
        <s v="0.00998926843389872"/>
        <s v="0.00998928611519168"/>
        <s v="0.0799129616082235"/>
        <s v="0.0499459097251682"/>
        <s v="0.0599356812955077"/>
        <s v="0.309664042031274"/>
        <s v="0.0299660053252877"/>
        <s v="0.119864334925479"/>
        <s v="0.0399551709802276"/>
        <s v="0.169810109109525"/>
        <n v="74018366626392"/>
        <s v="0.189790750358488"/>
        <s v="0.199780063670495"/>
        <s v="0.0199781549793828"/>
        <s v="0.0399570329392794"/>
        <s v="0.0199785612872143"/>
        <s v="0.0499464159543262"/>
        <s v="0.00998861116410098"/>
        <s v="0.13984322457316"/>
        <s v="0.0299667415795957"/>
        <s v="0.00998922216629671"/>
        <s v="0.00998924665554041"/>
        <s v="0.0199772001995116"/>
        <s v="0.0199773965202676"/>
        <s v="0.0499439474633093"/>
        <s v="0.0399557209232145"/>
        <s v="0.00998906245098096"/>
        <s v="0.00998906792394646"/>
        <s v="0.0399563236761722"/>
        <s v="0.0899026201228462"/>
        <s v="0.0199783734394859"/>
        <s v="0.0499462526807496"/>
        <s v="0.199785713504649"/>
        <s v="0.0299658151790274"/>
        <s v="0.129853774235624"/>
        <s v="0.00998879341018383"/>
        <s v="0.00998889383950045"/>
        <s v="0.0299675414423811"/>
        <s v="0.0998919132706878"/>
        <s v="0.00998926162084845"/>
        <s v="0.0399548399614596"/>
        <s v="0.319639122887227"/>
        <s v="0.00998873276214854"/>
        <s v="0.13984240622243"/>
        <s v="0.0099888003124337"/>
        <s v="0.00998881683386699"/>
        <s v="0.039955369165384"/>
        <s v="0.00998885812048702"/>
        <s v="0.00998892680395693"/>
        <s v="0.20976796332202"/>
        <s v="0.0399558745848131"/>
        <s v="0.00998907887041896"/>
        <s v="0.0399565859544578"/>
        <s v="0.019978414341731"/>
        <s v="0.00998924119616495"/>
        <s v="0.00998875623152144"/>
        <s v="0.009988757575009"/>
        <s v="0.0099888072081163"/>
        <s v="0.109878394860092"/>
        <s v="0.0499450902309422"/>
        <s v="0.00998917172318925"/>
        <s v="0.0199783612009527"/>
        <s v="0.00998919900517903"/>
        <s v="0.019978526006297"/>
        <s v="0.00998926571972334"/>
        <s v="0.0399543865362697"/>
        <s v="0.139841713475419"/>
        <s v="0.13984299222637"/>
        <s v="0.00998879754038135"/>
        <s v="0.00998880029346546"/>
        <s v="0.00998880991840288"/>
        <s v="0.0399555121343554"/>
        <s v="0.00998888285488429"/>
        <s v="0.00998895697815533"/>
        <s v="0.00998900638771065"/>
        <s v="0.0499451580018394"/>
        <s v="0.0199781153396621"/>
        <s v="0.0199785001508184"/>
        <s v="0.119871360996783"/>
        <s v="0.00998874518377706"/>
        <s v="0.0199774972312009"/>
        <s v="0.0099888016789977"/>
        <s v="0.00998917171439553"/>
        <s v="0.0199783802697968"/>
        <s v="0.0199785232432285"/>
        <s v="0.0099887438224363"/>
        <s v="0.00998879340903895"/>
        <s v="0.00998879480790074"/>
        <s v="0.00998881405171505"/>
        <s v="0.0199781782196867"/>
        <n v="227749722878142"/>
        <s v="0.0199772029532931"/>
        <s v="0.0399560279980295"/>
        <s v="0.0399561923549285"/>
        <s v="0.0899032148651008"/>
        <s v="0.079908777213591"/>
        <s v="0.049943074873206"/>
        <s v="0.00998861945173594"/>
        <s v="0.00998874242389702"/>
        <s v="0.0299663909490066"/>
        <s v="0.0099888333487017"/>
        <s v="0.00998884985582845"/>
        <s v="0.0799134201611747"/>
        <s v="0.0199783925442378"/>
        <s v="0.0199784769897418"/>
        <n v="25472671236149"/>
        <s v="0.97888426121447"/>
        <s v="0.0199772417158001"/>
        <s v="0.00998873414552599"/>
        <s v="0.00998874104773113"/>
        <s v="0.0199775689395017"/>
        <s v="0.0099888402266728"/>
        <s v="0.0699221926943486"/>
        <s v="0.0699225706311749"/>
        <s v="0.00998896387603163"/>
        <s v="0.00998906109215186"/>
        <s v="0.00998909801388909"/>
        <s v="0.00998915807779904"/>
        <s v="0.00998916488852155"/>
        <s v="0.0599318129250563"/>
        <s v="0.00998875481947271"/>
        <s v="0.00998891583483946"/>
        <s v="0.0099889542492685"/>
        <s v="0.00998895699759451"/>
        <s v="0.00998896108462341"/>
        <s v="0.0299672102639865"/>
        <s v="0.0499460163948677"/>
        <s v="0.0299677750067716"/>
        <s v="0.0499430963370851"/>
        <s v="0.0199772555254483"/>
        <s v="0.0399545525061942"/>
        <s v="0.00998870655092323"/>
        <s v="0.00998875621103034"/>
        <s v="0.0699213220913271"/>
        <s v="0.0599339047522539"/>
        <s v="0.00998900084615871"/>
        <s v="0.00998901454507468"/>
        <s v="0.0799122920157455"/>
        <s v="0.0499452428637931"/>
        <s v="0.00998906791804693"/>
        <s v="0.0699234956657827"/>
        <s v="0.0599351884959997"/>
        <s v="0.0998924802434664"/>
        <s v="0.00998863045028902"/>
        <s v="0.0299661237875691"/>
        <s v="0.0099887575340168"/>
        <s v="0.0299665189759069"/>
        <s v="0.00998896246896893"/>
        <s v="0.0299670788950256"/>
        <s v="0.0199783897560617"/>
        <s v="0.00998920442860963"/>
        <s v="0.00998859870773667"/>
        <s v="0.00998869411991764"/>
        <s v="0.0299662065698038"/>
        <s v="0.029966510054275"/>
        <s v="0.00998885534262881"/>
        <s v="0.0299667103812353"/>
        <s v="0.00998893373486153"/>
        <s v="0.00998895289939264"/>
        <s v="0.00998895698045108"/>
        <s v="0.0099889610915774"/>
        <s v="0.0399560938125993"/>
        <s v="0.0699234713831174"/>
        <s v="0.00998918536881483"/>
        <s v="0.00998924396909515"/>
        <s v="0.0499463595425097"/>
        <s v="0.0199785504914686"/>
        <s v="0.00998859593534344"/>
        <s v="0.00998860009074633"/>
        <s v="0.0099886512921008"/>
        <s v="0.00998875484148994"/>
        <s v="0.0099888099320553"/>
        <s v="0.0199776253597389"/>
        <s v="0.00998891446780217"/>
        <s v="0.00998893227820099"/>
        <s v="0.00998918398438545"/>
        <s v="0.00998876037091486"/>
        <s v="0.00998884571607705"/>
        <s v="0.00998917853132461"/>
        <s v="0.00998919084402914"/>
        <s v="0.589331693038194"/>
        <s v="0.469481761138666"/>
        <s v="0.27968443737334"/>
        <n v="258708594767217"/>
        <s v="0.119867162828041"/>
        <s v="0.049944884035315"/>
        <s v="0.10988125366248"/>
        <s v="0.189790285294401"/>
        <s v="0.00998899535566761"/>
        <s v="0.00998899949789829"/>
        <s v="0.129858249839732"/>
        <s v="0.0799135479886856"/>
        <s v="0.00998919763201102"/>
        <s v="0.00998927385560328"/>
        <s v="0.0199771918906565"/>
        <s v="0.0599316047778017"/>
        <s v="0.0399545968399663"/>
        <s v="0.199774009419468"/>
        <s v="0.26969741690288"/>
        <s v="0.00998882923326528"/>
        <s v="0.0099888471324768"/>
        <s v="0.179799329023366"/>
        <s v="0.00998892542466456"/>
        <s v="0.0199779016418755"/>
        <s v="0.0099889761740038"/>
        <s v="0.00998899810616113"/>
        <s v="0.00998900087363891"/>
        <s v="0.239739083545783"/>
        <s v="0.0399566128860375"/>
        <s v="0.0399567077199998"/>
        <n v="207775935270396"/>
        <n v="134854993559481"/>
        <s v="0.00998862361377378"/>
        <s v="0.00998869414343644"/>
        <s v="0.0199774186134535"/>
        <s v="0.00998882920144261"/>
        <s v="0.0199778330089937"/>
        <s v="0.00998905835885107"/>
        <s v="0.00998916353232326"/>
        <s v="0.0299675134647718"/>
        <s v="0.00998862222652388"/>
        <s v="0.00998870515695344"/>
        <s v="0.0499437041745849"/>
        <s v="0.0199775579136209"/>
        <s v="0.0199776474292463"/>
        <s v="0.0998883430504744"/>
        <s v="0.0799112881159155"/>
        <s v="0.00998897343820099"/>
        <s v="0.019978094806966"/>
        <s v="0.199781717834952"/>
        <s v="0.00998916214575111"/>
        <s v="0.0499431536917287"/>
        <s v="0.00998866926374594"/>
        <s v="0.00998872448289967"/>
        <s v="0.0199774682909134"/>
        <s v="0.00998874381293808"/>
        <s v="0.00998883748343233"/>
        <s v="0.409544941573732"/>
        <s v="0.00998895288814947"/>
        <s v="0.0199779426900133"/>
        <s v="0.0399564985925572"/>
        <s v="0.0699240932827628"/>
        <s v="0.00998915670625538"/>
        <s v="0.00998926430026204"/>
        <s v="0.00998864573980591"/>
        <s v="0.0199774172167159"/>
        <s v="0.0099887382596884"/>
        <s v="0.00998875758146078"/>
        <s v="0.0399553141509696"/>
        <s v="0.0199783380033146"/>
        <s v="0.0299677743537422"/>
        <s v="0.00998868584598858"/>
        <s v="0.00998876450329408"/>
        <s v="0.00998877552449885"/>
        <s v="0.00998885950243112"/>
        <s v="0.00998904195133764"/>
        <s v="0.00998905425133598"/>
        <s v="0.00998907067949731"/>
        <s v="0.00998912397894001"/>
        <s v="0.0199784660769707"/>
        <s v="0.00998861393798125"/>
        <s v="0.019977392333131"/>
        <s v="0.00998877274214737"/>
        <s v="0.00998887736227134"/>
        <s v="0.00998895423848953"/>
        <s v="0.00998895697594035"/>
        <s v="0.00998898990635953"/>
        <s v="0.00998906792709095"/>
        <s v="0.00998914717140124"/>
        <s v="0.00998926844584203"/>
        <s v="0.67925256218629"/>
        <n v="148835881476042"/>
        <s v="0.13984734743234"/>
        <n v="394554497603355"/>
        <s v="0.529418351258727"/>
        <s v="0.0799107163142042"/>
        <n v="114073580758987"/>
        <s v="0.099886200591892"/>
        <s v="0.0799098124458564"/>
        <s v="0.0199775372869968"/>
        <s v="0.279686531505714"/>
        <s v="0.0799111122849819"/>
        <s v="0.0399560828645099"/>
        <s v="0.0299672177948511"/>
        <s v="0.139848927596142"/>
        <s v="0.00998861254627227"/>
        <s v="0.00998863329340766"/>
        <s v="0.0599334495906018"/>
        <s v="0.0099889089749031"/>
        <s v="0.00998891717206989"/>
        <s v="0.00998896106714328"/>
        <s v="0.00998908022990072"/>
        <s v="0.0099891867159804"/>
        <s v="0.0399543837428391"/>
        <s v="0.0799091203414315"/>
        <s v="0.149831353205648"/>
        <s v="0.00998875897071084"/>
        <s v="0.00998879342269647"/>
        <s v="0.00998882093700995"/>
        <s v="0.0199777437173518"/>
        <s v="0.00998892129945816"/>
        <s v="0.0998892377972943"/>
        <s v="0.0199779221867542"/>
        <s v="0.00998897480249525"/>
        <s v="0.00998900769792435"/>
        <s v="0.00998903922166974"/>
        <s v="0.0399562799098006"/>
        <s v="0.0998920757413975"/>
        <s v="0.00998921399523588"/>
        <s v="0.029967692689354"/>
        <s v="0.00998926296689915"/>
        <s v="0.0799089079725407"/>
        <s v="0.00998877550889629"/>
        <s v="0.00998891857280068"/>
        <s v="0.0199779359145407"/>
        <s v="0.00998906655630872"/>
        <s v="0.0399565910650041"/>
        <s v="0.00998918672215805"/>
        <s v="0.0399570111759092"/>
        <s v="0.00998874243051196"/>
        <s v="0.00998874929228059"/>
        <s v="0.00998885260912484"/>
        <s v="0.00998887324571533"/>
        <s v="0.0499445299821424"/>
        <s v="0.00998890759207134"/>
        <s v="0.0399556879797459"/>
        <n v="36859171874153"/>
        <s v="0.00998901733453622"/>
        <n v="208773384622453"/>
        <s v="0.00998916490702632"/>
        <s v="0.0399568368658198"/>
        <s v="0.0299676354791625"/>
        <s v="0.0399569022538268"/>
        <s v="0.0299677341999992"/>
        <s v="0.0299658234727229"/>
        <s v="0.00998864438054352"/>
        <s v="0.0199775689441836"/>
        <s v="0.0199776500999389"/>
        <s v="0.00998887184028226"/>
        <s v="0.0099889419023646"/>
        <s v="0.00998917718361117"/>
        <s v="0.0599352961068682"/>
        <s v="0.0599355933131885"/>
        <s v="0.029966094789085"/>
        <s v="0.00998879487799295"/>
        <s v="0.0998880057734725"/>
        <s v="0.00998892680306035"/>
        <s v="0.0299672506116734"/>
        <s v="0.0299675455771496"/>
        <s v="0.0599352167479246"/>
        <s v="0.0199784184573771"/>
        <s v="0.0299676361389431"/>
        <s v="0.0199784415766684"/>
        <s v="0.00998923578437134"/>
        <s v="0.00998869548483035"/>
        <s v="0.00998871345842472"/>
        <s v="0.00998884572487059"/>
        <s v="0.0299670789123786"/>
        <s v="0.00998874516200904"/>
        <s v="0.00998876170565345"/>
        <s v="0.00998889246629133"/>
        <s v="0.00998890759342612"/>
        <s v="0.00998912806136905"/>
        <s v="0.00998921399222891"/>
        <s v="0.619299651519411"/>
        <s v="0.199774726062148"/>
        <n v="219752691143183"/>
        <s v="0.16981429561977"/>
        <s v="0.049943287160645"/>
        <s v="0.0299663017112529"/>
        <s v="0.0299663058951592"/>
        <s v="0.0199776061149205"/>
        <s v="0.189790791141541"/>
        <s v="0.0299670618079508"/>
        <s v="0.0399566514543421"/>
        <s v="0.0099886042369375"/>
        <s v="0.00998869964114529"/>
        <s v="0.00998872448375223"/>
        <s v="0.00998872730008989"/>
        <s v="0.00998875069411606"/>
        <s v="0.00998875483958891"/>
        <s v="0.00998881409436963"/>
        <s v="0.00998890895644326"/>
        <s v="0.239737458580298"/>
        <s v="0.0499456372222554"/>
        <s v="0.0299673964474161"/>
        <s v="0.00998914853575589"/>
        <s v="0.00998919215726455"/>
        <n v="329624758600609"/>
        <s v="0.00998860561560614"/>
        <s v="0.0399545083360772"/>
        <s v="0.0399551268331757"/>
        <s v="0.0199775909756458"/>
        <s v="0.0699217277893891"/>
        <s v="0.00998884987060283"/>
        <s v="0.00998885536242051"/>
        <s v="0.0199778014186239"/>
        <s v="0.389569964450645"/>
        <s v="0.0799131718829442"/>
        <s v="0.0998915708935727"/>
        <s v="0.00998917992903898"/>
        <s v="0.0199785150951473"/>
        <s v="0.00998926572031396"/>
        <s v="0.00998871619029778"/>
        <s v="0.0299661965458779"/>
        <s v="0.0499437711376693"/>
        <s v="0.00998880167680127"/>
        <s v="0.0699216568838629"/>
        <s v="0.00998889519995027"/>
        <s v="0.0699228877401927"/>
        <s v="0.00998898852015573"/>
        <s v="0.00998899537271645"/>
        <s v="0.00998907613950942"/>
        <s v="0.159819050635988"/>
        <s v="0.00998871482526956"/>
        <s v="0.0599324741797571"/>
        <s v="0.00998876452160657"/>
        <s v="0.0699215604592668"/>
        <s v="0.399553873495656"/>
        <s v="0.00998887598714446"/>
        <s v="0.0199778110428875"/>
        <s v="0.0199779825273588"/>
        <s v="0.00998903234573099"/>
        <s v="0.00998904332860166"/>
        <s v="0.0299672916041107"/>
        <s v="0.03995647668565"/>
        <s v="0.0199783952457932"/>
        <s v="0.129859820225375"/>
        <s v="0.00998922217674226"/>
        <s v="0.00998925622456645"/>
        <s v="0.00998926296747795"/>
        <s v="0.0199774324127538"/>
        <s v="0.0199776171442601"/>
        <s v="0.00998881127345703"/>
        <s v="0.00998881681390994"/>
        <s v="0.00998882920995075"/>
        <s v="0.00998915671563245"/>
        <s v="0.00998922075121154"/>
        <s v="0.159827621521012"/>
        <s v="0.0099892426080125"/>
        <s v="0.00998925486162043"/>
        <s v="0.0998925849492242"/>
        <s v="0.029966103061114"/>
        <s v="0.0199775689398324"/>
        <s v="0.0299663620418212"/>
        <s v="0.00998880307638137"/>
        <s v="0.00998882369968815"/>
        <s v="0.0099889652384838"/>
        <s v="0.0199779605952372"/>
        <s v="0.00998901041943827"/>
        <s v="0.0199780551253956"/>
        <s v="0.00998902963217242"/>
        <s v="0.00998906520527071"/>
        <s v="0.00998915535011965"/>
        <s v="0.0299675216423919"/>
        <s v="0.00998920988816226"/>
        <s v="0.00998921260990428"/>
        <s v="0.00998926298155729"/>
        <s v="0.00998879478489252"/>
        <s v="0.0099888099501266"/>
        <s v="0.0199776446917644"/>
        <s v="0.00998890206822198"/>
        <s v="0.02996696388133"/>
        <s v="0.129857450715546"/>
        <s v="0.00998909526624848"/>
        <s v="0.0099891799070183"/>
        <s v="0.00998923301628984"/>
        <s v="0.00998860840838152"/>
        <s v="0.00998864573676365"/>
        <s v="0.00998871480587859"/>
        <s v="0.0199775937196515"/>
        <s v="0.00998900769296433"/>
        <s v="0.00998916625134571"/>
        <s v="0.00998918537293484"/>
        <s v="0.00998921941387362"/>
        <s v="0.229749083951164"/>
        <s v="0.439512926188439"/>
        <s v="0.149834960118318"/>
        <s v="0.219761334161582"/>
        <s v="0.0499431910734222"/>
        <s v="0.0299657985150892"/>
        <s v="0.0199773744268299"/>
        <s v="0.0499439357690979"/>
        <s v="0.0799107163411172"/>
        <s v="0.709210388022453"/>
        <s v="0.0299668809173341"/>
        <s v="0.0199779715696677"/>
        <s v="0.559390099555939"/>
        <s v="0.109881310876495"/>
        <s v="0.00998860699179659"/>
        <s v="0.00998861944906348"/>
        <s v="0.0099886954841646"/>
        <s v="0.00998881820977513"/>
        <s v="0.00998894465407357"/>
        <s v="0.40955668258669"/>
        <s v="0.0199784620249193"/>
        <s v="0.0299677669045557"/>
        <s v="0.00998862086095596"/>
        <s v="0.0599319301757168"/>
        <s v="0.00998877689032433"/>
        <s v="0.479462397934445"/>
        <s v="0.0399555341554329"/>
        <s v="0.0199780072106139"/>
        <s v="0.00998901044780232"/>
        <s v="0.0299671357141044"/>
        <s v="0.339628191958149"/>
        <s v="0.0299658151623868"/>
        <s v="0.00998863886111703"/>
        <s v="0.00998872035308395"/>
        <s v="0.00998891719840558"/>
        <s v="0.0199782151222895"/>
        <s v="0.00998860285736428"/>
        <s v="0.289671212739852"/>
        <s v="0.00998866095100202"/>
        <s v="0.00998869131082156"/>
        <s v="0.0599335004130167"/>
        <s v="0.0499449395390087"/>
        <s v="0.0199779866533161"/>
        <s v="0.0799127375788219"/>
        <s v="0.00998912670012414"/>
        <s v="0.0399566190057845"/>
        <s v="0.0799133792668137"/>
        <s v="0.00998918261395502"/>
        <s v="0.0199784497323944"/>
        <s v="0.00998866235612095"/>
        <s v="0.0199775289748963"/>
        <s v="0.00998877414114049"/>
        <s v="0.00998880168332034"/>
        <s v="0.00998883199300199"/>
        <s v="0.00998886495245133"/>
        <s v="0.00998886776428262"/>
        <s v="0.00998907068909666"/>
        <s v="0.00998909528733166"/>
        <s v="0.00998860283077684"/>
        <s v="0.00998864711220067"/>
        <s v="0.0099886747782828"/>
        <s v="0.00998870100831664"/>
        <s v="0.0399553801729369"/>
        <s v="0.00998886360405813"/>
        <s v="0.00998894875750884"/>
        <s v="0.00998900084630786"/>
        <s v="0.059934779280845"/>
        <s v="0.0499459073794602"/>
        <s v="0.0499433818498695"/>
        <s v="0.019977597874379"/>
        <s v="0.00998882370987649"/>
        <s v="0.00998897891419128"/>
        <s v="0.0099889885122795"/>
        <s v="0.00998914991845559"/>
        <s v="0.00998916082984579"/>
        <s v="0.00998918535968987"/>
        <s v="0.309664969747043"/>
        <s v="0.00998862915027275"/>
        <s v="0.00998871761719802"/>
        <s v="0.00998887458954814"/>
        <s v="0.00998899948918679"/>
        <s v="0.00998901454728184"/>
        <s v="0.00998916354803714"/>
        <s v="0.00998920860823928"/>
        <s v="0.918956179983546"/>
        <n v="252716097207461"/>
        <s v="0.0799090609271669"/>
        <s v="0.159822905741479"/>
        <s v="0.129857571547875"/>
        <n v="12685809975856"/>
        <s v="0.299665184773044"/>
        <n v="232740486372245"/>
        <s v="0.0499448024332392"/>
        <s v="0.289672737491663"/>
        <s v="0.489449448786502"/>
        <s v="0.0199779551141364"/>
        <s v="0.0399562033220402"/>
        <s v="0.0399563017844604"/>
        <s v="0.0399567172065366"/>
        <s v="0.399568613056835"/>
        <s v="0.00998862635144887"/>
        <s v="0.0199773219147504"/>
        <s v="0.00998867475589323"/>
        <s v="0.0099886816875669"/>
        <s v="0.00998874382514186"/>
        <s v="0.229741537314966"/>
        <s v="0.00998882097537589"/>
        <s v="0.00998884435019136"/>
        <s v="0.00998884848075722"/>
        <s v="0.0399554571811899"/>
        <s v="0.0199783652682159"/>
        <s v="0.0199783843353085"/>
        <s v="0.00998921264380133"/>
        <s v="0.00998922215684615"/>
        <s v="0.00998924122675944"/>
        <s v="0.00998868031966249"/>
        <s v="0.00998873416625866"/>
        <s v="0.0199774958435795"/>
        <s v="0.00998875209071193"/>
        <s v="0.0399552921367343"/>
        <s v="0.0399555012009045"/>
        <s v="0.0199777890262931"/>
        <s v="0.00998889662515539"/>
        <s v="0.0199778000681925"/>
        <s v="0.0299669878317705"/>
        <s v="0.00998900087857201"/>
        <s v="0.0199780250020223"/>
        <s v="0.019978127643637"/>
        <s v="0.00998911303777186"/>
        <s v="0.0599350248979314"/>
        <s v="0.0199784851922264"/>
        <s v="0.0299677335874023"/>
        <s v="0.159828115382701"/>
        <s v="0.00998926571178672"/>
        <s v="0.0299660011995107"/>
        <s v="0.00998874103492926"/>
        <s v="0.299668313189534"/>
        <s v="0.00998894192047101"/>
        <s v="0.00998899677027166"/>
        <s v="0.00998899810929215"/>
        <s v="0.00998914851944646"/>
        <s v="0.00998915532215069"/>
        <s v="0.0099891839987331"/>
        <s v="0.0799135609456183"/>
        <s v="0.00998925209680328"/>
        <s v="0.0099892684290875"/>
        <s v="0.00998864988830737"/>
        <s v="0.0399546576937162"/>
        <s v="0.0199773979593119"/>
        <s v="0.00998871621410781"/>
        <s v="0.898987879982141"/>
        <s v="0.0099887893040157"/>
        <s v="0.349611445326833"/>
        <s v="0.00998899674453041"/>
        <s v="0.0998904138659509"/>
        <s v="0.0199781932916168"/>
        <s v="0.0199784034392658"/>
        <s v="0.00998925075712014"/>
        <s v="0.0299678070157493"/>
        <s v="0.0799087574976447"/>
        <s v="0.0199773688847665"/>
        <s v="0.00998879065610472"/>
        <s v="0.0199777506046037"/>
        <s v="0.00998899126213128"/>
        <s v="0.00998911571021581"/>
        <s v="0.0099892044354825"/>
        <s v="0.00998862223394171"/>
        <s v="0.0199772887475967"/>
        <s v="0.119863823704102"/>
        <s v="0.00998892542638696"/>
        <s v="0.00998893778195379"/>
        <s v="0.0199779510086837"/>
        <s v="0.00998900770016226"/>
        <s v="0.0399561485753569"/>
        <s v="0.00998909528115546"/>
        <s v="0.0099890966065981"/>
        <s v="0.00998910348517638"/>
        <s v="0.00998918263921642"/>
        <s v="0.00998918674073138"/>
        <s v="0.179806040952769"/>
        <s v="0.0399570438074737"/>
        <s v="0.039954472335454"/>
        <s v="0.00998864025117709"/>
        <s v="0.00998866235948863"/>
        <s v="0.0799094424659586"/>
        <s v="0.0199776886949352"/>
        <s v="0.00998884707198231"/>
        <s v="0.00998901318600838"/>
        <s v="0.00998909526790467"/>
        <s v="0.00998861530225277"/>
        <s v="0.00998881270146048"/>
        <s v="0.00998897483652418"/>
        <s v="0.00998907066160828"/>
        <s v="0.00998916352436736"/>
        <s v="0.249721303182757"/>
        <s v="0.819095001642379"/>
        <s v="0.169816030130775"/>
        <s v="0.0499460869164017"/>
        <s v="0.659265036924979"/>
        <s v="0.0499450628196711"/>
        <s v="0.299664279833964"/>
        <s v="0.0799110325926995"/>
        <s v="0.059933806069755"/>
        <s v="0.0899009593878294"/>
        <s v="0.309659742850602"/>
        <s v="0.0299671028726294"/>
        <s v="0.0399563127136447"/>
        <s v="0.0699237342335486"/>
        <s v="0.0399566295920651"/>
        <s v="0.0199785097150336"/>
        <s v="0.00998867754639305"/>
        <s v="0.0199773661538064"/>
        <s v="0.019977439314422"/>
        <s v="0.0399550276190628"/>
        <s v="0.00998876309085263"/>
        <s v="0.00998877276708663"/>
        <s v="0.0099888016668503"/>
        <s v="0.00998880721695623"/>
        <s v="0.0599340287858537"/>
        <s v="0.00998902142633397"/>
        <s v="0.00998910891958367"/>
        <s v="0.00998916081890693"/>
        <s v="0.00998919488175252"/>
        <s v="0.00998922078856158"/>
        <s v="0.02996777504367"/>
        <s v="0.00998860564740135"/>
        <s v="0.00998865405000324"/>
        <s v="0.0399547847573325"/>
        <s v="0.00998870792149173"/>
        <s v="0.00998872862969329"/>
        <s v="0.00998881270370166"/>
        <s v="0.0199779112175423"/>
        <s v="0.0998897050168185"/>
        <s v="0.0399560390545987"/>
        <s v="0.0199780783964459"/>
        <s v="0.00998907619254569"/>
        <s v="0.0799131677479552"/>
        <s v="0.00998915398656318"/>
        <s v="0.0099891594374043"/>
        <s v="0.129859384492856"/>
        <s v="0.0299657985627277"/>
        <s v="0.00998870241242112"/>
        <s v="0.00998870652814148"/>
        <s v="0.00998884301017097"/>
        <s v="0.10987831427882"/>
        <s v="0.00998908840930235"/>
        <s v="0.0199771946455683"/>
        <n v="11586817920952"/>
        <s v="0.0699205247479807"/>
        <s v="0.0799092158062063"/>
        <s v="0.0998867892759932"/>
        <s v="0.00998868721528161"/>
        <s v="0.00998870516641036"/>
        <s v="0.0099889185400456"/>
        <s v="0.429526238610414"/>
        <s v="0.0799122533520596"/>
        <s v="0.00998916492189292"/>
        <s v="0.00998920718274821"/>
        <s v="0.0799140222991606"/>
        <s v="0.0199774696627881"/>
        <s v="0.00998875069282767"/>
        <s v="0.00998881960813596"/>
        <s v="0.0099889350444264"/>
        <s v="0.0699230413051324"/>
        <s v="0.00998918667335984"/>
        <s v="0.0099891894563234"/>
        <s v="0.00998865540428578"/>
        <s v="0.039954696356412"/>
        <s v="0.00998873279204399"/>
        <s v="0.00998874101058536"/>
        <s v="0.00998876723524536"/>
        <s v="0.00998883059627151"/>
        <s v="0.00998891720763713"/>
        <s v="0.0499447036766976"/>
        <s v="0.0199780345719282"/>
        <s v="0.00998908578812861"/>
        <s v="0.00998909935934262"/>
        <s v="0.00998915262600876"/>
        <s v="0.009989170367921"/>
        <s v="0.00998923580511218"/>
        <s v="0.0299658816204599"/>
        <s v="0.0099886305714148"/>
        <s v="0.00998873966656029"/>
        <s v="0.00998874242969632"/>
        <s v="0.00998878239505539"/>
        <s v="0.00998882232096603"/>
        <s v="0.00998883195825037"/>
        <s v="0.00998893915315039"/>
        <s v="0.00998895975110045"/>
        <s v="0.00998916631092998"/>
        <s v="0.00998917173671689"/>
        <s v="0.00998918128872247"/>
        <s v="0.00998926027382677"/>
        <s v="0.0199774586118698"/>
        <s v="0.00998887461232807"/>
        <s v="0.00998896800255625"/>
        <s v="0.00998909803421029"/>
        <s v="0.0099891088944174"/>
        <s v="0.00998923168026595"/>
        <n v="152826636844032"/>
        <s v="0.18978411339105"/>
        <s v="0.149830029505321"/>
        <s v="0.219754490947672"/>
        <s v="0.279697995961467"/>
        <s v="0.769171225627474"/>
        <s v="0.0599333837324783"/>
        <s v="0.279680879211522"/>
        <s v="0.019977344008287"/>
        <s v="0.0299660219387746"/>
        <s v="0.0399547626635744"/>
        <s v="0.179797871338048"/>
        <s v="0.0399553911568089"/>
        <s v="0.159821941534238"/>
        <s v="0.0299671110849542"/>
        <s v="0.0299675291332185"/>
        <s v="0.0299675618687523"/>
        <s v="0.00998882369662624"/>
        <s v="0.00998896932607713"/>
        <s v="0.00998907064424166"/>
        <s v="0.0399563565134013"/>
        <s v="0.0199782943243412"/>
        <s v="0.00998923577065962"/>
        <s v="0.00998923850194242"/>
        <s v="0.0099886125565663"/>
        <s v="0.209760994768128"/>
        <s v="0.00998864161451565"/>
        <s v="0.00998867200437144"/>
        <s v="0.0299660634110563"/>
        <s v="0.0399555781332136"/>
        <s v="0.139844797488562"/>
        <s v="0.0099889817243582"/>
        <s v="0.039955989696868"/>
        <s v="0.00998902272658415"/>
        <s v="0.139846455043847"/>
        <s v="0.0099890938617169"/>
        <s v="0.0399569349393085"/>
        <s v="0.00998862083857093"/>
        <s v="0.00998863610423614"/>
        <s v="0.00998867063128946"/>
        <s v="0.00998880304855193"/>
        <s v="0.0099889775613121"/>
        <s v="0.00998898303187034"/>
        <s v="0.0399560722648537"/>
        <s v="0.00998906383259855"/>
        <s v="0.00998914578975928"/>
        <s v="0.219762540726504"/>
        <n v="527432373377217"/>
        <s v="0.0499431073964572"/>
        <s v="0.00998865543334668"/>
        <s v="0.00998868306772984"/>
        <s v="0.00998878376694956"/>
        <s v="0.0699218561752843"/>
        <s v="0.02996673272224"/>
        <s v="0.0199779619562172"/>
        <s v="0.0699229282649738"/>
        <s v="0.049945112137491"/>
        <s v="0.0399562799242023"/>
        <s v="0.0499453632344492"/>
        <s v="0.0399564982644701"/>
        <s v="0.00998915945771714"/>
        <s v="0.0199783379975237"/>
        <s v="0.0699243132060548"/>
        <s v="0.00998919626366896"/>
        <s v="0.0199772223508422"/>
        <s v="0.00998869963568668"/>
        <s v="0.00998879892875957"/>
        <s v="0.00998881682859283"/>
        <s v="0.0099888181833905"/>
        <s v="0.0099889254452808"/>
        <s v="0.0099890528507678"/>
        <s v="0.0299674398333736"/>
        <s v="0.00998921538171926"/>
        <s v="0.00998878654419041"/>
        <s v="0.00998880306837636"/>
        <s v="0.0199776336718187"/>
        <s v="0.0499445389272765"/>
        <s v="0.00998907202896989"/>
        <s v="0.00998907616556517"/>
        <s v="0.0099891812719794"/>
        <s v="0.0099886097919727"/>
        <s v="0.0898978636598316"/>
        <s v="0.00998878929152561"/>
        <s v="0.00998880033156274"/>
        <s v="0.0499440301370623"/>
        <s v="0.0099889117228051"/>
        <s v="0.0199781563784185"/>
        <s v="0.00998917718191024"/>
        <s v="0.00998918262335319"/>
        <s v="0.00998870519104676"/>
        <s v="0.00998871207125158"/>
        <s v="0.0199774365671232"/>
        <s v="0.00998875068804136"/>
        <s v="0.00998878377840665"/>
        <s v="0.00998883609951717"/>
        <s v="0.00998898164816419"/>
        <s v="0.0199780688221255"/>
        <s v="0.00998909663553568"/>
        <s v="0.00998912396330288"/>
        <s v="0.00998923168215351"/>
        <s v="0.929001975203409"/>
        <s v="0.309653261587925"/>
        <s v="0.0998884572673422"/>
        <s v="0.0499445285857488"/>
        <n v="159825729948617"/>
        <s v="0.0599347816163656"/>
        <s v="0.0299659148869247"/>
        <s v="0.0299665182822082"/>
        <s v="0.0299670371626278"/>
        <s v="0.669267593362344"/>
        <s v="0.0399567387376075"/>
        <s v="0.319656069838601"/>
        <s v="0.0199772209921246"/>
        <s v="0.019977817914994"/>
        <s v="0.129855879937091"/>
        <n v="873033912807252"/>
        <s v="0.0299669638609756"/>
        <s v="0.00998904605431017"/>
        <s v="0.0299674784167964"/>
        <s v="0.00998926707676455"/>
        <s v="0.0099887093043837"/>
        <s v="0.119865692177517"/>
        <s v="0.00998883746680149"/>
        <s v="0.0399554242342652"/>
        <s v="0.05993326824701"/>
        <s v="0.00998900771385906"/>
        <s v="0.0199780427900434"/>
        <s v="0.0499454668033979"/>
        <s v="0.00998913081044975"/>
        <s v="0.0099892275782373"/>
        <s v="0.00998924667938991"/>
        <s v="0.0299678053119031"/>
        <s v="0.00998865399018559"/>
        <s v="0.00998867617851684"/>
        <s v="0.00998870654545499"/>
        <s v="0.00998878103233346"/>
        <s v="0.00998891034609987"/>
        <s v="0.00998892816291973"/>
        <s v="0.0699228943502181"/>
        <s v="0.00998900634557849"/>
        <s v="0.00998901457100364"/>
        <s v="0.00998913353158259"/>
        <n v="557397376156807"/>
        <s v="0.0099892453082115"/>
        <s v="0.00998924801923276"/>
        <s v="0.00998927117115691"/>
        <s v="0.00998859872676367"/>
        <s v="0.00998862500794385"/>
        <s v="0.00998863190975335"/>
        <s v="0.00998864575413209"/>
        <s v="0.0199773426688336"/>
        <s v="0.00998868170035639"/>
        <s v="0.479457337427888"/>
        <s v="0.00998869275400066"/>
        <s v="0.0399553801834681"/>
        <s v="0.0699219651557212"/>
        <s v="0.00998889661413541"/>
        <s v="0.0299667945682662"/>
        <s v="0.0799119514134276"/>
        <s v="0.0399560061881783"/>
        <s v="0.159824791080539"/>
        <s v="0.00998906384410493"/>
        <s v="0.00998906656401432"/>
        <s v="0.0199781823435525"/>
        <s v="0.119869523044123"/>
        <s v="0.00998912949301066"/>
        <s v="0.0499458964629062"/>
        <s v="0.119870783740812"/>
        <s v="0.0599355847034452"/>
        <s v="0.00998859317351798"/>
        <s v="0.00998859727101954"/>
        <s v="0.0099886304754049"/>
        <s v="0.00998863196253515"/>
        <s v="0.00998863610933167"/>
        <s v="0.0898983158174608"/>
        <s v="0.00998872438104026"/>
        <s v="0.00998890070388188"/>
        <s v="0.00998907065137009"/>
        <s v="0.00998922760459773"/>
        <s v="0.249730969907923"/>
        <s v="0.0099892670938716"/>
        <s v="0.00998926980718825"/>
        <s v="0.009988626362184"/>
        <s v="0.00998863748355107"/>
        <s v="0.00998873827531934"/>
        <s v="0.0299662455465557"/>
        <s v="0.0299663034656165"/>
        <s v="0.019977672164332"/>
        <s v="0.00998890894915166"/>
        <s v="0.0399558307033243"/>
        <s v="0.0399559294362742"/>
        <s v="0.00998917991679209"/>
        <s v="0.0499459667077599"/>
        <s v="0.00998922353982998"/>
        <s v="0.0199784987709034"/>
        <s v="0.00998925757708093"/>
        <s v="0.0599315604437686"/>
        <s v="0.0199773702631888"/>
        <s v="0.00998870239807566"/>
        <s v="0.00998873826392701"/>
        <s v="0.00998880858871271"/>
        <s v="0.00998910210463928"/>
        <s v="0.139848106119021"/>
        <s v="0.00998922757937307"/>
        <s v="0.00998926297806011"/>
        <s v="0.00998871345533807"/>
        <s v="0.00998881269240974"/>
        <s v="0.00998886086486182"/>
        <s v="0.00998897346238227"/>
        <s v="0.0099890104347598"/>
        <s v="0.0199781071338914"/>
        <s v="0.00998905559693067"/>
        <s v="0.0199781398907688"/>
        <s v="0.0099890747232037"/>
        <s v="0.00998911030939744"/>
        <s v="0.00998918811372514"/>
        <s v="0.00998920575901429"/>
        <s v="0.00998924939217359"/>
        <s v="0.0199785327977537"/>
        <n v="168814902389352"/>
        <s v="0.199782011379802"/>
        <s v="0.579355820772569"/>
        <s v="0.499432662158417"/>
        <n v="130850808449205"/>
        <s v="0.0699204242231059"/>
        <s v="0.529401754447721"/>
        <s v="0.189787981144577"/>
        <s v="0.369593435536997"/>
        <s v="0.0799121739607705"/>
        <s v="0.0399551378754633"/>
        <s v="0.0499439739900401"/>
        <s v="0.0799106282730441"/>
        <s v="0.139845041159329"/>
        <s v="0.0199780921085578"/>
        <s v="0.489466437294357"/>
        <s v="0.0998924806129466"/>
        <s v="0.059935514009998"/>
        <s v="0.00998858900391078"/>
        <s v="0.0199772596772924"/>
        <s v="0.00998865817666174"/>
        <s v="0.00998869551412554"/>
        <s v="0.0199774241314917"/>
        <s v="0.0799097186042154"/>
        <s v="0.00998881820840725"/>
        <s v="0.00998883609373279"/>
        <s v="0.0898996250679831"/>
        <s v="0.00998899676374858"/>
        <s v="0.0499453885028108"/>
        <s v="0.00998913350431248"/>
        <s v="0.0599350453710116"/>
        <s v="0.0299676524929853"/>
        <s v="0.0799141662329464"/>
        <s v="0.0399543643963132"/>
        <s v="0.0699204815185685"/>
        <s v="0.189784679218373"/>
        <s v="0.0699207904688119"/>
        <s v="0.0399547626907799"/>
        <s v="0.0699210551370466"/>
        <n v="106881440486832"/>
        <s v="0.0199778536108013"/>
        <s v="0.00998894192631378"/>
        <s v="0.00998895836279953"/>
        <s v="0.00998897894597558"/>
        <s v="0.0199780318360776"/>
        <s v="0.00998859454419144"/>
        <s v="0.00998860010464905"/>
        <s v="0.0199772541544087"/>
        <s v="0.00998871205417836"/>
        <s v="0.00998902961251515"/>
        <s v="0.00998905423987781"/>
        <s v="0.0099892534646071"/>
        <s v="0.00998859733122517"/>
        <s v="0.00998862910864209"/>
        <s v="0.0199772652330488"/>
        <s v="0.00998869275513935"/>
        <s v="0.0399548730710852"/>
        <s v="0.0499437428254469"/>
        <s v="0.00998880032685865"/>
        <s v="0.0799106062503131"/>
        <s v="0.0799114968080303"/>
        <s v="0.0699226091081848"/>
        <s v="0.00998898165715036"/>
        <s v="0.00998900360364387"/>
        <s v="0.0799121126854177"/>
        <s v="0.00998903373574012"/>
        <s v="0.019978103037925"/>
        <s v="0.039956290859959"/>
        <s v="0.00998915670869592"/>
        <s v="0.0299675544274442"/>
        <s v="0.0499460596837165"/>
        <s v="0.129859893152665"/>
        <s v="0.0399569349431742"/>
        <s v="0.00998925482022114"/>
        <s v="0.0099886153494097"/>
        <s v="0.019977562055859"/>
        <s v="0.00998883472271027"/>
        <s v="0.0199777161622504"/>
        <s v="0.0399554406603373"/>
        <s v="0.0199777313358007"/>
        <s v="0.00998913351056653"/>
        <s v="0.689254060982199"/>
        <s v="0.00998919899436642"/>
        <s v="0.00998862638106784"/>
        <s v="0.00998870932012014"/>
        <s v="0.0399548620769299"/>
        <s v="0.189785705688379"/>
        <s v="0.00998881275078402"/>
        <s v="0.00998889518133856"/>
        <s v="0.00998896246376953"/>
        <s v="0.0199779304680982"/>
        <s v="0.119867708800249"/>
        <s v="0.0199780482835507"/>
        <s v="0.00998905563203025"/>
        <s v="0.00998923173708517"/>
        <s v="0.00998860153601454"/>
        <s v="0.00998867478733882"/>
        <s v="0.0099888113436089"/>
        <s v="0.00998884707431662"/>
        <s v="0.0299669673199627"/>
        <s v="0.00998899538883306"/>
        <s v="0.00998912944189415"/>
        <s v="0.0399569321808238"/>
        <s v="0.00998873966069477"/>
        <s v="0.00998878100919737"/>
        <s v="0.00998884986942121"/>
        <s v="0.00998896384031032"/>
        <s v="0.0099889926549431"/>
        <s v="0.00998902279630784"/>
        <s v="0.00998906793652841"/>
        <s v="0.00998907063433016"/>
        <s v="0.00998912124865092"/>
        <s v="0.0199784048045036"/>
        <s v="0.00998926571115116"/>
        <s v="0.579351153635863"/>
        <s v="0.459476431497396"/>
        <n v="144835653772736"/>
        <s v="0.0299660550981091"/>
        <s v="0.129853137784116"/>
        <n v="100889224021668"/>
        <s v="0.139847915733866"/>
        <s v="0.0199782888895425"/>
        <s v="0.0899025097783793"/>
        <s v="0.00998856964889765"/>
        <s v="0.119863276677214"/>
        <s v="0.00998867065061804"/>
        <s v="0.00998879067620037"/>
        <s v="0.00998880582105194"/>
        <s v="0.00998888559724746"/>
        <s v="0.0199777780635906"/>
        <s v="0.0199778110543188"/>
        <s v="0.469479938027286"/>
        <s v="0.00998894737988139"/>
        <s v="0.00998899125818116"/>
        <s v="0.0099891376180698"/>
        <s v="0.00998915528073903"/>
        <s v="0.0499435503716408"/>
        <s v="0.00998872862117769"/>
        <s v="0.00998873689952525"/>
        <s v="0.00998873964264221"/>
        <s v="0.00998883473799142"/>
        <s v="0.0299665182479148"/>
        <s v="0.249721370980265"/>
        <s v="0.0699223105520832"/>
        <s v="0.00998896113680257"/>
        <s v="0.00998898580202785"/>
        <s v="0.00998898991301976"/>
        <s v="0.319649568483627"/>
        <s v="0.0399563233219093"/>
        <s v="0.0199781905636504"/>
        <s v="0.0399564767065633"/>
        <s v="0.00998914170791377"/>
        <s v="0.339632196111456"/>
        <s v="0.0899028611435599"/>
        <s v="0.0099892629964359"/>
        <s v="0.00998859734684702"/>
        <s v="0.00998875068762318"/>
        <s v="0.00998878792013547"/>
        <s v="0.00998888834420832"/>
        <s v="0.0799117718335647"/>
        <s v="0.00998904603474384"/>
        <s v="0.00998906246534752"/>
        <s v="0.0299674316200711"/>
        <s v="0.00998919899505017"/>
        <s v="0.0299677791415274"/>
        <s v="0.0199771849759565"/>
        <s v="0.00998860010688168"/>
        <s v="0.0499432643198259"/>
        <s v="0.0299659887734617"/>
        <s v="0.0199773385037661"/>
        <s v="0.0199774420837562"/>
        <s v="0.099887348390505"/>
        <s v="0.0399552260326229"/>
        <s v="0.00998885257492566"/>
        <s v="0.0199777698802343"/>
        <s v="0.00998892132393503"/>
        <s v="0.00998898169796848"/>
        <s v="0.0599339397392703"/>
        <s v="0.00998902003058975"/>
        <s v="0.0099890597026957"/>
        <s v="0.00998906107723396"/>
        <s v="0.00998906248464609"/>
        <s v="0.00998906793148308"/>
        <s v="0.00998919625073722"/>
        <s v="0.069920145671611"/>
        <s v="0.00998859869525895"/>
        <s v="0.0199773315987091"/>
        <s v="0.00998873277109724"/>
        <s v="0.00998874656299304"/>
        <s v="0.0499442117948645"/>
        <s v="0.0099888608437177"/>
        <s v="0.00998891994042406"/>
        <s v="0.00998898026735096"/>
        <s v="0.0998902712020179"/>
        <s v="0.00998905290192633"/>
        <s v="0.0299671897526487"/>
        <s v="0.00998911988546897"/>
        <s v="0.0998919217269588"/>
        <s v="0.00999010242230779"/>
        <s v="0.00998861394502073"/>
        <s v="0.0299659058436655"/>
        <s v="0.0299659147891269"/>
        <s v="0.0299659556047167"/>
        <s v="0.00998881821341729"/>
        <s v="0.00998889109285137"/>
        <s v="0.019977886538958"/>
        <s v="0.00998896658707854"/>
        <s v="0.00998902140901591"/>
        <s v="0.0399562936293743"/>
        <s v="0.00998907757334764"/>
        <s v="0.119869121425175"/>
        <s v="0.00998914035389535"/>
        <s v="0.00998915264485804"/>
        <s v="0.00998921534839028"/>
        <s v="0.00998925349303136"/>
        <s v="0.00999010375382477"/>
        <s v="0.00998857518359964"/>
        <s v="0.0699207124382727"/>
        <s v="0.109876029763275"/>
        <s v="0.0099887424151053"/>
        <s v="0.0299668068854075"/>
        <s v="0.00998902004397023"/>
        <s v="0.00998863890669254"/>
        <s v="0.0099887162255458"/>
        <s v="0.00998876034739715"/>
        <s v="0.00998894874794532"/>
        <s v="0.00998900502906672"/>
        <s v="0.00998907483617222"/>
        <s v="0.0299675478880226"/>
        <s v="0.00998920308821671"/>
        <s v="0.0699202705995085"/>
        <n v="160319543518139"/>
        <s v="0.289675097805468"/>
        <s v="0.0499438813692528"/>
        <s v="0.29965857941071"/>
        <s v="0.759136016697613"/>
        <s v="0.139842518780596"/>
        <s v="0.439507714972707"/>
        <s v="0.0199779304481413"/>
        <s v="0.199779840444508"/>
        <s v="0.0799135865279793"/>
        <s v="0.0299676191553486"/>
        <s v="0.0599354483513054"/>
        <s v="0.00998858484249904"/>
        <s v="0.00998858766912581"/>
        <s v="0.00998861391889768"/>
        <s v="0.0599318095444414"/>
        <s v="0.0399549279603834"/>
        <s v="0.0099887341755144"/>
        <s v="0.0199776143707342"/>
        <s v="0.0299668315132305"/>
        <s v="0.00998895426068302"/>
        <s v="0.00998900495273501"/>
        <s v="0.0899017276362167"/>
        <s v="0.00998921942730558"/>
        <s v="0.00998865681239276"/>
        <s v="0.0399548289543389"/>
        <s v="0.00998884708907153"/>
        <s v="0.0199779606149084"/>
        <s v="0.0699232114122126"/>
        <s v="0.0499456607734552"/>
        <s v="0.0499458927236388"/>
        <s v="0.00998920309037039"/>
        <s v="0.00999010374499103"/>
        <s v="0.00999010770405402"/>
        <s v="0.0199772611449684"/>
        <s v="0.049943177290846"/>
        <s v="0.00998865821954387"/>
        <s v="0.0499435634539923"/>
        <s v="0.00998879341245629"/>
        <s v="0.00998888972237037"/>
        <s v="0.00998900222857083"/>
        <s v="0.00998900498261737"/>
        <s v="0.0099890172694877"/>
        <s v="0.059934762555912"/>
        <s v="0.00998916353294753"/>
        <s v="0.00998919491745801"/>
        <s v="0.00999011170338436"/>
        <s v="0.0199771752860161"/>
        <s v="0.0399544197354237"/>
        <s v="0.139840569935419"/>
        <s v="0.0099886208645441"/>
        <s v="0.0299659472780915"/>
        <s v="0.00998866234691159"/>
        <s v="0.0299661710517717"/>
        <s v="0.0299665513117512"/>
        <s v="0.0199778728102232"/>
        <s v="0.0399558526690209"/>
        <s v="0.00998899812135387"/>
        <s v="0.0199780373023357"/>
        <s v="0.00998905287858306"/>
        <s v="0.0399563893029273"/>
        <s v="0.0699239984640511"/>
        <s v="0.0399565859571605"/>
        <s v="0.0199783216329404"/>
        <s v="0.0399569784986303"/>
        <s v="0.00999006516077752"/>
        <s v="0.0199801901908348"/>
        <s v="0.00998862360603343"/>
        <s v="0.0299659936076592"/>
        <s v="0.0699210972692865"/>
        <s v="0.00998881135007614"/>
        <s v="0.00998889386551"/>
        <s v="0.119868735833091"/>
        <s v="0.0199784810899791"/>
        <s v="0.00999011040692749"/>
        <s v="0.0199802487808636"/>
        <s v="0.0199772361381863"/>
        <s v="0.00998882645531157"/>
        <s v="0.0399553361641876"/>
        <s v="0.00998889523362322"/>
        <s v="0.00998890206860688"/>
        <s v="0.00998892672919992"/>
        <s v="0.00998915808941074"/>
        <s v="0.00998918127652705"/>
        <s v="0.0199784088766366"/>
        <s v="0.00999010639576918"/>
        <s v="0.00998871209546724"/>
        <s v="0.00998886223013778"/>
        <s v="0.00998891308037782"/>
        <s v="0.0699227781592952"/>
        <s v="0.0199779989627394"/>
        <s v="0.00998915531200691"/>
        <s v="0.00998918261545423"/>
        <s v="0.0099891976352681"/>
        <s v="0.0099892480292383"/>
        <s v="0.00999008247538295"/>
        <s v="0.00999010907576867"/>
        <s v="0.00998858626754027"/>
        <s v="0.00998860426300598"/>
        <s v="0.0299661800351358"/>
        <s v="0.00998884846181481"/>
        <s v="0.00998890073266048"/>
        <s v="0.00998916626400533"/>
        <s v="0.00998917445410134"/>
        <s v="0.00998921130417621"/>
        <s v="0.00998924939547323"/>
        <s v="0.00999005186011673"/>
        <n v="34277779523896"/>
        <s v="0.209761481740152"/>
        <s v="0.309692097651728"/>
        <n v="313658895727235"/>
        <s v="0.0399544695707684"/>
        <s v="0.0499430929258669"/>
        <s v="0.779116639578211"/>
        <s v="0.179796374368371"/>
        <s v="0.0499435386008832"/>
        <s v="0.2097638288242"/>
        <s v="0.0199776364406527"/>
        <s v="0.139845746602847"/>
        <s v="0.0699231080320313"/>
        <s v="0.219749048596987"/>
        <s v="0.0199772790512352"/>
        <s v="0.00998867064349925"/>
        <s v="0.0099887451847886"/>
        <s v="0.0199776680877783"/>
        <s v="0.00998888427830334"/>
        <s v="0.0899001860946319"/>
        <s v="0.00998891582139841"/>
        <s v="0.00998895833256702"/>
        <s v="0.0199780510007669"/>
        <s v="0.00998915265226297"/>
        <s v="0.189794334109286"/>
        <s v="0.00998917992009137"/>
        <s v="0.0099900811109992"/>
        <s v="0.0199772389407786"/>
        <s v="0.0199773205189971"/>
        <s v="0.00998867060894372"/>
        <s v="0.00998869271669355"/>
        <s v="0.0799096617249015"/>
        <s v="0.00998873141161494"/>
        <s v="0.00998873550277513"/>
        <s v="0.0599328542226704"/>
        <s v="0.00998884012095186"/>
        <s v="0.109877374610326"/>
        <s v="0.0299666008073291"/>
        <s v="0.0299668891712734"/>
        <s v="0.0399569128023259"/>
        <s v="0.0299677669118655"/>
        <s v="0.0199802420106302"/>
        <s v="0.00999013031973427"/>
        <s v="0.00998859042661479"/>
        <s v="0.0199771918991912"/>
        <s v="0.0099886637828411"/>
        <s v="0.00998869412608947"/>
        <s v="0.00998917309886656"/>
        <s v="0.319654301763326"/>
        <s v="0.0299678420509188"/>
        <s v="0.00999012894309126"/>
        <s v="0.00998861395309559"/>
        <s v="0.00998867609660901"/>
        <s v="0.0299662703742917"/>
        <s v="0.119865658853411"/>
        <s v="0.019977942794919"/>
        <s v="0.1298572608034"/>
        <s v="0.179803602869672"/>
        <s v="0.0199782588472866"/>
        <s v="0.0199783925453892"/>
        <s v="0.00999009448983488"/>
        <s v="0.0099887382758774"/>
        <s v="0.00998876175369205"/>
        <s v="0.0299665495231202"/>
        <s v="0.00998887461573886"/>
        <s v="0.0699228932842982"/>
        <s v="0.00998903921777564"/>
        <s v="0.00998914585431303"/>
        <s v="0.0199784456649417"/>
        <s v="0.00998922895942724"/>
        <s v="0.00998929021166787"/>
        <s v="0.0099901369824509"/>
        <s v="0.00998868446665838"/>
        <s v="0.00998875207689762"/>
        <s v="0.00998876723156336"/>
        <s v="0.00998895286211191"/>
        <s v="0.0399561485988412"/>
        <s v="0.0399566078034739"/>
        <s v="0.00998915534996577"/>
        <s v="0.0099892888631699"/>
        <s v="0.00998929157820894"/>
        <s v="0.00998864711901097"/>
        <s v="0.0998868044192864"/>
        <s v="0.00998877141986741"/>
        <s v="0.00998879891262695"/>
        <s v="0.00998882510777366"/>
        <s v="0.00998915671982777"/>
        <s v="0.0299701498813565"/>
        <s v="0.00999006116923938"/>
        <s v="0.00999009709083694"/>
        <s v="0.00998858625989997"/>
        <s v="0.00998861531707007"/>
        <s v="0.00998873000783078"/>
        <s v="0.00998913487248574"/>
        <s v="0.0099892765653256"/>
        <s v="0.00998927803723054"/>
        <s v="0.00999005983657844"/>
        <s v="0.639296508425385"/>
        <n v="204778117670362"/>
        <s v="0.0899104326757993"/>
        <n v="201770434342234"/>
        <s v="0.129852316368562"/>
        <s v="0.169808182865232"/>
        <n v="101386736181311"/>
        <s v="0.139844157939033"/>
        <s v="0.149834386734882"/>
        <s v="0.11986880699086"/>
        <s v="0.159827746267551"/>
        <s v="0.689220332587333"/>
        <s v="0.0998924857587486"/>
        <s v="0.0599325620668391"/>
        <s v="0.079910202756304"/>
        <s v="0.0699217550104471"/>
        <s v="0.0799112002028362"/>
        <s v="0.0799122643897666"/>
        <s v="0.509441554495287"/>
        <s v="0.139849837767754"/>
        <s v="0.0399571849744087"/>
        <s v="0.0199801729127666"/>
        <s v="0.00998858212560081"/>
        <s v="0.00998862226126585"/>
        <s v="0.109875004796201"/>
        <s v="0.00998865267401852"/>
        <s v="0.069920601173883"/>
        <s v="0.00998876175805599"/>
        <s v="0.0399553444357674"/>
        <s v="0.00998895415696097"/>
        <n v="545399580802183"/>
        <s v="0.0099891744587263"/>
        <s v="0.00998921260201914"/>
        <s v="0.00999006913113117"/>
        <s v="0.00999009973740303"/>
        <s v="0.00998858899497318"/>
        <s v="0.019977233400234"/>
        <s v="0.149829498917074"/>
        <s v="0.0299659970748655"/>
        <s v="0.479456943617124"/>
        <s v="0.0998875000717895"/>
        <s v="0.719191364426178"/>
        <s v="0.0599326489434114"/>
        <s v="0.00998877826950993"/>
        <n v="12286228442467"/>
        <s v="0.109876899566874"/>
        <s v="0.0299664447117426"/>
        <s v="0.189789560621142"/>
        <s v="0.00998897069184022"/>
        <s v="0.0099891253495256"/>
        <s v="0.0199782588908198"/>
        <s v="0.00998915397539877"/>
        <s v="0.0299676273798952"/>
        <s v="0.00998921125055349"/>
        <s v="0.0399568804435563"/>
        <s v="0.0199784688410629"/>
        <s v="0.00998925757807428"/>
        <s v="0.0099892616216217"/>
        <s v="0.0199785817626727"/>
        <s v="0.00999003721731678"/>
        <s v="0.0199800903771742"/>
        <s v="0.0899105601903704"/>
        <s v="0.0199801516553529"/>
        <s v="0.0399603271925193"/>
        <s v="0.0299702833240295"/>
        <s v="0.0099886610100426"/>
        <s v="0.00998875210257011"/>
        <s v="0.12985417194864"/>
        <s v="0.00998878517179983"/>
        <s v="0.109878469672979"/>
        <s v="0.00998896110152946"/>
        <s v="0.129859561378321"/>
        <s v="0.239741108037866"/>
        <s v="0.00998924529283086"/>
        <s v="0.0299677587141752"/>
        <s v="0.00999003589594104"/>
        <s v="0.189783624019562"/>
        <s v="0.0199772818289928"/>
        <s v="0.0299660699264303"/>
        <s v="0.0399547792456129"/>
        <s v="0.0799108638406851"/>
        <s v="0.039955457204529"/>
        <s v="0.019977760237347"/>
        <s v="0.139844508394642"/>
        <n v="257713402249056"/>
        <s v="0.139845589271381"/>
        <n v="100190360955993"/>
        <s v="0.00998921808914329"/>
        <s v="0.0299677417126735"/>
        <s v="0.0499462908581914"/>
        <s v="0.00998926300160529"/>
        <s v="0.609346743269288"/>
        <s v="0.00999004388842022"/>
        <s v="0.0399603165399316"/>
        <s v="0.00999009843372787"/>
        <s v="0.0199802686374278"/>
        <s v="0.00998871758055284"/>
        <s v="0.00998877965475258"/>
        <s v="0.0299666173602071"/>
        <s v="0.00998888973252033"/>
        <s v="0.00998891031702024"/>
        <s v="0.0499446426437095"/>
        <s v="0.00998902005822565"/>
        <s v="0.00998905016590943"/>
        <s v="0.00998919760684075"/>
        <s v="0.00998921672025863"/>
        <s v="0.00998858484703032"/>
        <s v="0.0199771877151185"/>
        <s v="0.00998888148218812"/>
        <s v="0.0299666526440822"/>
        <s v="0.0099889432912767"/>
        <s v="0.00998896520095823"/>
        <s v="0.00998897068807346"/>
        <s v="0.469485668615035"/>
        <s v="0.0199781673125955"/>
        <s v="0.0399565094411901"/>
        <s v="0.0099891580460222"/>
        <s v="0.00998919488623433"/>
        <s v="0.009989211255187"/>
        <s v="0.0499463071580356"/>
        <s v="0.0799141264469721"/>
        <s v="0.00998927794436586"/>
        <s v="0.00998928613913831"/>
        <s v="0.0199801050252638"/>
        <s v="0.0399603378583673"/>
        <s v="0.00999009579104386"/>
        <s v="0.0799099404492785"/>
        <s v="0.00998893777607864"/>
        <s v="0.0599344106768111"/>
        <s v="0.00998920990032766"/>
        <s v="0.00998921126914647"/>
        <s v="0.0099892548531172"/>
        <s v="0.00999009443660943"/>
        <s v="0.0499505360414592"/>
        <s v="0.00998859734116741"/>
        <s v="0.00998860283396934"/>
        <s v="0.00998872311882023"/>
        <s v="0.00998896522591331"/>
        <s v="0.00998908024235407"/>
        <s v="0.0399563455673062"/>
        <s v="0.00998917987471614"/>
        <s v="0.00999003985669842"/>
        <s v="0.27968383610249"/>
        <n v="526901139240736"/>
        <s v="0.149837791382547"/>
        <s v="0.129859704514461"/>
        <s v="0.0399557974732701"/>
        <s v="0.459502327796196"/>
        <s v="0.039954375497219"/>
        <s v="0.529413866322326"/>
        <s v="0.0799133792625293"/>
        <n v="668078756632289"/>
        <s v="0.0699243851101364"/>
        <s v="0.0399568255761897"/>
        <n v="848085126553986"/>
        <n v="410557942659304"/>
        <s v="0.0399571200021401"/>
        <s v="0.0799210054794079"/>
        <n v="223852494729181"/>
        <s v="0.00998872726610552"/>
        <s v="0.00998874659433586"/>
        <s v="0.00998908982076227"/>
        <s v="0.00998914990879912"/>
        <s v="0.00998915807079757"/>
        <s v="0.0299676443695076"/>
        <s v="0.0499461322390576"/>
        <s v="0.179806556670326"/>
        <s v="0.00998926713369801"/>
        <s v="0.00999003850704248"/>
        <s v="0.459474688960691"/>
        <s v="0.0299657421685697"/>
        <n v="451490476622794"/>
        <s v="0.0499435820595369"/>
        <s v="0.55937003104519"/>
        <s v="0.00998875344661956"/>
        <s v="0.0599336696062299"/>
        <s v="0.0299673906821223"/>
        <s v="0.00998913628068676"/>
        <s v="0.199783066229527"/>
        <s v="0.0799133138356563"/>
        <s v="0.0299675298615528"/>
        <s v="0.0399602100739907"/>
        <s v="0.119881428453468"/>
        <s v="0.309694332999762"/>
        <s v="0.0199802952464204"/>
        <s v="0.729177083163695"/>
        <s v="0.0099891485404507"/>
        <n v="363964028736236"/>
        <s v="0.0399557621464353"/>
        <s v="0.0199782929816491"/>
        <s v="0.189793785235303"/>
        <s v="0.0399572070294507"/>
        <s v="0.00999010906021522"/>
        <s v="0.00999011436464825"/>
        <s v="0.0399604973933532"/>
        <s v="0.0399605824738457"/>
        <n v="211729259970543"/>
        <s v="0.0099892983634556"/>
        <s v="0.0099900172065767"/>
        <s v="0.029970277640838"/>
        <s v="0.0199802061935681"/>
        <s v="0.00999010773600348"/>
        <s v="0.00999012769285801"/>
        <s v="0.00999001855617662"/>
        <s v="0.0499503474208041"/>
        <s v="0.0399605717738516"/>
        <s v="0.0199802540164479"/>
        <s v="0.00999012368797339"/>
        <s v="0.0799209097856416"/>
        <s v="0.159841340724359"/>
        <s v="0.0399601674368387"/>
        <s v="0.0299701971613151"/>
        <s v="0.0299702131370275"/>
        <s v="0.0899109586145467"/>
        <s v="0.0199802792705606"/>
        <s v="0.00999007316536936"/>
        <s v="0.0599405849272503"/>
        <s v="0.0899036967446291"/>
        <s v="0.0899101242124108"/>
        <s v="0.00999003721227546"/>
        <s v="0.129870625373639"/>
        <s v="0.00999011573220796"/>
        <s v="0.0299704285345579"/>
        <s v="0.00999002519087207"/>
        <s v="0.00999003717691812"/>
        <s v="0.109891659529498"/>
        <s v="0.00999003587606767"/>
        <s v="0.069930366623925"/>
        <s v="0.00999007981720333"/>
        <s v="0.0399604016976333"/>
        <s v="0.00999012501432026"/>
        <s v="0.0299699899752341"/>
        <s v="0.00999001587558614"/>
        <s v="0.00999003721159916"/>
        <s v="0.0399599380899648"/>
        <s v="0.00999012501895995"/>
        <s v="0.0199800517486461"/>
        <s v="0.00999007981318427"/>
        <s v="0.00999011309856687"/>
        <n v="517444364462484"/>
        <s v="0.039959901099765"/>
        <s v="0.0199799997483024"/>
        <s v="0.389614328381456"/>
        <s v="0.0599408086163046"/>
        <s v="0.00999005319043499"/>
        <s v="0.109890918782617"/>
        <s v="0.0998930637020903"/>
        <s v="0.0599398751393457"/>
        <s v="0.0299700212960537"/>
        <s v="0.05994007392561"/>
        <s v="0.0699303502986086"/>
        <s v="0.0199799957481999"/>
        <s v="0.00999000390500132"/>
        <s v="0.099893106887694"/>
        <s v="0.00998999192114425"/>
        <s v="0.0199800304093034"/>
        <s v="0.00999012638208642"/>
        <s v="0.0399605363102939"/>
        <s v="0.00998999053791922"/>
        <s v="0.00998999452009848"/>
        <s v="0.0299700699604538"/>
        <s v="0.00999012766149444"/>
        <s v="0.069925126550716"/>
        <s v="0.00998931332122193"/>
        <s v="0.419585998545604"/>
        <s v="0.00999010906627827"/>
        <s v="0.00998930244821186"/>
        <s v="0.00998998655508312"/>
        <s v="0.00998999721044038"/>
        <s v="0.00998998511974969"/>
        <s v="0.0199803018092323"/>
        <s v="0.0599401858770736"/>
        <s v="0.00999006387497084"/>
        <s v="0.0299699412680597"/>
        <s v="0.0599402338347762"/>
        <s v="0.169832477795915"/>
        <s v="0.00998931601480217"/>
        <s v="0.0499465220600074"/>
        <s v="0.00999001855019178"/>
        <s v="0.00999003188898369"/>
        <s v="0.109890654221274"/>
        <s v="0.0199801689353195"/>
        <s v="0.00999001987269603"/>
        <s v="0.00999002651610481"/>
        <s v="0.0199801529411739"/>
        <s v="0.00998930377358429"/>
        <s v="0.00998996787258202"/>
        <s v="0.329671018302176"/>
        <s v="0.079920782128349"/>
        <s v="0.599358932240659"/>
        <s v="0.0199800983567275"/>
        <s v="0.099901096692077"/>
        <n v="160827860197516"/>
        <s v="0.0099899478163501"/>
        <s v="0.00998931324936693"/>
        <s v="0.119879606207227"/>
        <s v="0.0399600928097178"/>
        <s v="0.0099893119475084"/>
        <s v="0.0299698458303586"/>
        <s v="0.0299698858522304"/>
        <s v="0.00999003850663685"/>
        <s v="0.0399597753325623"/>
        <s v="0.00998994651756693"/>
        <s v="0.0299700612785226"/>
        <s v="0.0699301910904096"/>
        <s v="0.00999012767941986"/>
        <s v="0.0399606408885249"/>
        <s v="0.00999003453211426"/>
        <s v="0.00999016355241347"/>
        <s v="0.00998930922712134"/>
        <s v="0.00998932009851724"/>
        <s v="0.00999003983339062"/>
        <s v="0.039960508075689"/>
        <s v="0.0399605506391403"/>
        <s v="0.00999016486585351"/>
        <s v="0.0199799824288717"/>
        <s v="0.00999003320121683"/>
        <s v="0.00999004120667578"/>
        <s v="0.029970508859624"/>
        <s v="0.00999012103794576"/>
        <s v="0.00999014095997536"/>
        <s v="0.00999022189775751"/>
        <s v="0.229771266143088"/>
        <s v="0.0499497958630169"/>
        <s v="0.039959900788897"/>
        <s v="0.0799213242700273"/>
        <s v="0.00998997183941829"/>
        <s v="0.00999013961670935"/>
        <s v="0.00999022324262078"/>
        <s v="0.00998997051702572"/>
        <s v="0.0799198335793306"/>
        <s v="0.0399602633285755"/>
        <s v="0.0599405400262956"/>
        <s v="0.00998994114667021"/>
        <s v="0.0399598581010603"/>
        <s v="0.00998999051413575"/>
        <s v="0.00999015690393208"/>
        <s v="0.00998997585442812"/>
        <s v="0.00999004117999975"/>
        <s v="0.0199801196769298"/>
        <s v="0.00998996652041387"/>
        <s v="0.0399572069896749"/>
        <s v="0.0699304498422929"/>
        <s v="0.00999016754302611"/>
        <s v="0.159828936454943"/>
        <s v="0.00999004919178515"/>
        <s v="0.00999005317421852"/>
        <s v="0.00999005712092876"/>
        <s v="0.0299704052926707"/>
        <s v="0.00999022455354188"/>
        <s v="0.00998994646644587"/>
        <s v="0.00998995983925433"/>
        <s v="0.00999007183352242"/>
        <s v="0.009990198040223"/>
        <n v="115883925993871"/>
        <s v="0.289714524577099"/>
        <s v="0.79914517417537"/>
        <s v="0.0399598900770699"/>
        <s v="0.00998995851488307"/>
        <s v="0.00999003586433482"/>
        <s v="0.00998930379023295"/>
        <s v="0.00998994650977111"/>
        <s v="0.00999000654787633"/>
        <s v="0.0199801941912214"/>
        <s v="0.0399601571201158"/>
        <s v="0.00999004387062177"/>
        <s v="0.00999009044103659"/>
        <s v="0.00999012370047767"/>
        <s v="0.0399606382334287"/>
        <s v="0.00999024839320082"/>
        <s v="0.0199786048748112"/>
        <s v="0.189796910326605"/>
        <s v="0.0199798929654993"/>
        <s v="0.0199799343667752"/>
        <s v="0.00998999187544887"/>
        <s v="0.00999007582152099"/>
        <s v="0.00999020334659472"/>
        <s v="0.00998930650766579"/>
        <s v="0.00999007712767361"/>
        <s v="0.00999005450594723"/>
        <s v="0.0299702371061214"/>
        <s v="0.0299707316169965"/>
        <s v="0.00998993044804865"/>
        <s v="0.0199803443466615"/>
        <s v="0.0699313276262032"/>
        <s v="0.00999025239588245"/>
        <s v="0.00998995716645822"/>
        <s v="0.0099900385224093"/>
        <s v="0.00999009841562365"/>
        <s v="0.129869722484607"/>
        <s v="0.099893060439371"/>
        <s v="0.0399603059169043"/>
        <s v="0.0399606355738364"/>
        <s v="0.04995092490071"/>
        <s v="0.0499497561302245"/>
        <s v="0.00998995584130534"/>
        <s v="0.00999003719017455"/>
        <s v="0.0199802061582539"/>
        <s v="0.299703852338306"/>
        <s v="0.039960686028523"/>
        <s v="0.0299697415750043"/>
        <s v="0.00999005985278327"/>
        <s v="0.0199801462820975"/>
        <s v="0.00999009844720294"/>
        <s v="0.00999001721851218"/>
        <s v="0.00999002119789839"/>
        <s v="0.0199802061671966"/>
        <s v="0.00999015950279118"/>
        <s v="0.0899039804752505"/>
        <s v="0.00998990905961473"/>
        <s v="0.0399606462001429"/>
        <s v="0.0199804159376341"/>
        <s v="0.0199786198377411"/>
        <s v="0.00998990773711175"/>
        <s v="0.919085407800848"/>
        <s v="0.00999007453411341"/>
        <s v="0.00999009576197513"/>
        <s v="0.00999020995618048"/>
        <s v="0.00999022058975697"/>
        <s v="0.019979811464593"/>
        <s v="0.0399599007584831"/>
        <s v="0.00999000654497213"/>
        <s v="0.00999005716749179"/>
        <s v="0.019980406627915"/>
        <s v="0.00999021925546094"/>
        <s v="0.0199800250899758"/>
        <s v="0.0199801901891105"/>
        <s v="0.00999008645117701"/>
        <s v="0.0699314808066125"/>
        <s v="0.129870910055136"/>
        <n v="194805699679501"/>
        <s v="0.0699254064110024"/>
        <s v="0.029970029315956"/>
        <n v="102898768841993"/>
        <s v="0.0299698691791686"/>
        <s v="0.509489270785813"/>
        <s v="0.0299702530377012"/>
        <s v="0.0199804226505854"/>
        <s v="0.0299707389485726"/>
        <s v="0.0699298052955273"/>
        <s v="0.0699306085055612"/>
        <s v="0.00998931061397743"/>
        <s v="0.0399573591589598"/>
        <s v="0.0998934590343575"/>
        <s v="0.00998934859913861"/>
        <s v="0.029969789699457"/>
        <s v="0.00999004253550393"/>
        <s v="0.00999001319591334"/>
        <s v="0.0399598153470604"/>
        <s v="0.00998996652771857"/>
        <s v="0.00998999586252939"/>
        <s v="0.00999008381878448"/>
        <s v="0.0199802513907023"/>
        <s v="0.0299707475493198"/>
        <s v="0.00999000386452062"/>
        <s v="0.00999012366957322"/>
        <s v="0.369629816047369"/>
        <n v="133866195847571"/>
        <s v="0.0799144955972868"/>
        <s v="0.0399573048198945"/>
        <s v="0.0399605080465191"/>
        <s v="0.00999008379969364"/>
        <s v="0.00999024184642913"/>
        <s v="0.00998931197322963"/>
        <s v="0.229769218559022"/>
        <s v="0.0699299781403248"/>
        <s v="0.0399600181664715"/>
        <s v="0.139860254264374"/>
        <s v="0.0399600821619049"/>
        <s v="0.109891642967074"/>
        <s v="0.0799219501798485"/>
        <s v="0.00999025504367055"/>
        <s v="0.399572555054155"/>
        <s v="0.0599396268327526"/>
        <s v="0.0299700395960703"/>
        <s v="0.189809047795999"/>
        <s v="0.00998999989661006"/>
        <s v="0.0299703574777295"/>
        <s v="0.0399606037239395"/>
        <s v="0.0199803058294532"/>
        <s v="0.00999018080435035"/>
        <s v="0.0299707786809755"/>
        <s v="0.019980503441423"/>
        <s v="0.00998935950016657"/>
        <s v="0.0199801183429401"/>
        <s v="0.00999012635610525"/>
        <s v="0.00998936760633606"/>
        <s v="0.0399598367270171"/>
        <s v="0.0299699819894448"/>
        <s v="0.00999006118600846"/>
        <s v="0.0299702217629068"/>
        <s v="0.00999012767435397"/>
        <s v="0.00999019274821203"/>
        <s v="0.0199787175986512"/>
        <s v="0.00998991040217952"/>
        <s v="0.00999005716266565"/>
        <s v="0.0199803814703871"/>
        <s v="0.229754174191333"/>
        <s v="0.0799209390394721"/>
        <s v="0.059940904218439"/>
        <s v="0.0998936613031856"/>
        <s v="0.0099893186902711"/>
        <s v="0.00998932145668969"/>
        <s v="0.00998995982282595"/>
        <s v="0.0799204104482927"/>
        <s v="0.00999025238750037"/>
        <s v="0.00998987829016678"/>
        <s v="0.00998988366062549"/>
        <s v="0.0199798716129946"/>
        <s v="0.969027532270728"/>
        <s v="0.0399599861685474"/>
        <s v="0.0399607311483785"/>
        <s v="0.409598292914519"/>
        <s v="0.0199805074045311"/>
        <s v="0.00998935813788194"/>
        <s v="0.0799190361935951"/>
        <s v="0.00998988368474602"/>
        <s v="0.0299696928013853"/>
        <s v="0.00998996913891133"/>
        <s v="0.00999008776753344"/>
        <s v="0.0599411259567967"/>
        <s v="0.00998987162403246"/>
        <s v="0.0199797646347834"/>
        <s v="0.00998997320708531"/>
        <s v="0.0099900851063845"/>
        <s v="0.00999018879244195"/>
        <s v="0.0299680271856114"/>
        <s v="0.00998999451118325"/>
        <s v="0.0799200896925231"/>
        <s v="0.0199802752896579"/>
        <s v="0.00999014497905901"/>
        <s v="0.0599411070201897"/>
        <s v="0.00998932142916819"/>
        <s v="0.00998932691345726"/>
        <s v="0.0099901329532704"/>
        <s v="0.00999003186406662"/>
        <s v="0.589370022626403"/>
        <s v="0.0199786510805283"/>
        <s v="0.0299680190688614"/>
        <s v="0.319659610898825"/>
        <s v="0.0799190960656451"/>
        <s v="0.0199800450405728"/>
        <s v="0.039960327185467"/>
        <s v="0.0299702610782371"/>
        <s v="0.0699311693583986"/>
        <s v="0.00998986359097671"/>
        <s v="0.0199800197617009"/>
        <s v="0.00999008915920058"/>
        <s v="0.00999012899271893"/>
        <s v="0.00999014621751576"/>
        <s v="0.00999024576790834"/>
        <s v="0.0399610174864509"/>
        <s v="0.00999025900766683"/>
        <s v="0.059939245797279"/>
        <s v="0.0299697977240836"/>
        <s v="0.209789867938372"/>
        <s v="0.199800533146279"/>
        <s v="0.00999003186521404"/>
        <s v="0.0299701172700328"/>
        <s v="0.00999008505999846"/>
        <s v="0.0199802048607216"/>
        <s v="0.0199802713304685"/>
        <s v="0.0199803708946005"/>
        <s v="0.259746325246954"/>
        <s v="0.00998985956445395"/>
        <s v="0.00998992642499197"/>
        <s v="0.0299699179070853"/>
        <s v="0.0699305882798242"/>
        <s v="0.0199803138229861"/>
        <s v="0.0499466657469651"/>
        <s v="0.0299696051089351"/>
        <s v="0.0399595587363583"/>
        <s v="0.0399599541611587"/>
        <s v="0.12987002071942"/>
        <s v="0.0199801316734012"/>
        <s v="0.00999010375099479"/>
        <s v="0.0499506882972661"/>
        <s v="0.00999015958166819"/>
        <s v="0.0499512807739378"/>
        <s v="0.0099902589835594"/>
        <s v="0.00999015823222307"/>
        <s v="0.0299704849520478"/>
        <s v="0.00999026033791688"/>
        <s v="0.0399573918302209"/>
        <s v="0.00998988767594255"/>
        <s v="0.0199801303570999"/>
        <s v="0.00999014363325296"/>
        <s v="0.029970564628473"/>
        <s v="0.00998932689304784"/>
        <s v="0.0299695971198169"/>
        <s v="0.00998999854391841"/>
        <s v="0.00999000125579714"/>
        <s v="0.019980124954514"/>
        <s v="0.00999020600721815"/>
        <s v="0.00998986360035306"/>
        <s v="0.00998990240462936"/>
        <s v="0.00998998518774115"/>
        <s v="0.00999003985849249"/>
        <s v="0.00999008648813779"/>
        <s v="0.00999013966982948"/>
        <s v="0.209776416008666"/>
        <s v="0.0499494353423486"/>
        <s v="0.0499493952237897"/>
        <s v="0.0299697329181221"/>
        <s v="0.819177100081113"/>
        <s v="0.0299707786725068"/>
        <s v="0.0199797244976773"/>
        <s v="0.00998990373548168"/>
        <s v="0.00999003848221673"/>
        <s v="0.00999004114505315"/>
        <s v="0.00999006381297259"/>
        <s v="0.0099901382812448"/>
        <s v="0.0699254559807188"/>
        <s v="0.00998935269415942"/>
        <s v="0.039959890111013"/>
        <s v="0.109891553722127"/>
        <s v="0.0399607524125164"/>
        <s v="0.00998932282054939"/>
        <s v="0.339655589164025"/>
        <s v="0.0199805140377955"/>
        <s v="0.0299679660734178"/>
        <s v="0.00998932284325256"/>
        <s v="0.0899040486901194"/>
        <s v="0.0399599114555738"/>
        <s v="0.00999008779543892"/>
        <s v="0.00999016618339901"/>
        <s v="0.109892140389175"/>
        <s v="0.0099902338403057"/>
        <s v="0.0099902484031847"/>
        <s v="0.0499467254978757"/>
        <s v="0.0299695248415528"/>
        <s v="0.00999008644961268"/>
        <s v="0.0199803018789167"/>
        <s v="0.109891734950308"/>
        <s v="0.0499466172189743"/>
        <s v="0.00998934862702918"/>
        <s v="0.00998981938695051"/>
        <s v="0.00998984485512901"/>
        <s v="0.00998984750126492"/>
        <s v="0.00998985822127088"/>
        <s v="0.0299697111769012"/>
        <s v="0.139859380428657"/>
        <s v="0.0299699172559791"/>
        <s v="0.0499501050416269"/>
        <s v="0.0299702849571255"/>
        <s v="0.00999024576239153"/>
        <s v="0.00998934725771269"/>
        <s v="0.00998985689254732"/>
        <s v="0.00999023118972655"/>
        <s v="0.0199786469444925"/>
        <s v="0.00998934317199455"/>
        <s v="0.00998988900391578"/>
        <s v="0.00998995852061198"/>
        <s v="0.0199801848933206"/>
        <s v="0.129870381980513"/>
        <s v="0.0799186388370637"/>
        <s v="0.219778097910292"/>
        <s v="0.0399573048413835"/>
        <s v="0.0999000137952753"/>
        <s v="0.0699301711077547"/>
        <s v="0.0999015531107299"/>
        <s v="0.13986292081554"/>
        <s v="0.00998932419728408"/>
        <s v="0.0199798047552478"/>
        <s v="0.189812298982918"/>
        <s v="0.259744278407966"/>
        <s v="0.0499467033817074"/>
        <s v="0.0299680359901991"/>
        <s v="0.0099898287767759"/>
        <s v="0.00998995849651183"/>
        <s v="0.0699297876563034"/>
        <s v="0.0299704508041599"/>
        <s v="0.0399609751208125"/>
        <s v="0.00998934187803516"/>
        <s v="0.0199796079495962"/>
        <s v="0.16982791296267"/>
        <s v="0.0099899598463735"/>
        <s v="0.0199799236774707"/>
        <s v="0.0499467122207841"/>
        <s v="0.0799184103034539"/>
        <s v="0.0399593124503666"/>
        <s v="0.0199797151285142"/>
        <s v="0.109888922294102"/>
        <s v="0.00998990774258982"/>
        <s v="0.0399596443186892"/>
        <s v="0.0199798382187986"/>
        <s v="0.169829368159891"/>
        <s v="0.0199799703826313"/>
        <s v="0.0199796334349197"/>
        <s v="0.169830278605737"/>
        <s v="0.00999015166841236"/>
        <s v="0.0199797619542565"/>
        <s v="0.0399596550161685"/>
        <s v="0.00998997853884612"/>
        <s v="0.0199802341389786"/>
        <s v="0.0499507808964845"/>
        <s v="0.00998985823396597"/>
        <s v="0.0399596737170074"/>
        <s v="0.00998934454879654"/>
        <s v="0.00998935133282957"/>
        <s v="0.0899088599647459"/>
        <s v="0.769247893594636"/>
        <s v="0.029967987163764"/>
        <s v="0.0299694122646344"/>
        <s v="0.0199796709349783"/>
        <s v="0.0799187104830489"/>
        <s v="0.10988847769486"/>
        <n v="101897877800584"/>
        <s v="0.369630094517824"/>
        <s v="0.0299700459814676"/>
        <s v="0.0499505709587616"/>
        <s v="0.0399605612413448"/>
        <s v="0.00998934997589677"/>
        <s v="0.00998981268551033"/>
        <s v="0.0299696389638215"/>
        <n v="117874103863786"/>
        <s v="0.119872162111413"/>
        <s v="0.229755108561596"/>
        <s v="0.00998981131860128"/>
        <s v="0.0399592909445186"/>
        <s v="0.0499494307005787"/>
        <s v="0.0099899103890808"/>
        <s v="0.00998991307218293"/>
        <s v="0.00998997719782801"/>
        <s v="0.0399599328058761"/>
        <s v="0.00998999985429964"/>
        <s v="0.039957427150856"/>
        <s v="0.00998977510385575"/>
        <s v="0.0199796079390633"/>
        <s v="0.00998981401201036"/>
        <s v="0.00998990100365682"/>
        <s v="0.00998991173592713"/>
        <s v="0.669328035107004"/>
        <s v="0.00999002921399497"/>
        <s v="0.00999003190330422"/>
        <s v="0.0199803018683595"/>
        <s v="0.00999020734915466"/>
        <s v="0.0199786836757336"/>
        <s v="0.0299693720163496"/>
        <s v="0.0399599861857605"/>
        <s v="0.00999001588137144"/>
        <s v="0.189810770452107"/>
        <s v="0.00999005451182511"/>
        <s v="0.0199804756351845"/>
        <s v="0.029970723004016"/>
        <s v="0.0399574294021035"/>
        <s v="0.00998976169828584"/>
        <s v="0.009989784504614"/>
        <s v="0.00998978584816195"/>
        <s v="0.00998985688131124"/>
        <s v="0.00998988767644987"/>
        <s v="0.0699293458732926"/>
        <s v="0.00998995983567984"/>
        <s v="0.00998996251206645"/>
        <s v="0.00999017417569976"/>
        <s v="0.00999020602132186"/>
        <s v="0.0099893459007093"/>
        <n v="237757440815815"/>
        <s v="0.0399592802322273"/>
        <s v="0.0199796561535581"/>
        <s v="0.0399596443039969"/>
        <s v="0.0399599754817722"/>
        <s v="0.07992051434266"/>
        <s v="0.00999017282128716"/>
        <s v="0.00998935404279018"/>
        <s v="0.109887452234787"/>
        <s v="0.139857028866615"/>
        <s v="0.159838861349927"/>
        <s v="0.0099900598553626"/>
        <s v="0.0499508519102195"/>
        <s v="0.00998985689318597"/>
        <s v="0.0099899077452932"/>
        <s v="0.00998995050802478"/>
        <s v="0.00998998253395966"/>
        <s v="0.00998998517504515"/>
        <s v="0.009990026561997"/>
        <s v="0.229766197288224"/>
        <s v="0.139861662556776"/>
        <s v="0.129871983704968"/>
        <s v="0.0199803191201656"/>
        <s v="0.0199803244439139"/>
        <s v="0.889128050213083"/>
        <s v="0.00998980734544984"/>
        <s v="0.0299694524551347"/>
        <s v="0.00998990909011773"/>
        <s v="0.00998992245076661"/>
        <s v="0.00998998119280222"/>
        <s v="0.00999002787166792"/>
        <s v="0.00999007049806314"/>
        <s v="0.0099901807655604"/>
        <s v="0.00999019938381152"/>
        <s v="0.00999020731613637"/>
        <s v="0.0199795931611196"/>
        <s v="0.00998982607176676"/>
        <s v="0.00998983011680702"/>
        <s v="0.0399594409675312"/>
        <s v="0.00998991707943042"/>
        <s v="0.00998994383396493"/>
        <s v="0.0299698451636377"/>
        <s v="0.00999003053258075"/>
        <s v="0.00999015823614282"/>
        <s v="0.00999017012870281"/>
        <s v="0.0099893567509971"/>
        <s v="0.00998983144897247"/>
        <s v="0.0199798314868294"/>
        <s v="0.00998997454703422"/>
        <s v="0.00998998252057481"/>
        <s v="0.0199800464329603"/>
        <s v="0.0299702194715625"/>
        <s v="0.0199801889066115"/>
        <s v="0.00999014231133442"/>
        <s v="0.0499508376652811"/>
        <s v="0.0199803549684002"/>
        <s v="0.0299681167638662"/>
        <s v="0.0998978952299252"/>
        <s v="0.0599394491107323"/>
        <s v="0.399601625325918"/>
        <s v="0.00999017947114608"/>
        <s v="0.00999003986704483"/>
        <s v="0.00999018610387302"/>
        <s v="0.0399591424693455"/>
        <s v="0.00998985153369649"/>
        <s v="0.00998988098712434"/>
        <s v="0.0399597084547739"/>
        <s v="0.0799199590425838"/>
        <s v="0.00999002652161653"/>
        <s v="0.0299702074809002"/>
        <s v="0.029970245751686"/>
        <s v="0.00998983147326107"/>
        <s v="0.00998991708111898"/>
        <s v="0.00998998653217241"/>
        <s v="0.0299700892294555"/>
        <s v="0.00999015823355185"/>
        <s v="0.00999019541284033"/>
        <s v="0.0199798221329213"/>
        <s v="0.00999006916352555"/>
        <n v="165523273989321"/>
        <n v="119879334435155"/>
        <s v="0.289713222336166"/>
        <s v="0.219775159842569"/>
        <s v="0.119878400572237"/>
        <s v="0.0899089463405029"/>
        <s v="0.0399596977877267"/>
        <s v="0.0199799704469286"/>
        <s v="0.0399590978415252"/>
        <s v="0.0099897751268405"/>
        <s v="0.00998990908876131"/>
        <s v="0.0099899598461363"/>
        <s v="0.00999006784357953"/>
        <s v="0.0299705407518264"/>
        <s v="0.229765604180633"/>
        <s v="0.00998994117623952"/>
        <s v="0.289715548098658"/>
        <s v="0.00999019278045034"/>
        <s v="0.00998934590548397"/>
        <s v="0.0299681418702266"/>
        <s v="0.00998991174068778"/>
        <s v="0.00998995717591952"/>
        <s v="0.00999010641789937"/>
        <s v="0.00998978992873945"/>
        <s v="0.0399594516858655"/>
        <s v="0.00998991575023265"/>
        <s v="0.00998996252922789"/>
        <s v="0.019980031760619"/>
        <s v="0.589411685722921"/>
        <s v="0.00999019275034334"/>
        <s v="0.0499487377434356"/>
        <s v="0.0399594222425538"/>
        <s v="0.00998985825083164"/>
        <s v="0.0199798101209559"/>
        <s v="0.00999018079920243"/>
        <s v="0.039958915194256"/>
        <s v="0.0299693639753606"/>
        <s v="0.0499495417027969"/>
        <s v="0.0299700932896463"/>
        <s v="0.0699303962923479"/>
        <s v="0.00999018743549604"/>
        <s v="0.069928437635957"/>
        <s v="0.00998996116882899"/>
        <s v="0.00999001588895135"/>
        <s v="0.0299701898260399"/>
        <s v="0.00998934589204146"/>
        <s v="0.00998940561479358"/>
        <s v="0.0099894150666094"/>
        <s v="0.269734032648708"/>
        <s v="0.069928964141452"/>
        <s v="0.379617290418649"/>
        <s v="0.0899047343445609"/>
        <s v="0.1198772847735"/>
        <s v="0.0499494350176741"/>
        <s v="0.0399600288441263"/>
        <s v="0.129870506282386"/>
        <s v="0.0299701578583872"/>
        <s v="0.0499505686176912"/>
        <s v="0.0499506074931091"/>
        <s v="0.029969130294239"/>
        <s v="0.00998983549750355"/>
        <n v="140857715529554"/>
        <s v="0.0699297529769145"/>
        <s v="0.00998999187214176"/>
        <s v="0.00998934725554136"/>
        <s v="0.109882963470893"/>
        <s v="0.0399576847097131"/>
        <s v="0.0199796025843048"/>
        <s v="0.169830400599626"/>
        <s v="0.00999010107738068"/>
        <s v="0.109891531428084"/>
        <s v="0.0199803721989589"/>
        <n v="143846727851994"/>
        <s v="0.00998939476556607"/>
        <s v="0.0099897052959077"/>
        <s v="0.0499489933461558"/>
        <s v="0.00999012770261325"/>
        <s v="0.00999013297717065"/>
        <s v="0.0499470811486191"/>
        <s v="0.00998943133930879"/>
        <s v="0.00998977915668638"/>
        <s v="0.019979819494868"/>
        <s v="0.109889393762517"/>
        <s v="0.00998995717115558"/>
        <s v="0.00998974425896158"/>
        <s v="0.00998978991723907"/>
        <s v="0.00998990370813299"/>
        <s v="0.00998999053310217"/>
        <s v="0.00999007449418332"/>
        <s v="0.499505512181264"/>
        <s v="0.00999018078475601"/>
        <s v="0.0199794414931584"/>
        <s v="0.0399591085824835"/>
        <s v="0.0099898783154722"/>
        <s v="0.0699292752735475"/>
        <s v="0.0499497695164851"/>
        <s v="0.0299702610385066"/>
        <s v="0.00999011704265249"/>
        <s v="0.00999013830843196"/>
        <s v="0.00999017283949925"/>
        <s v="0.00999018346053544"/>
        <s v="0.00998938254519926"/>
        <s v="0.0099894800723403"/>
        <s v="0.0199794468391388"/>
        <s v="0.00998974693773507"/>
        <s v="0.00999010372314297"/>
        <s v="0.00999013698865092"/>
        <s v="0.0099901502506289"/>
        <s v="0.00999017947716456"/>
        <s v="0.00999018215595006"/>
        <s v="0.0099901834382601"/>
        <s v="0.019978896522686"/>
        <s v="0.00998981270745935"/>
        <s v="0.00999007849270984"/>
        <s v="0.00999012102469005"/>
        <s v="0.10988877014151"/>
        <s v="0.0299698995316023"/>
        <s v="0.0399577280636724"/>
        <s v="0.0699263375215347"/>
        <s v="0.149845904801337"/>
        <s v="0.0599385219243859"/>
        <s v="0.019979566367422"/>
        <s v="0.0399594195668073"/>
        <s v="0.089909317390807"/>
        <s v="0.109890362264193"/>
        <s v="0.0199800744141696"/>
        <s v="0.0499505710264322"/>
        <s v="0.0299703966413528"/>
        <n v="1508401161159"/>
        <s v="0.0199795824774425"/>
        <s v="0.0299700539665519"/>
        <s v="0.00999015027362839"/>
        <s v="0.00998938121204374"/>
        <s v="0.00998946246344458"/>
        <s v="0.0399578796405138"/>
        <s v="0.00998969316170678"/>
        <s v="0.00998976036899476"/>
        <s v="0.00998977242393466"/>
        <s v="0.109887585475931"/>
        <s v="0.00998982878840979"/>
        <s v="0.00998983949235826"/>
        <s v="0.0399594301876394"/>
        <s v="0.229767528979662"/>
        <s v="0.0499495417021759"/>
        <s v="0.019979836849662"/>
        <s v="0.0699295690104107"/>
        <s v="0.0199800050950198"/>
        <s v="0.00999001589164727"/>
        <s v="0.00999007314126993"/>
        <s v="0.0199802952228321"/>
        <s v="0.00998937983756114"/>
        <s v="0.0199788247389159"/>
        <s v="0.00998983681582304"/>
        <s v="0.00998987831088398"/>
        <s v="0.00999001459161955"/>
        <s v="0.199800466892962"/>
        <s v="0.139861780888277"/>
        <s v="0.0799157377088937"/>
        <s v="0.889088437998308"/>
        <s v="0.00998976708332484"/>
        <s v="0.0599390063963521"/>
        <s v="0.00998996384532111"/>
        <s v="0.00999011173597137"/>
        <s v="0.00999013167041539"/>
        <s v="0.069925738198472"/>
        <s v="0.0499469900505344"/>
        <s v="0.00998941373154394"/>
        <s v="0.189805107455996"/>
        <s v="0.00998975903101982"/>
        <s v="0.00998984219895829"/>
        <s v="0.0599391453754753"/>
        <s v="0.0199798489071351"/>
        <s v="0.00999010515041846"/>
        <s v="0.00999014628812111"/>
        <s v="0.0199788139376167"/>
        <s v="0.0099897670800794"/>
        <s v="0.00998982340663333"/>
        <s v="0.00998992244940182"/>
        <s v="0.00999008512103574"/>
        <s v="0.019979677622636"/>
        <s v="0.00998984216300669"/>
        <s v="0.00999008382452866"/>
        <s v="0.00998941504969262"/>
        <s v="0.00998969989235611"/>
        <s v="0.00998975500807901"/>
        <s v="0.00998987165273811"/>
        <s v="0.289703496562368"/>
        <s v="0.349642669591337"/>
        <s v="0.149850155217135"/>
        <s v="0.309675092843033"/>
        <s v="0.0199790331454198"/>
        <s v="0.209785009650112"/>
        <s v="0.0299693881064299"/>
        <s v="0.0299696830879802"/>
        <s v="0.0399597939319587"/>
        <s v="0.0199799410516371"/>
        <s v="0.0699302097809237"/>
        <s v="0.0299704604227065"/>
        <s v="0.0299681249272036"/>
        <s v="0.0099897885820099"/>
        <s v="0.00998978989032021"/>
        <s v="0.0399594517224288"/>
        <s v="0.069929443730706"/>
        <s v="0.00998992778907159"/>
        <s v="0.129861717711745"/>
        <s v="0.00998940559365237"/>
        <s v="0.0399577818804159"/>
        <s v="0.239747107972251"/>
        <s v="0.0299684669407921"/>
        <s v="0.0499485237311319"/>
        <s v="0.0399591944383475"/>
        <s v="0.0299694202629909"/>
        <s v="0.00998984082886836"/>
        <s v="0.0199797526012771"/>
        <s v="0.0399596657208873"/>
        <s v="0.199799080444253"/>
        <s v="0.00999000654555002"/>
        <s v="0.009990009217433"/>
        <s v="0.0299701898694886"/>
        <s v="0.00998951654765933"/>
        <s v="0.00998984886337621"/>
        <s v="0.0299695730501584"/>
        <s v="0.00998986224325472"/>
        <s v="0.00999000521680864"/>
        <s v="0.00998935949631959"/>
        <n v="101891531727754"/>
        <s v="0.0199787773043659"/>
        <s v="0.00998941101532164"/>
        <s v="0.00998941644532952"/>
        <s v="0.0399577388896156"/>
        <s v="0.0399577497569884"/>
        <s v="0.109884507907441"/>
        <s v="0.0199793931040438"/>
        <s v="0.0199795596521612"/>
        <s v="0.00998978449875376"/>
        <s v="0.0299697409353226"/>
        <s v="0.00998999987991974"/>
        <s v="0.00999006517056459"/>
        <s v="0.0099901635493472"/>
        <s v="0.039957662715267"/>
        <s v="0.00998941916489584"/>
        <s v="0.0299682801467892"/>
        <s v="0.00998945436106242"/>
        <s v="0.00998946111928235"/>
        <s v="0.00998964335754918"/>
        <s v="0.00998987563107021"/>
        <s v="0.0199797847433547"/>
        <s v="0.0199799343923318"/>
        <s v="0.00999006118184279"/>
        <s v="0.00999009978047488"/>
        <s v="0.23975508678636"/>
        <s v="0.00998980462546242"/>
        <s v="0.0299694862853165"/>
        <s v="0.00998983280224184"/>
        <s v="0.00998983548550095"/>
        <s v="0.0399596443154664"/>
        <s v="0.0499504556099728"/>
        <s v="0.0199789033122757"/>
        <s v="0.07991608398148"/>
        <s v="0.00998951521166837"/>
        <s v="0.00998980329518272"/>
        <s v="0.00998984485466081"/>
        <s v="0.00999009171495163"/>
        <s v="0.00998949224364314"/>
        <s v="0.00998980464291162"/>
        <s v="0.00998988500255018"/>
        <s v="0.00998990908232645"/>
        <s v="0.00999015958412838"/>
        <s v="0.329651919392736"/>
        <s v="0.0699297503224594"/>
        <s v="0.429576907359644"/>
        <s v="0.0399580852471012"/>
        <s v="0.0599377606237562"/>
        <s v="0.0199792544627438"/>
        <s v="0.0299688874214948"/>
        <s v="0.039959205173287"/>
        <s v="0.519480878139069"/>
        <s v="0.0699302667148839"/>
        <s v="0.129871214916997"/>
        <s v="0.00998945031514795"/>
        <s v="0.0099895543858378"/>
        <s v="0.0199791263548672"/>
        <s v="0.00998958408643775"/>
        <s v="0.00998962183294989"/>
        <s v="0.00998970663829405"/>
        <s v="0.0299691303400636"/>
        <s v="0.00998978855215482"/>
        <s v="0.00998981804311625"/>
        <s v="0.0399594061699208"/>
        <s v="0.0199798114565778"/>
        <s v="0.0199801316805739"/>
        <s v="0.00999008381101994"/>
        <s v="0.0199802221354066"/>
        <s v="0.0399575545981155"/>
        <s v="0.0199787922136791"/>
        <s v="0.0199788870081102"/>
        <s v="0.0399580636088391"/>
        <s v="0.0499477006741447"/>
        <s v="0.0399587431404158"/>
        <s v="0.0299691383881969"/>
        <s v="0.0099897550135689"/>
        <s v="0.0699283060826205"/>
        <s v="0.0499491830253242"/>
        <s v="0.0399595373302622"/>
        <s v="0.0599394093304376"/>
        <s v="0.00998991710393893"/>
        <s v="0.0299697977213867"/>
        <s v="0.00998997052032992"/>
        <s v="0.0099899799005183"/>
        <s v="0.019980089060608"/>
        <s v="0.0199801583095519"/>
        <s v="0.00999011838138285"/>
        <s v="0.00999015691940476"/>
        <s v="0.109883834126252"/>
        <s v="0.019979048033545"/>
        <s v="0.00998956383594796"/>
        <s v="0.00998964335215005"/>
        <s v="0.029969001218228"/>
        <s v="0.0299693270726246"/>
        <s v="0.00998996922647402"/>
        <s v="0.0299701019506721"/>
        <s v="0.00999004120979316"/>
        <s v="0.00999015558081792"/>
        <s v="0.00998937306334446"/>
        <s v="0.0399575651082323"/>
        <s v="0.00998944357934051"/>
        <s v="0.0199790209757793"/>
        <s v="0.00998952196866448"/>
        <s v="0.0199790547797777"/>
        <s v="0.0699267649905834"/>
        <s v="0.0399583875926655"/>
        <s v="0.00998975499069529"/>
        <s v="0.0499490872288205"/>
        <s v="0.0899090767328133"/>
        <s v="0.0299697409456026"/>
        <s v="0.0199799223904116"/>
        <s v="0.0299699012544474"/>
        <s v="0.00998996920455083"/>
        <s v="0.029970355124502"/>
        <s v="0.0599409554330725"/>
        <s v="0.00998937440445625"/>
        <s v="0.019978904610885"/>
        <s v="0.00998947599817438"/>
        <s v="0.029968993099816"/>
        <s v="0.00998967170380929"/>
        <s v="0.00998975633886221"/>
        <s v="0.0499489095098857"/>
        <s v="0.0199796468205801"/>
        <s v="0.0199796723402667"/>
        <s v="0.00998985286244842"/>
        <s v="0.00998993312079765"/>
        <s v="0.00998995715429446"/>
        <s v="0.00998997052867999"/>
        <s v="0.00998997986389586"/>
        <s v="0.0199799664216051"/>
        <s v="0.00999006120433587"/>
        <s v="0.129862786141619"/>
        <s v="0.00998948142146273"/>
        <s v="0.00998951389769973"/>
        <s v="0.369613505782669"/>
        <s v="0.019979188408928"/>
        <s v="0.00998979124557664"/>
        <s v="0.0399593338002898"/>
        <s v="0.00998996251769058"/>
        <s v="0.449551217780107"/>
        <s v="0.0399606143275214"/>
        <s v="0.00998943411245982"/>
        <s v="0.00998945435548321"/>
        <s v="0.00998981401936908"/>
        <s v="0.00998984753832956"/>
        <s v="0.00998988900111526"/>
        <s v="0.00998994116503145"/>
        <s v="0.00998995050974372"/>
        <s v="0.00998996115935261"/>
        <s v="0.0099899705170541"/>
        <s v="0.00999001590416865"/>
        <s v="0.0199790750327196"/>
        <s v="0.00998974423840118"/>
        <s v="0.00998990510733929"/>
        <s v="0.00998993715568249"/>
        <s v="0.00998995852909338"/>
        <s v="0.289691813789972"/>
        <s v="0.179814862195663"/>
        <n v="233752854161709"/>
        <s v="0.0399579554414941"/>
        <s v="0.0699266315308403"/>
        <s v="0.069927085186719"/>
        <s v="0.79917165406613"/>
        <s v="0.0399586139577364"/>
        <s v="0.0399589904601995"/>
        <s v="0.0199795341479472"/>
        <s v="0.0299696773979244"/>
        <s v="0.279717381753972"/>
        <s v="0.0399600715284934"/>
        <s v="0.0499507550218863"/>
        <s v="0.00998944894205815"/>
        <s v="0.0799156886790857"/>
        <s v="0.00998946789140718"/>
        <s v="0.0399582348091733"/>
        <s v="0.00998972812500888"/>
        <s v="0.00998981536347037"/>
        <s v="0.0199796561903733"/>
        <s v="0.00998986626856149"/>
        <s v="0.00999008647233168"/>
        <s v="0.00998944218849829"/>
        <s v="0.249738909754489"/>
        <s v="0.0399585493119717"/>
        <s v="0.00998966763164553"/>
        <s v="0.00998976439597518"/>
        <s v="0.00998981267925228"/>
        <s v="0.0899084579323846"/>
        <s v="0.00998991842413234"/>
        <s v="0.0499496830421209"/>
        <s v="0.0199798903126026"/>
        <s v="0.0199799811000415"/>
        <s v="0.159840350121147"/>
        <s v="0.0099901422853969"/>
        <s v="0.0399606249823653"/>
        <s v="0.00998964204509866"/>
        <s v="0.0299689364754673"/>
        <s v="0.0199793285306727"/>
        <s v="0.00998980329087699"/>
        <s v="0.00998995183972802"/>
        <s v="0.0199802806113736"/>
        <s v="0.00999014234805618"/>
        <s v="0.0099901436148124"/>
        <s v="0.0199787881731192"/>
        <s v="0.109883584887534"/>
        <s v="0.0199789087206158"/>
        <s v="0.0199790493602359"/>
        <s v="0.0199790858206105"/>
        <s v="0.0399583767594551"/>
        <s v="0.0799177964706725"/>
        <s v="0.00998978585075147"/>
        <s v="0.0199796294190892"/>
        <s v="0.0299697816947722"/>
        <s v="0.0499503954172835"/>
        <s v="0.00999011438426824"/>
        <s v="0.0099894990039631"/>
        <s v="0.00998958273589888"/>
        <s v="0.0299689850126857"/>
        <s v="0.00999009444288749"/>
        <s v="0.0199802261173423"/>
        <s v="0.00999014625676355"/>
        <s v="0.0199789398451219"/>
        <s v="0.0399580852213236"/>
        <s v="0.0399581284498348"/>
        <s v="0.0199790763867964"/>
        <s v="0.0399581932803558"/>
        <s v="0.209782619237338"/>
        <s v="0.0099898247688232"/>
        <s v="0.0499496713530389"/>
        <s v="0.0399598260228064"/>
        <s v="0.00999015423855653"/>
        <s v="0.0199789452699395"/>
        <s v="0.0099895692291484"/>
        <s v="0.00998958138830767"/>
        <s v="0.00998960698962273"/>
        <s v="0.0099896609055937"/>
        <s v="0.0399591703119491"/>
        <s v="0.0599403071259423"/>
        <s v="0.00999011437597656"/>
        <s v="0.0099895759643965"/>
        <s v="0.00998959486813728"/>
        <s v="0.0199793689072811"/>
        <s v="0.049949365788135"/>
        <n v="198797419530748"/>
        <s v="0.219783219583108"/>
        <s v="0.919033341444359"/>
        <s v="0.0199790709897137"/>
        <s v="0.0299686365336429"/>
        <s v="0.0299690409096269"/>
        <s v="0.0299691861099862"/>
        <s v="0.119877603754369"/>
        <s v="0.449549101111849"/>
        <s v="0.029970269709813"/>
        <s v="0.0199788261183592"/>
        <s v="0.00998945837110314"/>
        <s v="0.00998957866879991"/>
        <s v="0.0299689261259897"/>
        <s v="0.0299689527243258"/>
        <s v="0.0299697255620074"/>
        <s v="0.00999004655275985"/>
        <s v="0.00999011574193119"/>
        <s v="0.0099901516078322"/>
        <s v="0.00998943809069933"/>
        <s v="0.0699261720858834"/>
        <s v="0.0199789276656367"/>
        <s v="0.00998954763157581"/>
        <s v="0.0299686631938428"/>
        <s v="0.0299686753561478"/>
        <s v="0.00998957195003532"/>
        <s v="0.0299687279957096"/>
        <s v="0.039958376797193"/>
        <s v="0.0599377350568513"/>
        <s v="0.00998963667062781"/>
        <s v="0.0199794616338109"/>
        <s v="0.00998994251902932"/>
        <s v="0.00998996785244017"/>
        <s v="0.00998997186042743"/>
        <s v="0.00999005583582075"/>
        <s v="0.0299702530870396"/>
        <s v="0.00999011442625688"/>
        <s v="0.00998947600261108"/>
        <s v="0.0099896083578351"/>
        <s v="0.279709690233513"/>
        <s v="0.1198759889031"/>
        <s v="0.00998971875314473"/>
        <s v="0.00998983814507992"/>
        <s v="0.0199798969952813"/>
        <s v="0.00999011305446911"/>
        <s v="0.0299681412066182"/>
        <s v="0.00998938522997905"/>
        <s v="0.00998938798265608"/>
        <s v="0.0399577497332779"/>
        <s v="0.149842027233583"/>
        <s v="0.0399579230038991"/>
        <s v="0.00998949085883451"/>
        <s v="0.00998956922933885"/>
        <s v="0.00998962046833058"/>
        <s v="0.00998976844105819"/>
        <s v="0.0399593124155235"/>
        <s v="0.0399594088427613"/>
        <s v="0.0099899585114872"/>
        <s v="0.0399599008221583"/>
        <s v="0.0399600395214955"/>
        <s v="0.00999008113670407"/>
        <s v="0.0199801729486084"/>
        <s v="0.0299702777021892"/>
        <s v="0.0199802314644683"/>
        <s v="0.00998938661691391"/>
        <s v="0.00998949358068639"/>
        <s v="0.00998954221928325"/>
        <s v="0.00998962184610846"/>
        <s v="0.0199795945498299"/>
        <s v="0.0299694685693461"/>
        <s v="0.34965058984808"/>
        <s v="0.00999008247950787"/>
        <s v="0.00998942727681879"/>
        <s v="0.0599368032869745"/>
        <s v="0.0399579446228236"/>
        <s v="0.00998950709936671"/>
        <s v="0.0399581068451749"/>
        <s v="0.00998977783143127"/>
        <s v="0.0399593016753264"/>
        <s v="0.00998987702163413"/>
        <s v="0.00998991173130744"/>
        <s v="0.0099899371582098"/>
        <s v="0.00998994116566428"/>
        <s v="0.019979909014377"/>
        <s v="0.0399603165948742"/>
        <s v="0.0199801755878467"/>
        <s v="0.00999009976239922"/>
        <s v="0.0199790439657187"/>
        <s v="0.0099895989041177"/>
        <s v="0.0099895179311563"/>
        <s v="0.00998953278477711"/>
        <s v="0.00998959758160272"/>
        <s v="0.00998967976267249"/>
        <s v="0.00998998787397268"/>
        <s v="0.00999008512829696"/>
        <s v="0.449523133562733"/>
        <s v="0.649348054452441"/>
        <s v="0.909034079536962"/>
        <s v="0.239747884488088"/>
        <s v="0.169823640880217"/>
        <n v="102893265817873"/>
        <s v="0.0799196948152457"/>
        <s v="0.0899108430187356"/>
        <s v="0.0799181393417941"/>
        <s v="0.0399576196507092"/>
        <s v="0.069926025480295"/>
        <s v="0.169821681500573"/>
        <s v="0.139853734870971"/>
        <s v="0.019979467008272"/>
        <s v="0.0199795851350762"/>
        <s v="0.269724528954733"/>
        <s v="0.019979625350115"/>
        <s v="0.0299699396191485"/>
        <s v="0.0999006917004033"/>
        <s v="0.0199802048634952"/>
        <s v="0.0199789561038928"/>
        <s v="0.109885606980366"/>
        <s v="0.889087320336258"/>
        <s v="0.0199795582903953"/>
        <s v="0.00998982338721289"/>
        <s v="0.0399576088623446"/>
        <s v="0.0199790506471483"/>
        <s v="0.00998960970875269"/>
        <s v="0.0399587107718467"/>
        <s v="0.0299694276584354"/>
        <s v="0.18980686016198"/>
        <s v="0.0998984069636392"/>
        <s v="0.00998991175814808"/>
        <s v="0.079919425019154"/>
        <s v="0.0599402152320657"/>
        <s v="0.00998944350894944"/>
        <s v="0.00998947735709608"/>
        <s v="0.00998951927939797"/>
        <s v="0.00998952738874941"/>
        <s v="0.00998953003699371"/>
        <s v="0.00998975767703032"/>
        <s v="0.109888334539534"/>
        <s v="0.00998991042240032"/>
        <s v="0.0599405331110696"/>
        <s v="0.0399575329026244"/>
        <s v="0.0199788152490748"/>
        <s v="0.00998947603734359"/>
        <s v="0.129863936060679"/>
        <s v="0.0199791020237302"/>
        <s v="0.0199791155431136"/>
        <s v="0.0599380023587104"/>
        <s v="0.0699277917400696"/>
        <s v="0.0099897052688344"/>
        <s v="0.0399589474728811"/>
        <s v="0.0799179500673212"/>
        <s v="0.00998975768656182"/>
        <s v="0.0399591622369455"/>
        <s v="0.039959383723722"/>
        <s v="0.129869414965763"/>
        <s v="0.10989044424523"/>
        <s v="0.0299701971849343"/>
        <s v="0.0399604655442436"/>
        <s v="0.019979004762998"/>
        <s v="0.00998952195416841"/>
        <s v="0.0299687741397485"/>
        <s v="0.00998961509087494"/>
        <s v="0.0199797526158407"/>
        <s v="0.539453997366425"/>
        <s v="0.0299700219833852"/>
        <s v="0.0399582040736237"/>
        <s v="0.0099896299037091"/>
        <s v="0.0399585924106799"/>
        <s v="0.0499483882293573"/>
        <s v="0.00998969857276588"/>
        <s v="0.029969198858153"/>
        <s v="0.0199795502559497"/>
        <s v="0.00998993173949584"/>
        <s v="0.00998997317651301"/>
        <s v="0.019980116999961"/>
        <s v="0.00998947330311203"/>
        <s v="0.0299685148456607"/>
        <s v="0.00998995316681194"/>
        <s v="0.0299683938394435"/>
        <s v="0.00998953549481248"/>
        <s v="0.0299702194791957"/>
        <n v="288704667700731"/>
        <s v="0.209780395576322"/>
        <s v="0.199790262868684"/>
        <s v="0.0499497561645956"/>
        <s v="0.029968198836756"/>
        <s v="0.0199791438620305"/>
        <s v="0.0499478776126536"/>
        <s v="0.0399588829656786"/>
        <s v="0.0199799143669436"/>
        <s v="0.0899049521688574"/>
        <s v="0.00998954627720323"/>
        <s v="0.0299691222530986"/>
        <s v="0.00998972411689992"/>
        <s v="0.149847481746911"/>
        <s v="0.00998988766089169"/>
        <s v="0.00998997051935712"/>
        <s v="0.0499505330791984"/>
        <s v="0.0799209177876781"/>
        <s v="0.00998939614375231"/>
        <s v="0.0499475007645991"/>
        <s v="0.17981121290628"/>
        <s v="0.0099895233379797"/>
        <s v="0.0199792328468142"/>
        <s v="0.0099896985633537"/>
        <s v="0.00998974692802349"/>
        <s v="0.0399591944613327"/>
        <s v="0.00998980463516327"/>
        <s v="0.0199796454695452"/>
        <s v="0.0399594195376412"/>
        <s v="0.00998989304269253"/>
        <s v="0.309688037209182"/>
        <s v="0.0399600475379724"/>
        <s v="0.159840193187851"/>
        <s v="0.0199800517379816"/>
        <s v="0.0499503281739955"/>
        <s v="0.0399603245686136"/>
        <s v="0.00998949358375848"/>
        <s v="0.00998950169088494"/>
        <s v="0.00998954091284195"/>
        <s v="0.00998969187613984"/>
        <s v="0.00998971067197017"/>
        <s v="0.0499499887544458"/>
        <s v="0.00999010510423286"/>
        <s v="0.0399577172344601"/>
        <s v="0.0299683282322163"/>
        <s v="0.909040261415826"/>
        <s v="0.0699262603495628"/>
        <s v="0.00998956115470464"/>
        <s v="0.289698501153679"/>
        <s v="0.00998972141593676"/>
        <s v="0.0099897227577776"/>
        <s v="0.279714173237805"/>
        <s v="0.0199796066164959"/>
        <s v="0.0099898528701222"/>
        <s v="0.00998991308777113"/>
        <s v="0.0299700699722845"/>
        <s v="0.00999011172794635"/>
        <s v="0.0299682110125434"/>
        <s v="0.00998957059801833"/>
        <s v="0.00998977244487687"/>
        <s v="0.099898926010439"/>
        <s v="0.00999001586592003"/>
        <s v="0.00998941237615236"/>
        <s v="0.00998944355502372"/>
        <s v="0.0299683850566907"/>
        <s v="0.0299685716799422"/>
        <s v="0.289696496785943"/>
        <s v="0.0199791600647939"/>
        <s v="0.00998968105552849"/>
        <s v="0.00998991307830274"/>
        <s v="0.0099899170860519"/>
        <s v="0.039959751281295"/>
        <s v="0.179820519521021"/>
        <s v="0.0199801676142477"/>
        <s v="0.00999009178618689"/>
        <s v="0.0399604043904765"/>
        <s v="0.00998958812141263"/>
        <s v="0.00998995983396962"/>
        <s v="0.00999009713840132"/>
        <s v="0.00998941101678502"/>
        <s v="0.00998941645130672"/>
        <s v="0.00998958946981056"/>
        <s v="0.00998960164045911"/>
        <s v="0.00998961914915089"/>
        <s v="0.009989656878807"/>
        <s v="0.00998972007200318"/>
        <s v="0.00998989169132801"/>
        <s v="0.0199801289986359"/>
        <s v="0.809164808902873"/>
        <s v="0.129862657567901"/>
        <s v="0.129869897458757"/>
        <s v="0.259724210400032"/>
        <s v="0.0699266099034037"/>
        <s v="0.0699269529998333"/>
        <s v="0.0799183888722808"/>
        <s v="0.0899090995137471"/>
        <s v="0.219780444065148"/>
        <s v="0.0699304222625718"/>
        <s v="0.139851981218908"/>
        <s v="0.0998945165223999"/>
        <s v="0.0499473763575221"/>
        <s v="0.339642761605378"/>
        <s v="0.0599384238738967"/>
        <s v="0.019979654852489"/>
        <s v="0.0199797887381523"/>
        <s v="0.0299698130903225"/>
        <s v="0.0299699893035635"/>
        <s v="0.00998940017767545"/>
        <s v="0.00998943135143709"/>
        <s v="0.139852819667582"/>
        <s v="0.0299688314693465"/>
        <s v="0.00998965550759895"/>
        <s v="0.00998971201082531"/>
        <s v="0.00998972544250319"/>
        <s v="0.00998976575506367"/>
        <s v="0.00998991709829479"/>
        <s v="0.0099899264570151"/>
        <s v="0.0399601834645002"/>
        <s v="0.00999009174445619"/>
        <s v="0.659300227266116"/>
        <s v="0.00998942186158965"/>
        <s v="0.2697155123085"/>
        <s v="0.00998961507042131"/>
        <s v="0.0998987730940124"/>
        <s v="0.00998988636505819"/>
        <s v="0.00998989705301883"/>
        <s v="0.0699295373170515"/>
        <s v="0.00998995455623299"/>
        <s v="0.0199801636070675"/>
        <s v="0.019979118223051"/>
        <s v="0.0199791290298552"/>
        <s v="0.0099896204824965"/>
        <s v="0.409576528958834"/>
        <s v="0.0299690657794989"/>
        <s v="0.00998976573900163"/>
        <s v="0.00998995719601244"/>
        <s v="0.00998998787806795"/>
        <s v="0.00998939746703436"/>
        <s v="0.0099894787359719"/>
        <s v="0.00998950576555162"/>
        <s v="0.00998952335064478"/>
        <s v="0.0699268861959676"/>
        <s v="0.00998961911885563"/>
        <s v="0.129866492023542"/>
        <s v="0.0699282823683048"/>
        <s v="0.00998990639052954"/>
        <s v="0.00998997855576636"/>
        <s v="0.0399599328253113"/>
        <s v="0.0599400232773976"/>
        <s v="0.00999007979785692"/>
        <s v="0.0299702530651293"/>
        <s v="0.019980207517176"/>
        <s v="0.0399582904683934"/>
        <s v="0.00998960700826119"/>
        <s v="0.00998961776859069"/>
        <s v="0.679303284546431"/>
        <s v="0.00998980731003594"/>
        <s v="0.0299703016302698"/>
        <s v="0.0199788287961268"/>
        <s v="0.0399579338159769"/>
        <s v="0.00998953818960108"/>
        <s v="0.0899071407676398"/>
        <s v="0.00998980866860911"/>
        <s v="0.0399597832910418"/>
        <s v="0.0199800997202778"/>
        <s v="0.00999009046299234"/>
        <s v="0.00998940017007662"/>
        <s v="0.00998941236544124"/>
        <s v="0.00998981001683915"/>
        <s v="0.0099898742950616"/>
        <s v="0.00998989437070377"/>
        <s v="0.0199799117100258"/>
        <s v="0.00998996919458314"/>
        <s v="0.00998999056239154"/>
        <s v="0.00998987298816428"/>
        <s v="0.00998989303580111"/>
        <s v="0.00998989974697979"/>
        <s v="0.00999000654014671"/>
        <n v="614360616136521"/>
        <n v="126865532071656"/>
        <s v="0.0699265369321516"/>
        <s v="0.279712709560432"/>
        <s v="0.389602983917697"/>
        <s v="0.629332220604205"/>
        <s v="0.0399577172604902"/>
        <s v="0.14984206514401"/>
        <s v="0.12986370029702"/>
        <s v="0.0299685723875326"/>
        <s v="0.0199795341594126"/>
        <n v="471523464005113"/>
        <n v="254444198398463"/>
        <s v="0.0199799437318608"/>
        <s v="0.0399600928361931"/>
        <s v="0.039960369824999"/>
        <s v="0.0299685068064899"/>
        <s v="0.00998958275687455"/>
        <s v="0.00998970796097128"/>
        <s v="0.0199796441329803"/>
        <s v="0.0299697593220357"/>
        <s v="0.18980906321271"/>
        <s v="0.029970026007715"/>
        <s v="0.0799164513733791"/>
        <s v="0.00998961643327893"/>
        <s v="0.0199792692771372"/>
        <s v="0.0199794898426624"/>
        <s v="0.0199795220797581"/>
        <s v="0.0499488564235573"/>
        <s v="0.00998978049466587"/>
        <s v="0.00998991042949056"/>
        <s v="0.00998995315558495"/>
        <s v="0.0299702850128402"/>
        <s v="0.0299702936550237"/>
        <s v="0.0399576288640246"/>
        <s v="0.299683366803561"/>
        <s v="0.00998948548260705"/>
        <s v="0.009989752329558"/>
        <s v="0.0399591189851953"/>
        <s v="0.0699258927316441"/>
        <s v="0.0199789358280934"/>
        <s v="0.00998949901802498"/>
        <s v="0.00998961508107568"/>
        <s v="0.0199792571506168"/>
        <s v="0.00998963532704147"/>
        <s v="0.0199794361088336"/>
        <s v="0.0299691941877189"/>
        <s v="0.32966611389092"/>
        <s v="0.0199797793969738"/>
        <s v="0.0799194597411311"/>
        <s v="0.0399597726302374"/>
        <s v="0.00998996386771014"/>
        <s v="0.0199790155110477"/>
        <s v="0.00998963396196159"/>
        <s v="0.0099897280944977"/>
        <s v="0.00998980061117436"/>
        <s v="0.0199796079248528"/>
        <s v="0.00999005984896048"/>
        <s v="0.0199790426068364"/>
        <s v="0.00998962723247514"/>
        <s v="0.0199792611724204"/>
        <s v="0.0199792894932794"/>
        <s v="0.00998980998004517"/>
        <s v="0.0599393461368183"/>
        <s v="0.0299698211914912"/>
        <s v="0.129870184816042"/>
        <s v="0.00999001455176876"/>
        <s v="0.0299701898496049"/>
        <s v="0.029970277029542"/>
        <s v="0.00998956654431968"/>
        <s v="0.00998961645801282"/>
        <s v="0.00998975903464834"/>
        <s v="0.00999009312130638"/>
        <s v="0.0199800730919032"/>
        <s v="0.0899054812254002"/>
        <s v="0.0299685554734084"/>
        <s v="0.109885425602984"/>
        <s v="0.0399592266421438"/>
        <s v="0.0199799169804908"/>
        <s v="0.0299699179389398"/>
        <s v="0.599399630547996"/>
        <s v="0.00998941373844646"/>
        <s v="0.00998999186104975"/>
        <s v="0.0299700300093467"/>
        <s v="0.0399601807917741"/>
        <s v="0.01997887078903"/>
        <s v="0.129862770637626"/>
        <s v="0.00998949495954548"/>
        <s v="0.039958009534446"/>
        <s v="0.00998953548758745"/>
        <s v="0.129864495027231"/>
        <s v="0.0199792531022324"/>
        <s v="0.0199794011933333"/>
        <s v="0.0199799397294162"/>
        <s v="0.039960028884227"/>
        <s v="0.0399576224235116"/>
        <s v="0.0299684256628065"/>
        <s v="0.00998953140827507"/>
        <s v="0.00998958545681762"/>
        <s v="0.0199792315806804"/>
        <s v="0.0299693800641608"/>
        <s v="0.0299697896768486"/>
        <s v="0.0599401815755551"/>
        <s v="0.00999003987544038"/>
        <s v="0.0799206118444587"/>
        <s v="0.00998942997871109"/>
        <s v="0.0699261835810035"/>
        <s v="0.00998956788100932"/>
        <s v="0.0699273757564692"/>
        <s v="0.039958904471431"/>
        <s v="0.0099897899076308"/>
        <s v="0.0399599542108899"/>
        <s v="0.00999000520025566"/>
        <s v="0.00998940693683562"/>
        <s v="0.00998944355374679"/>
        <s v="0.149842808750789"/>
        <s v="0.1598391062345"/>
        <s v="0.00999000390483816"/>
        <s v="0.00998945030597515"/>
        <s v="0.0299689850589753"/>
        <s v="0.00998978450710674"/>
        <s v="0.0299693713552082"/>
        <s v="0.00998992377943086"/>
        <s v="0.00998993313743722"/>
        <s v="0.0299699276376581"/>
        <s v="0.0799198679871031"/>
        <s v="0.0299699732820334"/>
        <s v="0.00998999987262087"/>
        <s v="0.00999004380651568"/>
        <s v="0.0199788152396457"/>
        <s v="0.00998940967628241"/>
        <s v="0.00998946248387328"/>
        <s v="0.0199789560664707"/>
        <s v="0.0099895043384664"/>
        <s v="0.00998953147461543"/>
        <s v="0.00998955438729045"/>
        <s v="0.0299688395563006"/>
        <s v="0.00998982341738974"/>
        <s v="0.00998993315080206"/>
        <s v="0.0199798769668891"/>
        <s v="0.00999003053766464"/>
        <s v="0.00998963261472309"/>
        <s v="0.319673110237602"/>
        <s v="0.00998983279681615"/>
        <s v="0.129863854369512"/>
        <s v="0.359629229972143"/>
        <s v="0.0599396137807271"/>
        <s v="0.039957695581263"/>
        <s v="0.0399580744334187"/>
        <s v="0.019979046693664"/>
        <s v="0.0799163001238609"/>
        <s v="0.0799168507085196"/>
        <s v="0.0199793002098046"/>
        <s v="0.0199793352280067"/>
        <s v="0.0399587646898905"/>
        <s v="0.129866463442005"/>
        <s v="0.10988924851967"/>
        <s v="0.149849506210704"/>
        <s v="0.0699303057507816"/>
        <s v="0.00998941101438213"/>
        <s v="0.0099896312604802"/>
        <s v="0.00998997452106323"/>
        <s v="0.589375325084891"/>
        <s v="0.0499472559286231"/>
        <s v="0.0099894651939212"/>
        <s v="0.0499474710735361"/>
        <s v="0.0199790817986919"/>
        <s v="0.0199792058758812"/>
        <s v="0.00998962451529715"/>
        <s v="0.0399587861848839"/>
        <s v="0.709271278812057"/>
        <s v="0.00998982210638933"/>
        <s v="0.0799186784359579"/>
        <s v="0.0299697416435703"/>
        <s v="0.0199798542625233"/>
        <s v="0.0399597619337175"/>
        <s v="0.0299700876399031"/>
        <s v="0.019979156002168"/>
        <s v="0.0199794092186199"/>
        <s v="0.00998982344152428"/>
        <s v="0.0499492215754133"/>
        <s v="0.00998997052359173"/>
        <s v="0.0998943351434096"/>
        <s v="0.0599369183064046"/>
        <s v="0.0799160190731534"/>
        <s v="0.019979142554047"/>
        <s v="0.0499481216531938"/>
        <s v="0.0599380148276323"/>
        <s v="0.0499487894417261"/>
        <s v="0.0599386950819708"/>
        <s v="0.00998981001066331"/>
        <s v="0.139857578675579"/>
        <s v="0.00998991040143137"/>
        <s v="0.039959761958633"/>
        <s v="0.0199799010370421"/>
        <s v="0.00999005853388662"/>
        <s v="0.00998959081268058"/>
        <s v="0.00998962722739798"/>
        <s v="0.00998971065783662"/>
        <s v="0.0499487672696601"/>
        <s v="0.0199795798034294"/>
        <s v="0.00998997720620373"/>
        <s v="0.169822848837048"/>
        <s v="0.0299687822677764"/>
        <s v="0.0399584324682492"/>
        <s v="0.0299691215758128"/>
        <s v="0.0099897308115449"/>
        <s v="0.00998991044318682"/>
        <s v="0.00998993313754199"/>
        <s v="0.0699298054024894"/>
        <s v="0.00998950711935595"/>
        <s v="0.00998952196027622"/>
        <s v="0.00998991309633839"/>
        <s v="0.0099899451704041"/>
        <s v="0.00998976304136668"/>
        <s v="0.00999004518451748"/>
        <s v="0.32966068014506"/>
        <s v="0.209790085596283"/>
        <s v="0.729227644206638"/>
        <s v="0.209790207237812"/>
        <s v="0.139855008781917"/>
        <n v="113879899336013"/>
        <s v="0.0399582149191265"/>
        <s v="0.0299687093916002"/>
        <s v="0.0399583875747059"/>
        <s v="0.0799170232148463"/>
        <s v="0.019979276005915"/>
        <s v="0.0199799971206245"/>
        <s v="0.00998947191208645"/>
        <s v="0.0299691222507636"/>
        <s v="0.00998977916070598"/>
        <s v="0.349646028473665"/>
        <s v="0.00998993317675395"/>
        <s v="0.0299701332222379"/>
        <s v="0.0599368222713916"/>
        <s v="0.499473967836031"/>
        <s v="0.249737098192664"/>
        <s v="0.0199790047911069"/>
        <s v="0.00998954625574661"/>
        <s v="0.0199792194031495"/>
        <s v="0.099896518057655"/>
        <s v="0.00998969452519068"/>
        <s v="0.209784299288111"/>
        <s v="0.0399590549294073"/>
        <s v="0.00998998521706508"/>
        <s v="0.0299701659185297"/>
        <s v="0.0199790979845107"/>
        <s v="0.00998957060715147"/>
        <s v="0.00998969317265801"/>
        <s v="0.00998980599175047"/>
        <s v="0.00998981939878413"/>
        <s v="0.00998983281351339"/>
        <s v="0.0199789033330355"/>
        <s v="0.0499474554547021"/>
        <s v="0.0499480360597239"/>
        <s v="0.0199792854728019"/>
        <s v="0.0899070177040656"/>
        <s v="0.00998975367306084"/>
        <s v="0.0299693713537177"/>
        <s v="0.039959317758567"/>
        <s v="0.00998983144274771"/>
        <s v="0.0299697328711045"/>
        <s v="0.00998994651338326"/>
        <s v="0.0199800131079544"/>
        <s v="0.00998941512393558"/>
        <s v="0.0199789466271002"/>
        <s v="0.0499477682485005"/>
        <s v="0.00998955845019373"/>
        <s v="0.00998960434634628"/>
        <s v="0.0199792652240434"/>
        <s v="0.00998982075149288"/>
        <s v="0.0699260627208294"/>
        <s v="0.00998950442533496"/>
        <s v="0.0399581716722292"/>
        <s v="0.0499482408225151"/>
        <s v="0.0199793312145597"/>
        <s v="0.00998969455570004"/>
        <s v="0.0299691377154251"/>
        <s v="0.00998973082429329"/>
        <s v="0.00998984753405839"/>
        <s v="0.00998998922817391"/>
        <s v="0.029970181184478"/>
        <s v="0.0099894178093944"/>
        <s v="0.00998947195810033"/>
        <s v="0.0199790318285794"/>
        <s v="0.0199792045750224"/>
        <s v="0.0199793863595194"/>
        <s v="0.029969589159299"/>
        <s v="0.00998994251486565"/>
        <s v="0.00998954766702518"/>
        <s v="0.00998965685817748"/>
        <s v="0.00998979389992728"/>
        <s v="0.0099899465140561"/>
        <n v="4515371113215"/>
        <s v="0.129862963570121"/>
        <n v="146847540085834"/>
        <s v="0.249742065363022"/>
        <s v="0.159837503214944"/>
        <s v="0.0299691884553264"/>
        <s v="0.359619088438462"/>
        <s v="0.0399579446442756"/>
        <s v="0.0299687019948096"/>
        <s v="0.179812667299172"/>
        <s v="0.159834309730555"/>
        <s v="0.0399590978651726"/>
        <s v="0.0299695964580214"/>
        <s v="0.0399594945234614"/>
        <s v="0.00998942459043992"/>
        <s v="0.0299685317990634"/>
        <s v="0.00998965012063491"/>
        <s v="0.629348861362953"/>
        <s v="0.00998969454215385"/>
        <s v="0.049948547654367"/>
        <s v="0.0299692666902751"/>
        <s v="0.0299693156682857"/>
        <s v="0.00998981939975602"/>
        <s v="0.00998983814874773"/>
        <s v="0.00998942595342087"/>
        <s v="0.049947146883375"/>
        <s v="0.0299684483217512"/>
        <s v="0.0399580420015216"/>
        <s v="0.00998952468209282"/>
        <s v="0.00998952876292424"/>
        <s v="0.199795389963419"/>
        <s v="0.0399590871112683"/>
        <s v="0.0299693230631417"/>
        <s v="0.0299693472124802"/>
        <s v="0.00998981135944305"/>
        <s v="0.00998981265942166"/>
        <s v="0.00998993982224201"/>
        <s v="0.00998999054595297"/>
        <s v="0.0299701252697187"/>
        <s v="0.029970197849627"/>
        <s v="0.00998941915866926"/>
        <s v="0.00998949495541929"/>
        <s v="0.00998950306515999"/>
        <s v="0.00998970932334432"/>
        <s v="0.0199794469278653"/>
        <s v="0.00998992109404899"/>
        <s v="0.00998999186880301"/>
        <s v="0.0299700939523535"/>
        <s v="0.0399579462904869"/>
        <s v="0.0499475305055654"/>
        <s v="0.159832492238832"/>
        <s v="0.009989643360833"/>
        <s v="0.0399587108702046"/>
        <s v="0.029969137719971"/>
        <s v="0.0399602740115948"/>
        <s v="0.0299684344700407"/>
        <n v="179811736444067"/>
        <s v="0.0699268439751173"/>
        <s v="0.0299686956483027"/>
        <s v="0.00998969452596957"/>
        <s v="0.439547773428589"/>
        <s v="0.119876987506896"/>
        <s v="0.00998976041770711"/>
        <s v="0.00999001187166923"/>
        <s v="0.0299701236211986"/>
        <s v="0.019978892496699"/>
        <s v="0.0599369197164266"/>
        <s v="0.0199791560598636"/>
        <s v="0.0399586032005464"/>
        <s v="0.0899072847264026"/>
        <s v="0.00998971472470985"/>
        <s v="0.0199795824508445"/>
        <s v="0.0699286137567829"/>
        <s v="0.00998981536531192"/>
        <s v="0.00998981805166368"/>
        <s v="0.00998982205135053"/>
        <s v="0.00998985024871945"/>
        <s v="0.0099899344534022"/>
        <s v="0.00998997991711985"/>
        <s v="0.00998947197126581"/>
        <s v="0.0499474148928484"/>
        <s v="0.00998954089125509"/>
        <s v="0.00998979392599667"/>
        <s v="0.00998981669382592"/>
        <s v="0.00998994382952915"/>
        <s v="0.479518720706463"/>
        <s v="0.00998947332891184"/>
        <s v="0.00998963127745847"/>
        <s v="0.0199793769401816"/>
        <s v="0.00998986759363816"/>
        <s v="0.00998989035454815"/>
        <s v="0.00998993043921946"/>
        <s v="0.00998993305957429"/>
        <s v="0.00998993848703649"/>
        <s v="0.669319986239728"/>
        <s v="0.0899102419438537"/>
        <s v="0.0699265937615381"/>
        <s v="0.129866169409151"/>
        <s v="0.769215524929415"/>
        <s v="0.0399589044751276"/>
        <s v="0.0299695964581897"/>
        <s v="0.0899097915529805"/>
        <s v="0.00998942456981913"/>
        <s v="0.0299688476553538"/>
        <s v="0.0099896339573017"/>
        <s v="0.059938183334739"/>
        <s v="0.0299692142970731"/>
        <s v="0.0199795408894895"/>
        <s v="0.00998985019925549"/>
        <s v="0.529462589466086"/>
        <s v="0.00998985822812701"/>
        <s v="0.00998993180309462"/>
        <s v="0.00999002922378877"/>
        <s v="0.00998942590865954"/>
        <s v="0.00998947060320661"/>
        <n v="130862399745162"/>
        <s v="0.0399579554700562"/>
        <s v="0.0299686534131835"/>
        <s v="0.0998974781597373"/>
        <s v="0.0199795408972774"/>
        <s v="0.0899082005987948"/>
        <s v="0.00998989839767873"/>
        <s v="0.0599395948946936"/>
        <s v="0.0199789520631974"/>
        <s v="0.0199793890764504"/>
        <s v="0.00998970933107248"/>
        <s v="0.0099897912344808"/>
        <s v="0.00998980593039814"/>
        <s v="0.00998981536740848"/>
        <s v="0.0099898569035644"/>
        <s v="0.17981770967834"/>
        <s v="0.019979767321781"/>
        <s v="0.00998989706781103"/>
        <s v="0.00998993584379441"/>
        <s v="0.0199798796382391"/>
        <s v="0.00998994247684113"/>
        <s v="0.00998994915363728"/>
        <s v="0.00998995851170221"/>
        <s v="0.029969917930814"/>
        <s v="0.0299683776625254"/>
        <s v="0.0199789777368533"/>
        <s v="0.0199791276874814"/>
        <s v="0.00998963531386871"/>
        <s v="0.359629532219354"/>
        <s v="0.00998971066413214"/>
        <s v="0.0199795556597797"/>
        <s v="0.00998980331242092"/>
        <s v="0.0199796146485238"/>
        <s v="0.0099898167268253"/>
        <s v="0.00998984754445646"/>
        <s v="0.00998986761478936"/>
        <s v="0.00998994520733431"/>
        <s v="0.00999000252725618"/>
        <s v="0.00999003721172976"/>
        <s v="0.00998947735389011"/>
        <s v="0.00998948682673836"/>
        <s v="0.00998957733502139"/>
        <s v="0.00998965958079643"/>
        <s v="0.00998977113151505"/>
        <s v="0.00998979795542346"/>
        <s v="0.00998981001237753"/>
        <s v="0.00998984619361327"/>
        <s v="0.0199797566498793"/>
        <s v="0.00998994648614171"/>
        <s v="0.00998949089770249"/>
        <s v="0.0499480111220149"/>
        <s v="0.0499484070822122"/>
        <s v="0.0099897737775822"/>
        <s v="0.00998981936142663"/>
        <s v="0.00998985688741195"/>
        <s v="0.0299695964531185"/>
        <s v="0.00998990641754463"/>
        <s v="0.00998992644723712"/>
        <s v="0.00998994515226641"/>
        <s v="0.00998994649047854"/>
        <s v="0.00999001187889735"/>
        <s v="0.0399602740179467"/>
        <s v="0.00998949765166599"/>
        <s v="0.0599378865774079"/>
        <s v="0.00998968908565239"/>
        <s v="0.0199795449731977"/>
        <s v="0.00998977645822342"/>
        <s v="0.0699286013350145"/>
        <s v="0.0199790858703338"/>
        <s v="0.00998960835660291"/>
        <s v="0.0199795918636506"/>
        <s v="0.00998993983098389"/>
        <s v="0.00999001321218239"/>
        <s v="0.119874073946722"/>
        <s v="0.179812274090547"/>
        <s v="0.269725045871297"/>
        <s v="0.229769924346475"/>
        <s v="0.269715889261274"/>
        <s v="0.0199789736652372"/>
        <s v="0.0399592158935662"/>
        <s v="0.0399595801648346"/>
        <s v="0.159839123608095"/>
        <s v="0.169830329423946"/>
        <s v="0.00998942997665672"/>
        <s v="0.00998948141589462"/>
        <s v="0.0599369470376014"/>
        <s v="0.109885728351275"/>
        <s v="0.00998967569373999"/>
        <s v="0.00998981131819619"/>
        <s v="0.00998989037655392"/>
        <s v="0.00998945984227666"/>
        <s v="0.0599369984512034"/>
        <s v="0.0099895625241561"/>
        <s v="0.059938112071393"/>
        <s v="0.049948550355187"/>
        <s v="0.209784254954476"/>
        <s v="0.0199794791253653"/>
        <s v="0.0199795301407061"/>
        <s v="0.00998979526280491"/>
        <s v="0.00998989840451231"/>
        <s v="0.0199799116924893"/>
        <s v="0.0199799677447132"/>
        <s v="0.0299699740020125"/>
        <s v="0.00999002122029033"/>
        <s v="0.0199789290059483"/>
        <s v="0.00998952737984746"/>
        <s v="0.0899059055312053"/>
        <s v="0.00998967838217577"/>
        <s v="0.0599383056708637"/>
        <s v="0.00998978451981729"/>
        <s v="0.00998997322327323"/>
        <s v="0.00998997585770321"/>
        <s v="0.0899105949131947"/>
        <s v="0.059936571817398"/>
        <s v="0.0199788748775451"/>
        <s v="0.0299683241587898"/>
        <s v="0.209780274770789"/>
        <s v="0.079916809915997"/>
        <s v="0.0998965715868089"/>
        <s v="0.0699278527243814"/>
        <s v="0.0399592667982462"/>
        <s v="0.00998983816191922"/>
        <s v="0.0299695948162058"/>
        <s v="0.00998987163300371"/>
        <s v="0.0699293378656315"/>
        <s v="0.029969843527951"/>
        <s v="0.389611372716008"/>
        <s v="0.00998946384584888"/>
        <s v="0.00998947196129629"/>
        <s v="0.0199790250434653"/>
        <s v="0.0199791344403222"/>
        <s v="0.0199791924488192"/>
        <s v="0.00998969318982981"/>
        <s v="0.549434143495718"/>
        <s v="0.00998970796619869"/>
        <s v="0.0499488118921056"/>
        <s v="0.0399593231284012"/>
        <s v="0.00998986091132138"/>
        <s v="0.0199798489151002"/>
        <s v="0.169830052119102"/>
        <s v="0.0499479524632543"/>
        <s v="0.00998960294514836"/>
        <s v="0.00998964070647344"/>
        <s v="0.0299690230461856"/>
        <s v="0.0299691827601773"/>
        <s v="0.0399596015207235"/>
        <s v="0.00998990373351062"/>
        <s v="0.00998990906433501"/>
        <s v="0.00998992912539834"/>
        <s v="0.00998961779697347"/>
        <s v="0.0199796950610653"/>
        <s v="0.00998989572435967"/>
        <s v="0.00998990504341255"/>
        <s v="0.00998992243059893"/>
        <s v="0.019980051746664"/>
        <s v="0.00998944217512489"/>
        <s v="0.0299683451898245"/>
        <s v="0.00998953958366492"/>
        <s v="0.00998988767765441"/>
        <s v="0.00998989844629541"/>
        <s v="0.00999000924091779"/>
        <s v="0.799176331690938"/>
        <s v="0.0599381046835097"/>
        <s v="0.21977330998193"/>
        <s v="0.349640928527083"/>
        <n v="107890350047938"/>
        <s v="0.349636282165386"/>
        <s v="0.0399577226655694"/>
        <s v="0.0899049318749181"/>
        <s v="0.0199789141272391"/>
        <s v="0.0399586139557665"/>
        <s v="0.0299691135067704"/>
        <s v="0.0499491408594649"/>
        <s v="0.00998944352303806"/>
        <s v="0.0099894462422395"/>
        <s v="0.00998948546416832"/>
        <s v="0.0099894868485404"/>
        <s v="0.0299686324701956"/>
        <s v="0.0199791331146724"/>
        <s v="0.00998968105704917"/>
        <s v="0.0099898180587028"/>
        <s v="0.00998988632477594"/>
        <s v="0.00998989972743002"/>
        <s v="0.00998992108723251"/>
        <s v="0.0199800677585405"/>
        <s v="0.00999006784412904"/>
        <s v="0.00998944760593568"/>
        <s v="0.0399579338312553"/>
        <s v="0.00998948684949155"/>
        <s v="0.0299686372515405"/>
        <s v="0.00998961916667958"/>
        <s v="0.0599379371896268"/>
        <s v="0.0299690738500361"/>
        <s v="0.0199794213293753"/>
        <s v="0.0199796106472413"/>
        <s v="0.00998980867713708"/>
        <s v="0.00998981938017059"/>
        <s v="0.0199797057941822"/>
        <s v="0.0099898743083606"/>
        <s v="0.0099899050654034"/>
        <s v="0.0299698932264277"/>
        <s v="0.0299699019430116"/>
        <s v="0.0099900292470631"/>
        <s v="0.00998945029797196"/>
        <s v="0.0199789764016376"/>
        <s v="0.00998958275879686"/>
        <s v="0.0199792046025155"/>
        <s v="0.00998968916159665"/>
        <s v="0.0499490576897924"/>
        <s v="0.00998981671568217"/>
        <s v="0.00998982876591217"/>
        <s v="0.00998991714525819"/>
        <s v="0.00998995183872485"/>
        <s v="0.00998996651201887"/>
        <s v="0.00998945436095219"/>
        <s v="0.0099894705984736"/>
        <s v="0.0399579230163119"/>
        <s v="0.019978987197582"/>
        <s v="0.00998951927818434"/>
        <s v="0.00998953010670502"/>
        <s v="0.0699271179285039"/>
        <s v="0.00998960436249636"/>
        <s v="0.00998961778065386"/>
        <s v="0.00998962186568915"/>
        <s v="0.00998967970638569"/>
        <s v="0.00998971607928197"/>
        <s v="0.029969337486828"/>
        <s v="0.00998978186643944"/>
        <s v="0.00998981400655084"/>
        <s v="0.0199796387678627"/>
        <s v="0.00998988100653351"/>
        <s v="0.179818088714645"/>
        <s v="0.0699293351920804"/>
        <s v="0.00998991976863708"/>
        <s v="0.0399596874977357"/>
        <s v="0.00998996653991544"/>
        <s v="0.0199800451085939"/>
        <s v="0.00999003320600768"/>
        <s v="0.00998945303091932"/>
        <s v="0.00998953143506624"/>
        <s v="0.00998962049617694"/>
        <s v="0.00998968506342826"/>
        <s v="0.0099898073053042"/>
        <s v="0.00998991844781576"/>
        <s v="0.00998996788004661"/>
        <s v="0.00998947601560321"/>
        <s v="0.0299684848593111"/>
        <s v="0.0199791492989811"/>
        <s v="0.0399583768125325"/>
        <s v="0.0699279843871091"/>
        <s v="0.0099898033137828"/>
        <s v="0.00999001055492172"/>
        <s v="0.00998946112350677"/>
        <s v="0.00998946790899736"/>
        <s v="0.00998966223182961"/>
        <s v="0.00998981537121654"/>
        <s v="0.0199788694716344"/>
        <s v="0.00998952064396999"/>
        <s v="0.00998961108235326"/>
        <s v="0.00998981674258739"/>
        <s v="0.00998989304132665"/>
        <s v="0.029969813777669"/>
        <s v="0.00999000654887659"/>
        <s v="0.269718088609976"/>
        <s v="0.159840099852473"/>
        <s v="0.0199788762146418"/>
        <s v="0.0199789573786766"/>
        <s v="0.0199790088328416"/>
        <s v="0.0499484400603469"/>
        <s v="0.11987640430852"/>
        <n v="285707931936912"/>
        <s v="0.119879464491163"/>
        <s v="0.0699298901378292"/>
        <s v="0.00998956250804204"/>
        <s v="0.00998958678326471"/>
        <s v="0.00998968647821639"/>
        <s v="0.00998981529029479"/>
        <s v="0.319674753909627"/>
        <s v="0.00998984485826168"/>
        <s v="0.219777329405241"/>
        <s v="0.00998989302778209"/>
        <s v="0.00998993981043404"/>
        <s v="0.0199789114430445"/>
        <s v="0.00998948277388663"/>
        <s v="0.00998948681061593"/>
        <s v="0.00998950980424579"/>
        <s v="0.919036873126032"/>
        <s v="0.0199791061016051"/>
        <s v="0.119875343094933"/>
        <s v="0.00998962723144778"/>
        <s v="0.0399588077226468"/>
        <s v="0.0199795972198859"/>
        <s v="0.00998982074117757"/>
        <s v="0.029969475947335"/>
        <s v="0.0199798302312522"/>
        <s v="0.0199798916492135"/>
        <s v="0.0899053835448487"/>
        <s v="0.00998949222168139"/>
        <s v="0.219769317071583"/>
        <s v="0.889090882684031"/>
        <s v="0.0699299298527005"/>
        <s v="0.0199790061606604"/>
        <s v="0.0699266279517311"/>
        <s v="0.039958171659978"/>
        <s v="0.00998955035707404"/>
        <s v="0.00998961375765757"/>
        <s v="0.00998961510496538"/>
        <s v="0.00998983682419112"/>
        <s v="0.0998991134813736"/>
        <s v="0.0399597085028792"/>
        <s v="0.00998995719055911"/>
        <s v="0.0199800744867935"/>
        <s v="0.00998961372277645"/>
        <s v="0.0199796682716657"/>
        <s v="0.0499491937924349"/>
        <s v="0.0799190933755453"/>
        <s v="0.00998993981505209"/>
        <s v="0.00998995451989904"/>
        <s v="0.0599405228089789"/>
        <s v="0.00998955440412374"/>
        <s v="0.0199795301909006"/>
        <s v="0.00998987028220017"/>
        <s v="0.00998991979975526"/>
        <s v="0.00999001721274035"/>
        <s v="0.0599404948052483"/>
        <s v="0.0299683857700778"/>
        <s v="0.00998948410755838"/>
        <s v="0.00998952738362095"/>
        <s v="0.0599389660024177"/>
        <s v="0.00998983547911812"/>
        <s v="0.00998999855479487"/>
        <s v="0.00999004788108196"/>
        <s v="0.00998944355278782"/>
        <s v="0.00998991577017314"/>
        <s v="0.00998993982937955"/>
        <s v="0.00999007581170172"/>
        <s v="0.00999007981280975"/>
        <n v="272724926575616"/>
        <n v="866084212481229"/>
        <s v="0.0899062861173501"/>
        <s v="0.309690932028892"/>
        <s v="0.0399580311654772"/>
        <s v="0.0299687256615744"/>
        <s v="0.0899086099850856"/>
        <s v="0.0899089460158513"/>
        <s v="0.0299697570144228"/>
        <s v="0.0799207702592123"/>
        <s v="0.0699261680443269"/>
        <s v="0.00998951254085714"/>
        <s v="0.29968620705568"/>
        <s v="0.00998959493200909"/>
        <s v="0.00998952875394061"/>
        <n v="420566097499485"/>
        <s v="0.00998968242599749"/>
        <s v="0.00998979258338168"/>
        <s v="0.0199795945110905"/>
        <s v="0.00998982208807356"/>
        <s v="0.00998986361356365"/>
        <s v="0.00998989838611542"/>
        <s v="0.019979820841235"/>
        <s v="0.0499495688529954"/>
        <s v="0.00998996919772653"/>
        <s v="0.0299700379783295"/>
        <s v="0.0199800877472917"/>
        <s v="0.179820921854002"/>
        <s v="0.00999005054018253"/>
        <s v="0.0899107027006858"/>
        <s v="0.0799207396519072"/>
        <s v="0.00998948547264918"/>
        <s v="0.00998950715345927"/>
        <s v="0.00998951115658492"/>
        <s v="0.0199790723406892"/>
        <s v="0.0199790831629116"/>
        <s v="0.00998965417689014"/>
        <s v="0.00998967568997105"/>
        <s v="0.0099896851035026"/>
        <s v="0.139857169876428"/>
        <s v="0.00998982474473905"/>
        <s v="0.00998950305623494"/>
        <s v="0.00998951386955359"/>
        <s v="0.0399583016066808"/>
        <s v="0.00998961781695998"/>
        <s v="0.0299689682673021"/>
        <s v="0.0199796950535296"/>
        <s v="0.00998999314491975"/>
        <s v="0.029970125268282"/>
        <s v="0.0199801317468771"/>
        <s v="0.00999007317309151"/>
        <s v="0.00999010376325932"/>
        <s v="0.00998948545658386"/>
        <s v="0.0499475231184426"/>
        <s v="0.00998965010808206"/>
        <s v="0.00998967436086623"/>
        <s v="0.00998987163905258"/>
        <s v="0.00998994248634535"/>
        <s v="0.00998999456401852"/>
        <s v="0.00999005854142633"/>
        <s v="0.00999007981953619"/>
        <s v="0.209792110807444"/>
        <s v="0.0199789127778882"/>
        <s v="0.00998947737937706"/>
        <s v="0.0399582149135807"/>
        <s v="0.0199791195968977"/>
        <s v="0.00998964204996428"/>
        <s v="0.0399586139490075"/>
        <s v="0.0399587862021726"/>
        <s v="0.00998970133464081"/>
        <s v="0.0699293852795334"/>
        <s v="0.0399603591605777"/>
        <s v="0.0099901037599624"/>
        <s v="0.00998947330518167"/>
        <s v="0.0199790182863502"/>
        <s v="0.00998976705242549"/>
        <s v="0.00998980061073598"/>
        <s v="0.00998992379107603"/>
        <s v="0.00998946246691448"/>
        <s v="0.00998948412571153"/>
        <s v="0.129863261955248"/>
        <s v="0.0299685416346263"/>
        <s v="0.0799171525325502"/>
        <s v="0.0299692505064288"/>
        <s v="0.0599387903412196"/>
        <s v="0.749242721372696"/>
        <s v="0.0199798101586486"/>
        <s v="0.00998955303414878"/>
        <s v="0.0899060998881077"/>
        <s v="0.0099896958723737"/>
        <s v="0.0099897402112656"/>
        <s v="0.00998976574447443"/>
        <s v="0.00998991045042749"/>
        <s v="0.00998997056530243"/>
        <s v="0.179810955464039"/>
        <s v="0.00998962048412795"/>
        <s v="0.0199793648649444"/>
        <s v="0.219774628538223"/>
        <s v="0.909068826966838"/>
        <s v="0.309686156706205"/>
        <s v="0.0499495684983358"/>
        <s v="0.00998995317029239"/>
        <s v="0.0199799851187378"/>
        <s v="0.0799200364442142"/>
        <s v="0.0199800877474372"/>
        <s v="0.0399603591859828"/>
        <s v="0.179810170836255"/>
        <s v="0.0199789547719462"/>
        <s v="0.0299685091704217"/>
        <s v="0.0699268352235373"/>
        <s v="0.00998987967977555"/>
        <s v="0.00998991042755242"/>
        <s v="0.0899095231941534"/>
        <s v="0.129862881364243"/>
        <s v="0.0199791573876268"/>
        <s v="0.0599375854939095"/>
        <s v="0.0199792382760443"/>
        <s v="0.129865222345427"/>
        <s v="0.00998968243634226"/>
        <s v="0.00998971337636158"/>
        <s v="0.0499486974823585"/>
        <s v="0.0399597192069807"/>
        <s v="0.0799203989086484"/>
        <s v="0.049947240343617"/>
        <s v="0.00998946653930925"/>
        <s v="0.00998947332784865"/>
        <s v="0.00998962455368437"/>
        <s v="0.00998970798157716"/>
        <n v="158837987623642"/>
        <s v="0.0199797419224156"/>
        <s v="0.00998999454310633"/>
        <s v="0.00998999721359905"/>
        <s v="0.0099896810808279"/>
        <s v="0.00998969586214935"/>
        <s v="0.0299691135039548"/>
        <s v="0.00998971738571254"/>
        <s v="0.00998973887567499"/>
        <s v="0.0399592159417683"/>
        <s v="0.279715029813622"/>
        <s v="0.00998987298250468"/>
        <s v="0.00998995317319732"/>
        <s v="0.00998996386708677"/>
        <s v="0.0299700059742767"/>
        <s v="0.00999002922014188"/>
        <s v="0.0399602207851596"/>
        <s v="0.00998945572883513"/>
        <s v="0.229762705010759"/>
        <s v="0.00998994919357992"/>
        <s v="0.00999002387622586"/>
        <s v="0.00999002655128315"/>
        <s v="0.00998951117185697"/>
        <s v="0.00998955980565297"/>
        <s v="0.00998982876377286"/>
        <s v="0.00998996119489075"/>
        <s v="0.00998997453134216"/>
        <s v="0.00999005319402986"/>
        <s v="0.00999006113246505"/>
        <s v="0.00999009976826837"/>
        <s v="0.389604272950082"/>
        <s v="0.189806241412611"/>
        <s v="0.129869736072716"/>
        <s v="0.409591258741768"/>
        <n v="8961532909294"/>
        <s v="0.31966763404928"/>
        <s v="0.0199789114409617"/>
        <s v="0.0399578472607383"/>
        <s v="0.0599372291941061"/>
        <s v="0.0799179379825997"/>
        <s v="0.0998979978291678"/>
        <s v="0.279716493962997"/>
        <s v="0.0399598154003546"/>
        <s v="0.00998954493431356"/>
        <s v="0.00998955845008222"/>
        <s v="0.00998964608665538"/>
        <s v="0.00998968512661941"/>
        <s v="0.00998980203831106"/>
        <s v="0.00998988503214787"/>
        <s v="0.269728389962924"/>
        <s v="0.139860833934841"/>
        <s v="0.00999005851705988"/>
        <s v="0.0399580420827964"/>
        <s v="0.00998953549145754"/>
        <s v="0.0399581932953464"/>
        <s v="0.0199792019063547"/>
        <s v="0.0699272460536493"/>
        <n v="57540435708816"/>
        <s v="0.249741603519542"/>
        <s v="0.0399589475120963"/>
        <s v="0.0299692989124946"/>
        <s v="0.00998976841944332"/>
        <s v="0.00998980997099134"/>
        <s v="0.00998982745162884"/>
        <s v="0.18980732370044"/>
        <s v="0.0099898863393897"/>
        <s v="0.0399598901505564"/>
        <s v="0.00999003187849466"/>
        <s v="0.0699303017034257"/>
        <s v="0.0399603272276938"/>
        <s v="0.119881257468682"/>
        <s v="0.00998947466097725"/>
        <s v="0.00998947739505093"/>
        <s v="0.0199790817927478"/>
        <s v="0.039958398056965"/>
        <s v="0.00998960297081903"/>
        <s v="0.00998962050355549"/>
        <s v="0.0199793245168454"/>
        <s v="0.00998976978613427"/>
        <s v="0.00998995719867435"/>
        <s v="0.00999003057925984"/>
        <s v="0.0399580200242057"/>
        <s v="0.0199790696338972"/>
        <s v="0.00998970802455515"/>
        <s v="0.00998984492499567"/>
        <s v="0.0599394026562368"/>
        <s v="0.019979907698468"/>
        <s v="0.00999010642066787"/>
        <s v="0.029968649372481"/>
        <s v="0.00998955573806907"/>
        <s v="0.019979332545368"/>
        <s v="0.119879194777217"/>
        <s v="0.00998997052367831"/>
        <s v="0.00998997320309463"/>
        <s v="0.00999000120456876"/>
        <s v="0.0199789493193159"/>
        <s v="0.0299685068306526"/>
        <s v="0.0399585170112325"/>
        <s v="0.0599395146681789"/>
        <s v="0.0499496380015869"/>
        <s v="0.00998995186076099"/>
        <s v="0.0199800131127475"/>
        <s v="0.0299700852899192"/>
        <s v="0.0399601994464592"/>
        <s v="0.0399603272903845"/>
        <s v="0.00998948280237655"/>
        <s v="0.00998951792216194"/>
        <s v="0.00998955171937669"/>
        <s v="0.0199795207481879"/>
        <s v="0.00999000255341725"/>
        <s v="0.00998952332973058"/>
        <s v="0.00998953280323421"/>
        <s v="0.00998959080970144"/>
        <s v="0.00998972814780645"/>
        <s v="0.00998975768835189"/>
        <s v="0.00998976975097376"/>
        <s v="0.00998977111039658"/>
        <s v="0.409567591852174"/>
        <s v="0.0799162353351225"/>
        <s v="0.109884902280535"/>
        <s v="0.0899058836339316"/>
        <s v="0.239757839086255"/>
        <s v="0.0799193101305165"/>
        <s v="0.0299686892005331"/>
        <s v="0.0499487115758942"/>
        <s v="0.0599403551331932"/>
        <s v="0.0599405414691571"/>
        <s v="0.0799208297446105"/>
        <s v="0.00998956518809409"/>
        <s v="0.00998958946051043"/>
        <s v="0.0199794522571447"/>
        <s v="0.0099897697738199"/>
        <s v="0.00998977246550985"/>
        <s v="0.0099900864760657"/>
        <s v="0.00998947463847762"/>
        <s v="0.0399581392896271"/>
        <s v="0.0998957059895176"/>
        <s v="0.199792080587906"/>
        <s v="0.0399584523219779"/>
        <s v="0.00998966361955154"/>
        <s v="0.0399586678070777"/>
        <s v="0.0099896757254035"/>
        <s v="0.0299691539000209"/>
        <s v="0.00998973216791546"/>
        <s v="0.0399590226981745"/>
        <s v="0.129867234109957"/>
        <s v="0.00998991175282208"/>
        <s v="0.0599396092248948"/>
        <s v="0.0199801063871331"/>
        <s v="0.00999005584745482"/>
        <s v="0.00999010776149462"/>
        <s v="0.0199790763834095"/>
        <s v="0.049947714973939"/>
        <s v="0.00998967428531851"/>
        <s v="0.00998970261274608"/>
        <s v="0.00998970664943372"/>
        <s v="0.00998975231188651"/>
        <s v="0.239760563283477"/>
        <s v="0.00999006253561365"/>
        <s v="0.0799157838383669"/>
        <s v="0.00998966893177403"/>
        <s v="0.00998972276789191"/>
        <s v="0.00998976172941802"/>
        <s v="0.19979619486288"/>
        <s v="0.0299701659200617"/>
        <s v="0.0199801277112612"/>
        <s v="0.00998967034616235"/>
        <s v="0.00998973485939714"/>
        <s v="0.00998977512851361"/>
        <s v="0.0899089998879834"/>
        <s v="0.0799192068109587"/>
        <s v="0.00998993447013709"/>
        <s v="0.00998945433475728"/>
        <s v="0.0799160515824129"/>
        <s v="0.00998952738325843"/>
        <s v="0.00998985020635246"/>
        <s v="0.00998993447359007"/>
        <s v="0.0399601461868908"/>
        <s v="0.00999007849280642"/>
        <s v="0.899051228331524"/>
        <s v="0.00998950036484857"/>
        <s v="0.00998953008891222"/>
        <s v="0.0998978966238165"/>
        <s v="0.0099898569352581"/>
        <s v="0.019980059752902"/>
        <s v="0.019979516698827"/>
        <s v="0.259733396565972"/>
        <n v="57411484552752"/>
        <s v="0.159836559498827"/>
        <s v="0.639329143250564"/>
        <s v="0.0899075160046355"/>
        <s v="0.129866642817741"/>
        <s v="0.20979189836288"/>
        <s v="0.0399587162642983"/>
        <s v="0.0399591733646143"/>
        <s v="0.00998945707380808"/>
        <s v="0.00998950042861088"/>
        <s v="0.00998957051348098"/>
        <s v="0.0099900611760313"/>
        <n v="57539993441092"/>
        <s v="0.00998971873713435"/>
        <s v="0.00998973083015644"/>
        <s v="0.00998976973248791"/>
        <s v="0.00998979122482597"/>
        <s v="0.119877698038209"/>
        <s v="0.0399595480809465"/>
        <s v="0.00998989841758939"/>
        <s v="0.0399602633626109"/>
        <s v="0.339662623405914"/>
        <s v="0.0599370278952765"/>
        <s v="0.009989792609701"/>
        <s v="0.00998981268604257"/>
        <n v="162835855529059"/>
        <s v="0.00998945706159939"/>
        <s v="0.00998950035114231"/>
        <s v="0.059937227806438"/>
        <s v="0.0199792638988423"/>
        <s v="0.0299693720423853"/>
        <s v="0.0799189546485817"/>
        <s v="0.00998945979982946"/>
        <s v="0.00998946250481094"/>
        <s v="0.00998946926692406"/>
        <s v="0.0199789520452938"/>
        <s v="0.00998952874412644"/>
        <s v="0.00998953141970342"/>
        <s v="0.0099895341274525"/>
        <s v="0.00998967435690465"/>
        <s v="0.0299691924920022"/>
        <s v="0.0998973596791589"/>
        <s v="0.0299692506520641"/>
        <s v="0.0099897832002418"/>
        <s v="0.00998947868504347"/>
        <s v="0.0199789790788796"/>
        <s v="0.0399580312451017"/>
        <s v="0.00998955034900264"/>
        <s v="0.00998955439737601"/>
        <s v="0.00998958543826775"/>
        <s v="0.00998967704843071"/>
        <s v="0.00998968377642559"/>
        <s v="0.0099897939203056"/>
        <s v="0.00999005186878621"/>
        <s v="0.00998955303351704"/>
        <s v="0.00998965011698074"/>
        <s v="0.00998946518947687"/>
        <s v="0.00998950037686191"/>
        <s v="0.00998950577680043"/>
        <s v="0.00998977512295132"/>
        <s v="0.00998989436754346"/>
        <s v="0.00998989839763235"/>
        <s v="0.00999003319405401"/>
        <s v="0.00999008380223349"/>
        <s v="0.689272977542648"/>
        <s v="0.13985414218257"/>
        <s v="0.139853242636115"/>
        <s v="0.0899091543327504"/>
        <s v="0.209781384243639"/>
        <s v="0.0199791007214699"/>
        <s v="0.0299687141714505"/>
        <s v="0.0399587323937292"/>
        <s v="0.0199801303487013"/>
        <s v="0.0199789561233307"/>
        <s v="0.0199789939398637"/>
        <s v="0.00998950847608612"/>
        <s v="0.00998964077354085"/>
        <s v="0.0599382599928002"/>
        <s v="0.0099897939202745"/>
        <s v="0.199797420911898"/>
        <s v="0.00998990910574448"/>
        <s v="0.0099899117488776"/>
        <s v="0.00998947330995088"/>
        <n v="570400079888316"/>
        <s v="0.069926579642984"/>
        <s v="0.0299685481464257"/>
        <s v="0.00998952468103216"/>
        <s v="0.00998962857948191"/>
        <s v="0.0499482698578005"/>
        <s v="0.079917389505424"/>
        <s v="0.319671012273128"/>
        <s v="0.119877143611334"/>
        <s v="0.00998980196407247"/>
        <s v="0.00998986493154334"/>
        <s v="0.0399595052638531"/>
        <s v="0.00998991309787161"/>
        <s v="0.159834611766778"/>
        <s v="0.00998980061889724"/>
        <s v="0.00998990506874343"/>
        <s v="0.00998990636138988"/>
        <s v="0.00999005851460606"/>
        <s v="0.0199789818368663"/>
        <s v="0.0299684824922988"/>
        <s v="0.099895065858314"/>
        <s v="0.0699279359864378"/>
        <s v="0.00998973754715935"/>
        <s v="0.0799190319444293"/>
        <s v="0.0199797793765796"/>
        <s v="0.00998989438805293"/>
        <s v="0.109889451981428"/>
        <s v="0.0099900798398663"/>
        <s v="0.00998946381502883"/>
        <s v="0.00998949765754623"/>
        <s v="0.0099897012454554"/>
        <s v="0.439557237102831"/>
        <s v="0.0399602314101538"/>
        <s v="0.0799157340517748"/>
        <s v="0.049947498094296"/>
        <s v="0.0399587216210581"/>
        <s v="0.0299692908777282"/>
        <s v="0.00998976574158023"/>
        <s v="0.0299693955453353"/>
        <s v="0.0699293345416965"/>
        <s v="0.009989945127799"/>
        <s v="0.00998952875090326"/>
        <s v="0.00998982879554132"/>
        <s v="0.00999007847093435"/>
        <s v="0.179821553529963"/>
        <s v="0.359630309902197"/>
        <s v="0.389598037148224"/>
        <s v="0.259740035141061"/>
        <s v="0.0499481599942403"/>
        <s v="0.0998946925291644"/>
        <s v="0.0499474872900979"/>
        <s v="0.19979049378292"/>
        <s v="0.0399592266554613"/>
        <s v="0.0199797620055197"/>
        <s v="0.379618348054445"/>
        <s v="0.229757828083526"/>
        <s v="0.00998949356746743"/>
        <s v="0.00998990507401468"/>
        <n v="166833391996811"/>
        <s v="0.0399578878519918"/>
        <s v="0.0199789547580673"/>
        <s v="0.0399580203744827"/>
        <s v="0.00998964476919555"/>
        <s v="0.0199792975594279"/>
        <n v="186811146899985"/>
        <s v="0.0199800664468821"/>
        <s v="0.119880975845358"/>
        <s v="0.00998951118869645"/>
        <s v="0.00998953820132865"/>
        <s v="0.00998958002488344"/>
        <s v="0.00998963937581848"/>
        <s v="0.109886707148888"/>
        <s v="0.0099897321662751"/>
        <s v="0.00998974695692523"/>
        <s v="0.00998976039770969"/>
        <s v="0.00998978990991873"/>
        <s v="0.0998988243752669"/>
        <s v="0.00998988232940283"/>
        <s v="0.0399589152483477"/>
        <n v="100896530152554"/>
        <s v="0.00998978857593302"/>
        <s v="0.0199797807472631"/>
        <s v="0.0299701739116967"/>
        <s v="0.00998953145697105"/>
        <s v="0.00998962318913527"/>
        <s v="0.00998962587370679"/>
        <s v="0.00998968645128716"/>
        <s v="0.00998979120894528"/>
        <s v="0.02997010999917"/>
        <s v="0.0399602210461082"/>
        <s v="0.0799157756905803"/>
        <s v="0.0199790912643286"/>
        <s v="0.0699268619525305"/>
        <s v="0.0199793998595997"/>
        <s v="0.119876796849113"/>
        <s v="0.0899077685546255"/>
        <s v="0.00998975638481334"/>
        <s v="0.00998978588147274"/>
        <s v="0.00998982876829887"/>
        <s v="0.00999003456626779"/>
        <s v="0.0099895557807351"/>
        <s v="0.00998957328104116"/>
        <s v="0.0099896838004468"/>
        <s v="0.00998989301851361"/>
        <s v="0.00998966898889976"/>
        <s v="0.00998992111952248"/>
        <s v="0.00998999587748476"/>
        <s v="0.539450152285792"/>
        <s v="0.0699299958298734"/>
        <s v="0.139861106525572"/>
        <s v="0.129865623278664"/>
        <s v="0.129870347212426"/>
        <s v="0.169824846479995"/>
        <s v="0.169828169961558"/>
        <s v="0.0699293799769212"/>
        <s v="0.0199800637666667"/>
        <s v="0.0199790480176227"/>
        <s v="0.00998953955951401"/>
        <s v="0.00998973486644936"/>
        <s v="0.0199795449132249"/>
        <s v="0.0599368680212503"/>
        <s v="0.209779819854905"/>
        <s v="0.0199790263870178"/>
        <s v="0.149844264627288"/>
        <s v="0.00998971338023475"/>
        <s v="0.0399589045085311"/>
        <s v="0.429559520958813"/>
        <s v="0.00998976575252273"/>
        <s v="0.0699284424458598"/>
        <s v="0.0399596978491205"/>
        <s v="0.00998994117416059"/>
        <s v="0.0199799984408941"/>
        <s v="0.00998953009221623"/>
        <s v="0.0299687262907992"/>
        <s v="0.00998987163750098"/>
        <s v="0.0099900039092734"/>
        <s v="0.0799164298324875"/>
        <s v="0.0199791466274197"/>
        <s v="0.00998961239909349"/>
        <s v="0.469513754616007"/>
        <s v="0.0399586247483843"/>
        <s v="0.0199793662222479"/>
        <s v="0.00998973215136302"/>
        <s v="0.0299692190606098"/>
        <s v="0.0299692988973367"/>
        <s v="0.039959087153697"/>
        <s v="0.0199796039549463"/>
        <s v="0.0099898114339263"/>
        <s v="0.0299696205519298"/>
        <s v="0.0399596871238369"/>
        <s v="0.0499500758254613"/>
        <s v="0.03996023143239"/>
        <s v="0.00998953687943613"/>
        <s v="0.129864277095729"/>
        <s v="0.00998960431739124"/>
        <s v="0.699277965478374"/>
        <s v="0.0199794912425667"/>
        <s v="0.00998975229709376"/>
        <s v="0.109887879975725"/>
        <s v="0.0399580311391237"/>
        <s v="0.0199790696433178"/>
        <s v="0.00998961232995043"/>
        <s v="0.0299691175656282"/>
        <s v="0.0399589260060147"/>
        <s v="0.0399590012377917"/>
        <s v="0.539446503407975"/>
        <s v="0.00998975635762381"/>
        <s v="0.0299693069927567"/>
        <s v="0.00998981539777506"/>
        <s v="0.0399592802852221"/>
        <s v="0.0199798756332237"/>
        <s v="0.00998997450581792"/>
        <s v="0.0499499597780274"/>
        <s v="0.009989994572867"/>
        <s v="0.0399600518992964"/>
        <s v="0.00999007448697193"/>
        <s v="0.0299684588239636"/>
        <s v="0.00998957735452641"/>
        <s v="0.00998961512638853"/>
        <s v="0.0399586139695108"/>
        <s v="0.00998981535011171"/>
        <s v="0.00998984083391697"/>
        <s v="0.02996975768395"/>
        <s v="0.00998997584463013"/>
        <s v="0.189809999222786"/>
        <s v="0.0499502566405583"/>
        <s v="0.00999006916652743"/>
        <s v="0.00998952469863307"/>
        <s v="0.0299686494337451"/>
        <s v="0.00998983687277705"/>
        <s v="0.00998985288921776"/>
        <s v="0.0099898863533399"/>
        <s v="0.00998997054120373"/>
        <s v="0.00999002521206712"/>
        <n v="609362978196627"/>
        <s v="0.0899074850596493"/>
        <n v="30368917607827"/>
        <s v="0.289706592812734"/>
        <s v="0.059939606265033"/>
        <s v="0.049948784104707"/>
        <s v="0.0998980207434526"/>
        <s v="0.569413325448964"/>
        <s v="0.0699280422673662"/>
        <s v="0.0399590012326647"/>
        <s v="0.699287549127552"/>
        <s v="0.039959665765426"/>
        <s v="0.0299700173173298"/>
        <s v="0.0299684831877443"/>
        <s v="0.00998950848416207"/>
        <s v="0.00998953685741362"/>
        <s v="0.00998954497120849"/>
        <s v="0.00998954629824184"/>
        <s v="0.209782087307504"/>
        <s v="0.00998967839673842"/>
        <s v="0.00999004921397627"/>
        <s v="0.0299701572430065"/>
        <s v="0.00998949767376107"/>
        <s v="0.0599370265504305"/>
        <s v="0.00998954492784524"/>
        <s v="0.17981198399146"/>
        <s v="0.039958268905108"/>
        <s v="0.00998964475041757"/>
        <s v="0.379606958067906"/>
        <s v="0.0998966359719216"/>
        <s v="0.0399587001133801"/>
        <s v="0.139856691609242"/>
        <s v="0.429563338792214"/>
        <s v="0.0199797003970383"/>
        <s v="0.0399595480462565"/>
        <s v="0.0499499384137895"/>
        <s v="0.0399600423332156"/>
        <s v="0.00999003322193748"/>
        <s v="0.00998949631592823"/>
        <s v="0.00998950171189153"/>
        <s v="0.00998954627807161"/>
        <s v="0.159833486063452"/>
        <s v="0.0199792733487902"/>
        <s v="0.0099896783995162"/>
        <s v="0.00998980865276117"/>
        <s v="0.0099894949609421"/>
        <s v="0.0199789993899602"/>
        <s v="0.139853300088726"/>
        <s v="0.00998953683897889"/>
        <s v="0.00998955034827013"/>
        <s v="0.00998959220733887"/>
        <s v="0.00998960162153999"/>
        <s v="0.229761478561841"/>
        <s v="0.039959130096449"/>
        <s v="0.0299694685833663"/>
        <s v="0.119879496931597"/>
        <s v="0.0199800184401331"/>
        <s v="0.039960092863367"/>
        <s v="0.00999005718694571"/>
        <s v="0.0499503288891363"/>
        <s v="0.00998962184477241"/>
        <s v="0.00998965011824202"/>
        <s v="0.00998965554339611"/>
        <s v="0.00998982744912737"/>
        <s v="0.109889235883555"/>
        <s v="0.0299685068516923"/>
        <s v="0.978984720776296"/>
        <s v="0.00998986358735365"/>
        <s v="0.00999003321957571"/>
        <s v="0.0399601904853182"/>
        <s v="0.0199789899149324"/>
        <s v="0.00998958541825323"/>
        <s v="0.00998961915270102"/>
        <s v="0.00998965687065556"/>
        <s v="0.00998979526720595"/>
        <s v="0.00998980062958526"/>
        <s v="0.00998986229110942"/>
        <s v="0.0699292031271587"/>
        <s v="0.00998990509800969"/>
        <s v="0.159840528812035"/>
        <s v="0.00998958812239689"/>
        <s v="0.0099896366393843"/>
        <s v="0.0799199347653448"/>
        <s v="0.159831743490931"/>
        <s v="0.0899059481090251"/>
        <s v="0.079917895005281"/>
        <s v="0.289695391883497"/>
        <s v="0.0699276862092775"/>
        <s v="0.0899061664645722"/>
        <s v="0.0299688632669686"/>
        <s v="0.0199792813822227"/>
        <s v="0.23975501758893"/>
        <s v="0.029969395537807"/>
        <s v="0.0199796896888798"/>
        <s v="0.0199797941053897"/>
        <s v="0.0199801090673736"/>
        <s v="0.00998953145413452"/>
        <s v="0.00998954495976523"/>
        <s v="0.0099895476380585"/>
        <s v="0.00998958948966592"/>
        <s v="0.0199793123720045"/>
        <s v="0.00998978050268615"/>
        <s v="0.00998988768033396"/>
        <s v="0.00998954358803421"/>
        <s v="0.00998954899240398"/>
        <s v="0.0199791978393485"/>
        <s v="0.099896319165456"/>
        <s v="0.0099896514255779"/>
        <s v="0.0799186677526872"/>
        <s v="0.0199797191523314"/>
        <s v="0.0399596657452097"/>
        <s v="0.00998993447699286"/>
        <s v="0.119879974002017"/>
        <s v="0.0199800238013551"/>
        <s v="0.039960178155731"/>
        <s v="0.0599403764477334"/>
        <s v="0.0699265900786888"/>
        <s v="0.30967890287218"/>
        <s v="0.00998970262582589"/>
        <s v="0.0999003808009169"/>
        <s v="0.0399580633004842"/>
        <s v="0.00998951928906754"/>
        <s v="0.00998952875158375"/>
        <s v="0.0599373102144073"/>
        <s v="0.0899060814931638"/>
        <s v="0.0899070174393188"/>
        <s v="0.0299691377233003"/>
        <s v="0.0299692908697232"/>
        <s v="0.0099897710661282"/>
        <s v="0.00998977378447216"/>
        <s v="0.00998987968983111"/>
        <s v="0.489506644654502"/>
        <s v="0.00998992780233821"/>
        <s v="0.0499501184131712"/>
        <s v="0.0299700996356076"/>
        <s v="0.0699304016806183"/>
        <n v="89416374601917"/>
        <s v="0.0399585173639462"/>
        <s v="0.00998970261807572"/>
        <s v="0.00998987833795709"/>
        <s v="0.00998990636026956"/>
        <s v="0.0199799237176248"/>
        <s v="0.0599403152019822"/>
        <s v="0.00999005985740623"/>
        <s v="0.00998950037644572"/>
        <s v="0.0399580312225557"/>
        <s v="0.349636819686056"/>
        <s v="0.00998963397132648"/>
        <s v="0.00998970933925466"/>
        <s v="0.00998972144618547"/>
        <s v="0.00998976039042645"/>
        <s v="0.00998984083328396"/>
        <s v="0.0199798502942162"/>
        <s v="0.0299700956605244"/>
        <s v="0.0399582510867711"/>
        <s v="0.0199791978567366"/>
        <s v="0.00998960829749958"/>
        <s v="0.00998983277894495"/>
        <s v="0.00998955981433828"/>
        <s v="0.00998963395425253"/>
        <s v="0.0199797044412702"/>
        <s v="0.219768852884479"/>
        <s v="0.0899069500891965"/>
        <s v="0.129866957049665"/>
        <s v="0.0599369951513754"/>
        <s v="0.0299686048251262"/>
        <s v="0.0399582688970677"/>
        <s v="0.0899076205037216"/>
        <s v="0.0199794858442012"/>
        <s v="0.389603938272693"/>
        <s v="0.0199799917819244"/>
        <s v="0.0199799971049426"/>
        <s v="0.00998951926975151"/>
        <s v="0.00998952605080904"/>
        <s v="0.00998953820875104"/>
        <s v="0.019979238329611"/>
        <s v="0.00998972679866893"/>
        <s v="0.0499494825910915"/>
        <s v="0.00998994515779614"/>
        <s v="0.00999003583935646"/>
        <s v="0.00999004120501268"/>
        <s v="0.039958009559846"/>
        <s v="0.0099895125255709"/>
        <s v="0.0499479848749101"/>
        <s v="0.599379039482128"/>
        <s v="0.00998985281622499"/>
        <s v="0.0599393462166139"/>
        <s v="0.0199798074572718"/>
        <s v="0.0699296439179496"/>
        <s v="0.0399601541704138"/>
        <s v="0.00998950982491824"/>
        <n v="126966543761024"/>
        <s v="0.0199790615388431"/>
        <s v="0.119874512493508"/>
        <s v="0.00998957060215198"/>
        <s v="0.00998988902714446"/>
        <s v="0.0199790912449096"/>
        <s v="0.089906764355535"/>
        <s v="0.0998965766651185"/>
        <s v="0.149844944818529"/>
        <s v="0.00998972946715112"/>
        <s v="0.0399593445987666"/>
        <s v="0.109888284342024"/>
        <s v="0.0699292613076701"/>
        <s v="0.0199798275689822"/>
        <s v="0.01997984492121"/>
        <s v="0.009990009234635"/>
        <s v="0.0199789939766144"/>
        <s v="0.00998950172161494"/>
        <s v="0.00998965148506413"/>
        <s v="0.649328924774265"/>
        <s v="0.0199797151723484"/>
        <s v="0.00998987964474709"/>
        <s v="0.0199800317820758"/>
        <s v="0.0299685399590568"/>
        <s v="0.0199790358758473"/>
        <s v="0.0998972747360853"/>
        <s v="0.00998983413770184"/>
        <s v="0.0299695649934634"/>
        <s v="0.0399595695180178"/>
        <s v="0.0399596661058427"/>
        <s v="0.00998996654613729"/>
        <s v="0.029970006019163"/>
        <s v="0.00998965687016134"/>
        <s v="0.00998977513414884"/>
        <s v="0.00998996787727028"/>
        <s v="0.00999001455661437"/>
        <s v="0.00998953144633615"/>
        <s v="0.00998961778598296"/>
        <s v="0.00998969318876061"/>
        <s v="0.0599384347410274"/>
        <s v="0.00998999321563952"/>
        <s v="0.0699264964976206"/>
        <s v="0.0399582257117057"/>
        <s v="0.0799166025669889"/>
        <s v="0.0399585924420193"/>
        <s v="0.0299691699901841"/>
        <s v="0.0299693230740204"/>
        <s v="0.0299696687626985"/>
        <s v="0.0299697168023436"/>
        <s v="0.0399599862479754"/>
        <s v="0.0199800157909736"/>
        <s v="0.00998950981873022"/>
        <s v="0.00998951120265647"/>
        <s v="0.0499479308989099"/>
        <s v="0.0599380475125119"/>
        <s v="0.00998969049347743"/>
        <s v="0.00998972680259631"/>
        <s v="0.00998990241383544"/>
        <s v="0.0199800010981355"/>
        <s v="0.0499501297518409"/>
        <s v="0.139853204235165"/>
        <s v="0.0399588184938704"/>
        <s v="0.00998972143192368"/>
        <s v="0.0199795529590625"/>
        <s v="0.0199795610226436"/>
        <s v="0.0299699733289732"/>
        <s v="0.0199800051036425"/>
        <s v="0.0299700540138138"/>
        <s v="0.00998972008753353"/>
        <s v="0.00998977378235777"/>
        <s v="0.00998962860112606"/>
        <s v="0.019979276028377"/>
        <s v="0.0699276467928164"/>
        <s v="0.00998970797647253"/>
        <s v="0.00998972142418043"/>
        <s v="0.0199795449182362"/>
        <s v="0.0799196628848415"/>
        <s v="0.00998999323347489"/>
        <s v="0.0399600502571397"/>
        <s v="0.0399600928867509"/>
        <s v="0.00998953278878416"/>
        <s v="0.0199791668477423"/>
        <s v="0.0099898783181965"/>
        <s v="0.0099895111862792"/>
        <s v="0.0499478607333922"/>
        <s v="0.0199792167125346"/>
        <s v="0.00998971464250371"/>
        <s v="0.0399588937972272"/>
        <s v="0.0399589797524415"/>
        <s v="0.099897582663602"/>
        <s v="0.00998977381785062"/>
        <s v="0.00998977786321884"/>
        <s v="0.0399591515708664"/>
        <s v="0.0499494280688676"/>
        <s v="0.199800933456352"/>
        <s v="0.0299688557447693"/>
        <s v="0.00998974159587378"/>
        <s v="0.00998977916086351"/>
        <s v="0.00998989566329401"/>
        <s v="0.0699297440440387"/>
        <s v="0.00998966897978898"/>
        <s v="0.00998974696346377"/>
        <n v="111882441402907"/>
        <s v="0.799161992263612"/>
        <s v="0.22976197417775"/>
        <s v="0.119874730765854"/>
        <s v="0.0499494756297318"/>
        <s v="0.059937760720207"/>
        <s v="0.0199795234487716"/>
        <s v="0.0899088590725003"/>
        <s v="0.0299698138084579"/>
        <s v="0.0199799864396537"/>
        <s v="0.0199791614464471"/>
        <s v="0.00998962860040247"/>
        <s v="0.00998963128397354"/>
        <s v="0.0599379694820687"/>
        <s v="0.009989683849006"/>
        <s v="0.00998974828755054"/>
        <s v="0.48950540796925"/>
        <s v="0.00999003721112458"/>
        <s v="0.00998952198327261"/>
        <s v="0.00998958274662182"/>
        <s v="0.0399583444695909"/>
        <s v="0.0399586678311891"/>
        <s v="0.0299691142337448"/>
        <s v="0.00998976574855296"/>
        <s v="0.0998988538480611"/>
        <s v="0.00998989971242445"/>
        <s v="0.0299698852863048"/>
        <s v="0.0399599435275381"/>
        <s v="0.00998999989981585"/>
        <s v="0.00998951933673252"/>
        <s v="0.0199790710186888"/>
        <s v="0.00998976709258859"/>
        <s v="0.00998976842782358"/>
        <s v="0.0099899010769197"/>
        <s v="0.0099899398546193"/>
        <s v="0.00998996520818637"/>
        <s v="0.069929832439659"/>
        <s v="0.0699269493576971"/>
        <s v="0.0899063043571044"/>
        <s v="0.0599380031091252"/>
        <s v="0.00998977781528793"/>
        <s v="0.0199796213562537"/>
        <s v="0.0499493946171511"/>
        <s v="0.00998989574633615"/>
        <s v="0.0799192673888239"/>
        <s v="0.0299700060209772"/>
        <s v="0.00999000661209557"/>
        <s v="0.0399602314326657"/>
        <s v="0.00998951254504009"/>
        <s v="0.0099895193055494"/>
        <s v="0.00998952199649702"/>
        <s v="0.00998955442533752"/>
        <s v="0.00998981269920005"/>
        <s v="0.00998985826408152"/>
        <s v="0.00998987429488207"/>
        <s v="0.00998996520448127"/>
        <s v="0.0099896460762433"/>
        <s v="0.009989783211756"/>
        <s v="0.0299694444872739"/>
        <s v="0.0599394158182198"/>
        <s v="0.00998998656233816"/>
        <s v="0.0399601888326582"/>
        <s v="0.0299685480667145"/>
        <s v="0.00998955844478514"/>
        <s v="0.0199794832270396"/>
        <s v="0.00998990375854009"/>
        <s v="0.00998992110376512"/>
        <s v="0.00998997851976765"/>
        <s v="0.00998953148366927"/>
        <s v="0.00998955573074945"/>
        <s v="0.029968780621646"/>
        <s v="0.00998989571995389"/>
        <s v="0.0199798515908122"/>
        <s v="0.00999006118824236"/>
        <s v="0.189805708929751"/>
        <s v="0.679291246479875"/>
        <s v="0.099896875795825"/>
        <s v="0.0599371400610098"/>
        <s v="0.469520682861025"/>
        <s v="0.0399592052665503"/>
        <s v="0.049949866024664"/>
        <s v="0.0499500518135959"/>
        <s v="0.0999005569388493"/>
        <s v="0.0399582145988103"/>
        <s v="0.0299691666903082"/>
        <s v="0.0699280939757053"/>
        <s v="0.00998987030632397"/>
        <s v="0.00998997723353168"/>
        <s v="0.809188859002675"/>
        <s v="0.00998952875103369"/>
        <s v="0.149844297359724"/>
        <s v="0.0199795140552043"/>
        <s v="0.0499488317730369"/>
        <s v="0.0299693633505884"/>
        <s v="0.00998981535444364"/>
        <s v="0.019979788744219"/>
        <s v="0.109889624200605"/>
        <s v="0.00999006386608798"/>
        <s v="0.00998954093050779"/>
        <s v="0.11987535058282"/>
        <s v="0.0299692189979176"/>
        <s v="0.00998986762591903"/>
        <s v="0.00998987566049909"/>
        <s v="0.00998992913526163"/>
        <s v="0.0499497162328305"/>
        <s v="0.00998995718378883"/>
        <s v="0.00999001322945314"/>
        <s v="0.00998953282624443"/>
        <s v="0.0299688874083266"/>
        <s v="0.00998962993941168"/>
        <s v="0.0199793540925988"/>
        <s v="0.0399587754749839"/>
        <s v="0.0699279223380898"/>
        <s v="0.0399588830149594"/>
        <s v="0.119877126231457"/>
        <s v="0.089908905610126"/>
        <s v="0.409585643731702"/>
        <s v="0.00998992644729278"/>
        <s v="0.0299700620030077"/>
        <s v="0.0699303391487345"/>
        <s v="0.00998954360511343"/>
        <s v="0.0699277803954015"/>
        <s v="0.00998969856176664"/>
        <s v="0.0099897590405888"/>
        <s v="0.00998982611305673"/>
        <s v="0.0099900305469846"/>
        <s v="0.00998957060908542"/>
        <s v="0.0499480515984684"/>
        <s v="0.00998962726998834"/>
        <s v="0.41956474968666"/>
        <s v="0.169824048261588"/>
        <s v="0.009989718728548"/>
        <n v="43356052148795"/>
        <s v="0.0299698051162199"/>
        <s v="0.00998998788050067"/>
        <s v="0.0399602846717393"/>
        <s v="0.349633715178147"/>
        <s v="0.00998959486431777"/>
        <s v="0.0199793823394915"/>
        <s v="0.0199795113530159"/>
        <s v="0.0399591837404514"/>
        <s v="0.00998989972993913"/>
        <s v="0.0099899211869706"/>
        <s v="0.00998993716378154"/>
        <s v="0.00998998523503378"/>
        <s v="0.00998985423308932"/>
        <s v="0.00998989306357598"/>
        <s v="0.0199797954531645"/>
        <s v="0.00999006120175309"/>
        <n v="692274495799697"/>
        <s v="0.0699271446171806"/>
        <s v="0.0499484434642511"/>
        <s v="0.219773738985278"/>
        <s v="0.429566035335429"/>
        <s v="0.0599401233432909"/>
        <s v="0.0399588937607612"/>
        <s v="0.0399590871482982"/>
        <s v="0.0699292134766889"/>
        <s v="0.0299700373394475"/>
        <s v="0.00998964608699225"/>
        <s v="0.03995932350235"/>
        <s v="0.00998989167865166"/>
        <s v="0.00998960435684821"/>
        <s v="0.0399585493551636"/>
        <s v="0.00998967973171966"/>
        <s v="0.0199795113681401"/>
        <s v="0.00998976173775227"/>
        <s v="0.339652252551609"/>
        <s v="0.049949475552538"/>
        <s v="0.00998992512127497"/>
        <s v="0.0199800504432948"/>
        <s v="0.00998961780126338"/>
        <s v="0.109888355719326"/>
        <s v="0.0099895625069832"/>
        <s v="0.149843972153321"/>
        <s v="0.00998963529565717"/>
        <s v="0.0499483082018312"/>
        <s v="0.0299691780430441"/>
        <s v="0.00998975502846279"/>
        <s v="0.00998976576305922"/>
        <s v="0.0399591837578872"/>
        <s v="0.00998984082283387"/>
        <s v="0.00998985155249575"/>
        <s v="0.00998987162166541"/>
        <s v="0.0299696687380447"/>
        <s v="0.0299697737307699"/>
        <n v="121877325575269"/>
        <s v="0.0399600182414939"/>
        <s v="0.00999001324529745"/>
        <s v="0.0199792207592305"/>
        <s v="0.00998964338891656"/>
        <s v="0.00998969992367238"/>
        <s v="0.00998976709489671"/>
        <s v="0.00998987297714248"/>
        <s v="0.00998993581578216"/>
        <s v="0.00999001187747217"/>
        <s v="0.0499477959699128"/>
        <s v="0.0299686851395458"/>
        <s v="0.00998961643705316"/>
        <s v="0.12986521229475"/>
        <s v="0.00998963935265019"/>
        <s v="0.049948374513427"/>
        <s v="0.00998974833696575"/>
        <s v="0.0399590979109864"/>
        <s v="0.00998983816837535"/>
        <s v="0.0399597513139714"/>
        <s v="0.00999000789443908"/>
        <s v="0.0399600715588704"/>
        <s v="0.00998955033715538"/>
        <s v="0.00998953548891641"/>
        <s v="0.00998963666425134"/>
        <s v="0.0099896406877273"/>
        <s v="0.0799165337809765"/>
        <s v="0.049949664735616"/>
        <n v="135858162679142"/>
        <s v="0.0199792894868886"/>
        <s v="0.159834865118904"/>
        <s v="0.0399590119881472"/>
        <s v="0.129867362930684"/>
        <s v="0.0399592910331423"/>
        <s v="0.149848385283294"/>
        <s v="0.029969781760148"/>
        <s v="0.0699295634326951"/>
        <s v="0.0399600182489026"/>
        <n v="345644663407245"/>
        <s v="0.0299693157697142"/>
        <s v="0.0199797633446091"/>
        <s v="0.0499503352473708"/>
        <s v="0.0599379280249752"/>
        <s v="0.0499483640747945"/>
        <s v="0.0299691038019875"/>
        <s v="0.0499485765553563"/>
        <s v="0.0899077901623134"/>
        <s v="0.00998977382157882"/>
        <s v="0.00998986759731542"/>
        <s v="0.0299697890975684"/>
        <s v="0.00999002121424637"/>
        <n v="289700292660576"/>
        <s v="0.0299692673638312"/>
        <s v="0.00999001990817687"/>
        <s v="0.0299701099853339"/>
        <s v="0.0499502363483043"/>
        <s v="0.0199792948967406"/>
        <s v="0.0799175580262005"/>
        <s v="0.00998975098909668"/>
        <s v="0.00998976843137552"/>
        <s v="0.00998977112486609"/>
        <s v="0.0299698452078957"/>
        <s v="0.00998999455262965"/>
        <s v="0.0299700533102572"/>
        <s v="0.0099897146503663"/>
        <s v="0.00998976440783808"/>
        <s v="0.00998978182643441"/>
        <s v="0.00998980465884943"/>
        <s v="0.0099899932129214"/>
        <s v="0.00999002923351745"/>
        <s v="0.00998959084647922"/>
        <s v="0.0599377411307038"/>
        <s v="0.0399585385514609"/>
        <s v="0.00998967840979931"/>
        <s v="0.00998970797555994"/>
        <s v="0.00998971198140625"/>
        <s v="0.00998974959994011"/>
        <s v="0.0499488585766172"/>
        <s v="0.029969973324011"/>
        <s v="0.00999002790401391"/>
        <s v="0.00998959218123564"/>
        <s v="0.0199792288524246"/>
        <s v="0.149844988572596"/>
        <s v="0.00998987833129504"/>
        <s v="0.0299697977628719"/>
        <s v="0.0199798930094632"/>
        <s v="0.0399600422236044"/>
        <s v="0.0699302575456028"/>
        <s v="0.0299701339378265"/>
        <s v="0.00998960700776061"/>
        <s v="0.00998965821588117"/>
        <s v="0.00998966223396565"/>
        <s v="0.00998975636344694"/>
        <s v="0.00998984217391244"/>
        <s v="0.859126121173474"/>
        <s v="0.819142880513449"/>
        <s v="0.199792809030945"/>
        <s v="0.449538750856901"/>
        <s v="0.0699290555965837"/>
        <s v="0.0399583768826062"/>
        <s v="0.0699290231513447"/>
        <s v="0.0299697834200415"/>
        <s v="0.319679470697679"/>
        <s v="0.0799199084493339"/>
        <s v="0.0199800984166042"/>
        <s v="0.0199793096845324"/>
        <s v="0.019979660242713"/>
        <s v="0.00998989305626801"/>
        <s v="0.00998994517573956"/>
        <s v="0.0699302917835614"/>
        <s v="0.0799166997299864"/>
        <s v="0.0499481131591816"/>
        <s v="0.00998963804223076"/>
        <s v="0.0099896393448802"/>
        <s v="0.0799172835210862"/>
        <s v="0.0799175939696433"/>
        <s v="0.0399591300962544"/>
        <s v="0.0299696470408948"/>
        <s v="0.039959868811522"/>
        <s v="0.239751445621042"/>
        <s v="0.0099897214038383"/>
        <s v="0.00998982074324395"/>
        <s v="0.00998984084466028"/>
        <s v="0.00998994649752785"/>
        <s v="0.0399584523403722"/>
        <s v="0.0199792436991313"/>
        <s v="0.0299689520597334"/>
        <s v="0.00998966765243586"/>
        <s v="0.0199794724169093"/>
        <s v="0.0399592801905894"/>
        <s v="0.119878139334996"/>
        <s v="0.00998985824184838"/>
        <s v="0.13986007682333"/>
        <s v="0.239760700665956"/>
        <s v="0.0699303504415642"/>
        <s v="0.00998966226779103"/>
        <s v="0.00998968111585655"/>
        <s v="0.00998984888513678"/>
        <s v="0.00998986092043142"/>
        <s v="0.00998958546101476"/>
        <s v="0.0299688227096614"/>
        <s v="0.00998964878013485"/>
        <s v="0.00998966628405742"/>
        <s v="0.009989729484487"/>
        <s v="0.00998973757138538"/>
        <s v="0.00998993183136681"/>
        <s v="0.0299698932831086"/>
        <s v="0.0399600075752896"/>
        <s v="0.00998956115637993"/>
        <s v="0.0199791519955736"/>
        <s v="0.00998963938470915"/>
        <s v="0.0199794469114457"/>
        <s v="0.0099898421940321"/>
        <s v="0.0199797914462713"/>
        <s v="0.00999002923249936"/>
        <s v="0.00998956925531093"/>
        <s v="0.00998960433012398"/>
        <s v="0.0199794146440208"/>
        <s v="0.00998977247836319"/>
        <s v="0.00998991581536484"/>
        <s v="0.0299701156589348"/>
        <n v="111886669116259"/>
        <s v="0.0399582365315084"/>
        <s v="0.0399585924599916"/>
        <s v="0.00998965282997142"/>
        <s v="0.00998969327270879"/>
        <s v="0.019979834228949"/>
        <s v="0.0299699340156232"/>
        <s v="0.149845117134849"/>
        <s v="0.00998984889054627"/>
        <s v="0.249748119993562"/>
        <s v="0.00998994784244187"/>
        <s v="0.00998996787776341"/>
        <s v="0.0599402819003433"/>
        <s v="0.0599374827658274"/>
        <s v="0.129865546977796"/>
        <s v="0.00998968376910871"/>
        <s v="0.0299695506871511"/>
        <s v="0.00999002923393837"/>
        <s v="0.0399586463321943"/>
        <s v="0.00998969856837339"/>
        <s v="0.0499491757169079"/>
        <s v="0.0299695402638115"/>
        <s v="0.0399594410151152"/>
        <s v="0.00999004253571547"/>
        <s v="0.00998958272968976"/>
        <s v="0.00998958816448685"/>
        <s v="0.32965667636706"/>
        <s v="0.00998960163649626"/>
        <s v="0.00998963404766655"/>
        <s v="0.0099896582162437"/>
        <s v="0.0099896999248991"/>
        <s v="0.0199795918724483"/>
        <s v="0.0299687984089287"/>
        <s v="0.0299692022131201"/>
        <s v="0.0399591408434859"/>
        <s v="0.00998999193271738"/>
        <s v="0.00999000923965959"/>
        <s v="0.00998964338527621"/>
        <s v="0.00998965147205326"/>
        <s v="0.0199795543008066"/>
        <s v="0.0299700140124251"/>
        <s v="0.0099896568825443"/>
        <s v="0.00998973619355402"/>
        <s v="0.00998976977693346"/>
        <s v="0.00998978319262806"/>
        <s v="0.00998995320470731"/>
        <s v="0.00998996122680655"/>
        <s v="0.00999000658016194"/>
        <s v="0.209782428582281"/>
        <n v="157839354152721"/>
        <s v="0.0399582797132691"/>
        <s v="0.319668747355516"/>
        <s v="0.0299689827219991"/>
        <s v="0.129867088204983"/>
        <n v="866113287982487"/>
        <s v="0.0699298838495301"/>
        <s v="0.0799203473331476"/>
        <s v="0.0199791492967081"/>
        <s v="0.0499480310454233"/>
        <s v="0.00998962318227041"/>
        <s v="0.0499482429795027"/>
        <s v="0.0099896487273174"/>
        <s v="0.0998978172065745"/>
        <s v="0.269724494683974"/>
        <s v="0.00998997590236395"/>
        <s v="0.13986044646054"/>
        <s v="0.0299687101173829"/>
        <s v="0.0299687175523743"/>
        <s v="0.0399583769064411"/>
        <s v="0.00998961511894067"/>
        <s v="0.0199792814082852"/>
        <s v="0.00998965822237333"/>
        <s v="0.0199793917795054"/>
        <s v="0.0599397097369094"/>
        <s v="0.00998995453820426"/>
        <s v="0.0299698772605303"/>
        <s v="0.00998967168023501"/>
        <s v="0.00998978722386655"/>
        <s v="0.0699287894125995"/>
        <s v="0.00998991578361656"/>
        <s v="0.0199798542856248"/>
        <s v="0.00998993175477644"/>
        <s v="0.0499497231905296"/>
        <s v="0.0799167105423337"/>
        <s v="0.00998962588875547"/>
        <s v="0.0899069414113437"/>
        <s v="0.00998969454564831"/>
        <s v="0.0599390182776075"/>
        <s v="0.0099899237720274"/>
        <s v="0.00999002258044984"/>
        <s v="0.00998957465027142"/>
        <s v="0.00998960838289877"/>
        <s v="0.009989612450614"/>
        <s v="0.00998963253288057"/>
        <s v="0.00998963532514244"/>
        <s v="0.0099896447380368"/>
        <s v="0.00998965415002658"/>
        <s v="0.00998966495730929"/>
        <s v="0.00998969316254315"/>
        <s v="0.00999002389604775"/>
        <s v="0.0799166565844291"/>
        <s v="0.00998963936722976"/>
        <s v="0.0199794589648307"/>
        <s v="0.00998977917950506"/>
        <s v="0.0199796388054692"/>
        <s v="0.00998993045817751"/>
        <s v="0.00998964341558458"/>
        <s v="0.0399588077354216"/>
        <s v="0.00998978050744554"/>
        <s v="0.0199796294297907"/>
        <s v="0.00998991042108319"/>
        <s v="0.00998957596445089"/>
        <s v="0.00998962319097354"/>
        <s v="0.0099897268148783"/>
        <s v="0.00998980196516222"/>
        <s v="0.639350465666523"/>
        <s v="0.179814826446055"/>
        <s v="0.0699272713817067"/>
        <s v="0.0799171202889724"/>
        <s v="0.0299689358989903"/>
        <s v="0.0299693633378576"/>
        <s v="0.139857916867773"/>
        <s v="0.0399594624869584"/>
        <s v="0.00998957733564748"/>
        <s v="0.00998958134769382"/>
        <s v="0.00998960840121217"/>
        <s v="0.00998962453537097"/>
        <s v="0.0199792652308475"/>
        <s v="0.0199793312056601"/>
        <s v="0.0299691222557609"/>
        <s v="0.00998977915807282"/>
        <s v="0.00998996518916938"/>
        <s v="0.10988591038711"/>
        <s v="0.0799172495657447"/>
        <s v="0.0899075160234152"/>
        <s v="0.00998972678080045"/>
        <s v="0.179816263503744"/>
        <s v="0.0599391655786869"/>
        <s v="0.0199800450884733"/>
        <s v="0.0499485880034696"/>
        <s v="0.00998983949935955"/>
        <s v="0.0199797927870532"/>
        <s v="0.0499500137648687"/>
        <s v="0.0699270853029195"/>
        <s v="0.079916980142152"/>
        <s v="0.0099896326142074"/>
        <s v="0.00998964609191753"/>
        <s v="0.00998970931014446"/>
        <s v="0.0299692666907331"/>
        <s v="0.00998993449998852"/>
        <s v="0.00998993712275933"/>
        <s v="0.0399600359414562"/>
        <s v="0.00999004386164252"/>
        <s v="0.00998963533028273"/>
        <s v="0.0499483146308619"/>
        <s v="0.00998967164296464"/>
        <s v="0.00998971069596737"/>
        <s v="0.00998972680493753"/>
        <s v="0.00998988762871268"/>
        <s v="0.00998989037582724"/>
        <s v="0.0299699900311856"/>
        <s v="0.00999004521698134"/>
        <s v="0.00998958679194384"/>
        <s v="0.00998961786197197"/>
        <s v="0.0599379401461219"/>
        <s v="0.0299689770065534"/>
        <s v="0.0599381941313208"/>
        <s v="0.00998970801784089"/>
        <s v="0.0499485657873363"/>
        <s v="0.00998971737120901"/>
        <s v="0.0099898408460811"/>
        <s v="0.0599392057119854"/>
        <s v="0.00998987431326041"/>
        <s v="0.00998988628619099"/>
        <s v="0.0099898970773118"/>
        <s v="0.0299697249237324"/>
        <s v="0.019979871657693"/>
        <s v="0.0299698298197705"/>
        <s v="0.239759370353885"/>
        <s v="0.00998960703416142"/>
        <s v="0.0199792894735641"/>
        <s v="0.0199793648599429"/>
        <s v="0.0199794482259982"/>
        <s v="0.00998973891757887"/>
        <s v="0.139856450653576"/>
        <s v="0.00998979260438518"/>
        <s v="0.00998985556733787"/>
        <s v="0.00998987294075614"/>
        <s v="0.00998988500034648"/>
        <s v="0.00998989702822273"/>
        <s v="0.00998991442150236"/>
        <s v="0.00998961239794098"/>
        <s v="0.00998965417818508"/>
        <s v="0.00998965818955694"/>
        <s v="0.019979382362166"/>
        <s v="0.00999001724131649"/>
        <n v="69228920422852"/>
        <s v="0.439551157855984"/>
        <s v="0.249741312964369"/>
        <s v="0.0299688072754991"/>
        <s v="0.0399584199975692"/>
        <s v="0.0399584739353857"/>
        <s v="0.0599382479332953"/>
        <s v="0.139856735958651"/>
        <s v="0.0299694686496343"/>
        <s v="0.189807363948388"/>
        <s v="0.0899096698226234"/>
        <s v="0.069930275896762"/>
        <n v="685287578751516"/>
        <s v="0.0199792167444608"/>
        <s v="0.0199792693618532"/>
        <s v="0.0299690029036563"/>
        <s v="0.00998967569534234"/>
        <s v="0.00998972142775583"/>
        <s v="0.00998997188972062"/>
        <s v="0.00998958817398034"/>
        <s v="0.00998964206909968"/>
        <s v="0.00998966090057693"/>
        <s v="0.00998967300422282"/>
        <s v="0.00998967704717415"/>
        <s v="0.0998967974747469"/>
        <s v="0.00998969183688569"/>
        <s v="0.0998973620984776"/>
        <s v="0.0499487012011748"/>
        <s v="0.0199797365541903"/>
        <s v="0.129868775035321"/>
        <s v="0.00998998256997238"/>
        <s v="0.00998960566339501"/>
        <s v="0.0699272713653809"/>
        <s v="0.00998962723684835"/>
        <s v="0.0099896568822056"/>
        <s v="0.00998967570018613"/>
        <s v="0.0099898796851845"/>
        <s v="0.0699298188484849"/>
        <s v="0.00998998390531033"/>
        <s v="0.0599399313438509"/>
        <s v="0.0399583660527591"/>
        <s v="0.00998966360655522"/>
        <s v="0.00998970127768662"/>
        <s v="0.0699281369996279"/>
        <s v="0.0399593338967134"/>
        <s v="0.00998996789557787"/>
        <s v="0.319680401994302"/>
        <s v="0.0399583876750956"/>
        <s v="0.00998960028397087"/>
        <s v="0.0099896259044217"/>
        <s v="0.0199792733046695"/>
        <s v="0.0199792867966615"/>
        <s v="0.0998968502572157"/>
        <s v="0.0998973160913934"/>
        <s v="0.0499489263453328"/>
        <s v="0.00998989171383455"/>
        <s v="0.00998993714711796"/>
        <s v="0.0199792086486053"/>
        <s v="0.0199793217809096"/>
        <s v="0.00998967166468065"/>
        <s v="0.0199793594786366"/>
        <s v="0.0199794119374297"/>
        <s v="0.019979693735806"/>
        <s v="0.0899087001910359"/>
        <s v="0.00998989306960266"/>
        <s v="0.0199798543011362"/>
        <s v="0.0399597406136261"/>
        <s v="0.00998959354730323"/>
        <s v="0.00998966359407059"/>
        <s v="0.299690164637153"/>
        <s v="0.00998974964270546"/>
        <s v="0.00998987293865448"/>
        <s v="0.00998992914000992"/>
        <s v="0.00998961106970492"/>
        <s v="0.00998963264405629"/>
        <s v="0.00998963531922145"/>
        <s v="0.00998964608990154"/>
        <s v="0.00998967974556526"/>
        <s v="0.00998970530594925"/>
        <s v="0.00998972813432483"/>
        <s v="0.00998978717073642"/>
        <s v="0.00998979125132046"/>
        <s v="0.00998991581944847"/>
        <s v="0.00998992111979387"/>
        <s v="0.249740420204835"/>
        <s v="0.129865297834848"/>
        <s v="0.749238369290933"/>
        <s v="0.0499480384860424"/>
        <s v="0.169824113514024"/>
        <s v="0.0299696911690829"/>
        <s v="0.0399585170273007"/>
        <s v="0.0699277511666492"/>
        <s v="0.40958252486389"/>
        <s v="0.0399597299498499"/>
        <s v="0.0399583876378258"/>
        <s v="0.00998963400582888"/>
        <s v="0.0499482274301339"/>
        <s v="0.00998971336871946"/>
        <s v="0.00998973889416793"/>
        <s v="0.00998985432889585"/>
        <s v="0.00998993584106138"/>
        <s v="0.00998961099622993"/>
        <s v="0.0199792477313626"/>
        <s v="0.309681678771681"/>
        <s v="0.0399589797547218"/>
        <s v="0.00998979392462315"/>
        <s v="0.00998960430975076"/>
        <s v="0.00998967840708283"/>
        <s v="0.0099898114031841"/>
        <s v="0.00998992379416795"/>
        <s v="0.0299699659940827"/>
        <s v="0.0199792005559371"/>
        <s v="0.0899072717237144"/>
        <s v="0.0599384548994614"/>
        <s v="0.0499490470658042"/>
        <s v="0.0499494241028142"/>
        <s v="0.0499501694702389"/>
        <s v="0.00998962319343664"/>
        <s v="0.0699274590877065"/>
        <s v="0.0099896703124341"/>
        <s v="0.00998973487783533"/>
        <s v="0.00998981269474989"/>
        <s v="0.059938983779316"/>
        <s v="0.0099896299310305"/>
        <s v="0.019979281422665"/>
        <s v="0.00998964745019985"/>
        <s v="0.00998966360349495"/>
        <s v="0.0199793433389066"/>
        <s v="0.0199793540986204"/>
        <s v="0.00998968648832324"/>
        <s v="0.0199794455527703"/>
        <s v="0.00998979931933864"/>
        <s v="0.139857507505593"/>
        <s v="0.00998988235018114"/>
        <s v="0.00998989572320843"/>
        <s v="0.00998990239178838"/>
        <s v="0.0299697175993002"/>
        <s v="0.0199798757146491"/>
        <s v="0.0399597726503256"/>
        <s v="0.139859797437806"/>
        <s v="0.0399599542389107"/>
        <s v="0.0299700620720936"/>
        <s v="0.00998971470913821"/>
        <s v="0.0299696614125764"/>
        <s v="0.00998994252335287"/>
        <s v="0.00999003989544526"/>
        <s v="0.159833707991196"/>
        <s v="0.0299691320232974"/>
        <s v="0.349636869083286"/>
        <s v="0.0998965434159551"/>
        <s v="0.0399587216815813"/>
        <s v="0.0399591408387885"/>
        <s v="0.189806372638647"/>
        <s v="0.0998983421980396"/>
        <s v="0.509483317027954"/>
        <s v="0.0399596978639216"/>
        <s v="0.0899099117205043"/>
        <s v="0.159834375243297"/>
        <s v="0.00998965149262585"/>
        <s v="0.019979320445442"/>
        <s v="0.00998966225785407"/>
        <s v="0.269721386848047"/>
        <s v="0.00998980733968074"/>
        <s v="0.149847629077468"/>
        <s v="0.0399584310577373"/>
        <s v="0.0299688469882567"/>
        <s v="0.00998962851088436"/>
        <s v="0.0199792679332062"/>
        <s v="0.179813543527085"/>
        <s v="0.0998973352629015"/>
        <s v="0.199795996581614"/>
        <s v="0.00998988904557318"/>
        <s v="0.0699299089283435"/>
        <s v="0.0199800797786229"/>
        <s v="0.00998986228446756"/>
        <s v="0.00998992646616716"/>
        <s v="0.109886231239471"/>
        <s v="0.00998978990969172"/>
        <s v="0.00998991979624516"/>
        <s v="0.0799198550939997"/>
        <s v="0.0299691521670457"/>
        <n v="603390299491202"/>
        <s v="0.0899100013945759"/>
        <s v="0.0199793756002051"/>
        <s v="0.00998983549637414"/>
        <s v="0.00998986094807478"/>
        <s v="0.06992981381955"/>
        <s v="0.00998997722283184"/>
        <s v="0.0199800198171893"/>
        <s v="0.00999003854488346"/>
        <s v="0.029968839619581"/>
        <s v="0.0899065966370486"/>
        <s v="0.00998985292271555"/>
        <s v="0.00998997990862044"/>
        <s v="0.00998975503048732"/>
        <s v="0.00998981136167313"/>
        <s v="0.00998983954818177"/>
        <s v="0.00998988902955407"/>
        <s v="0.00998995051346392"/>
        <s v="0.00998999191765251"/>
        <s v="0.00999000254336843"/>
        <n v="230764075140632"/>
        <s v="0.0799189299140875"/>
        <s v="0.119877551290314"/>
        <s v="0.0599390798824748"/>
        <s v="0.089906619893773"/>
        <s v="0.0899070638832973"/>
        <s v="0.0399587431731776"/>
        <s v="0.179815414034168"/>
        <s v="0.0299699653557649"/>
        <s v="0.0499480900551642"/>
        <s v="0.269725244154087"/>
        <s v="0.00998989036597159"/>
        <s v="0.0998998104676413"/>
        <s v="0.00999000122021407"/>
        <s v="0.00999003987258384"/>
        <s v="0.139854675840658"/>
        <s v="0.00998972139250291"/>
        <s v="0.0499486867651094"/>
        <s v="0.00998974022903076"/>
        <s v="0.0199795650650318"/>
        <s v="0.00998982342032796"/>
        <s v="0.00998987701258957"/>
        <s v="0.0399595357403943"/>
        <s v="0.0199799223901471"/>
        <s v="0.0399598795581351"/>
        <s v="0.00998972012590493"/>
        <s v="0.00998972279409791"/>
        <s v="0.0699288376951572"/>
        <s v="0.00998984755337569"/>
        <s v="0.139858279854492"/>
        <s v="0.00998988093848275"/>
        <s v="0.0699296880159003"/>
        <s v="0.00999000923233234"/>
        <s v="0.039958484731508"/>
        <s v="0.0399585709295563"/>
        <s v="0.129866387301232"/>
        <s v="0.179815598304886"/>
        <s v="0.0399591730487795"/>
        <s v="0.219776497190804"/>
        <s v="0.0099898555727943"/>
        <s v="0.00999000389527246"/>
        <s v="0.149850330384893"/>
        <s v="0.0299690150241318"/>
        <s v="0.009989679764424"/>
        <s v="0.0099896891660519"/>
        <s v="0.509474883331195"/>
        <s v="0.00998970931740223"/>
        <s v="0.00998985422104306"/>
        <s v="0.00998994250294618"/>
        <s v="0.00999000523046834"/>
        <s v="0.0899066097728379"/>
        <s v="0.0399585574463965"/>
        <s v="0.0199794159597735"/>
        <s v="0.0499486148743164"/>
        <s v="0.0299694122914698"/>
        <s v="0.0399595053106514"/>
        <s v="0.00998994513581165"/>
        <s v="0.0199800291295032"/>
        <s v="0.00999002256604217"/>
        <s v="0.00998971606742689"/>
        <s v="0.0099897214428438"/>
        <s v="0.00998994650264212"/>
        <s v="0.00998997455770568"/>
        <s v="0.0599399403172927"/>
        <s v="0.0099898836568389"/>
        <s v="0.00999002523747076"/>
        <s v="0.229768200931349"/>
        <s v="0.179816202134253"/>
        <s v="0.0899067168787349"/>
        <s v="0.0799173141569605"/>
        <s v="0.529450331859884"/>
        <s v="0.11987641924835"/>
        <s v="0.0499490873256344"/>
        <s v="0.0599390825963343"/>
        <s v="0.0399594704600213"/>
        <s v="0.0799196125490802"/>
        <s v="0.0299699573420572"/>
        <s v="0.379609690859301"/>
        <s v="0.00998982075721688"/>
        <s v="0.00998986627183949"/>
        <s v="0.00998993183378425"/>
        <s v="0.0199799557541926"/>
        <s v="0.00999002654813703"/>
        <s v="0.0199792544878565"/>
        <s v="0.0199792867847274"/>
        <s v="0.0199793675562374"/>
        <s v="0.00998971603901464"/>
        <s v="0.0199795610271107"/>
        <s v="0.279714677568582"/>
        <s v="0.0599390035345012"/>
        <s v="0.0099898368090262"/>
        <s v="0.0399594089190799"/>
        <s v="0.169827854651549"/>
        <s v="0.0399601675288239"/>
        <s v="0.0399587845714934"/>
        <s v="0.00998971475145299"/>
        <s v="0.0099897308512278"/>
        <s v="0.00998977112654338"/>
        <s v="0.109887927998307"/>
        <s v="0.00998995051468846"/>
        <s v="0.00998968648258106"/>
        <s v="0.0399588722741795"/>
        <s v="0.00998981672529389"/>
        <s v="0.00998981939908699"/>
        <s v="0.259737444257758"/>
        <n v="141856610339929"/>
        <s v="0.0199798355393606"/>
        <s v="0.0299698612511433"/>
        <s v="0.00998972817313861"/>
        <s v="0.00998980736382418"/>
        <s v="0.00998993718215206"/>
        <s v="0.00998964474333025"/>
        <s v="0.0499492176274785"/>
        <s v="0.109888903738371"/>
        <s v="0.0199799731391831"/>
        <s v="0.00999002524711886"/>
        <s v="0.00998994651832181"/>
        <s v="0.00998998254476592"/>
        <s v="0.00999004521039515"/>
        <s v="0.00998975502050143"/>
        <s v="0.00998976438918944"/>
        <s v="0.00998979260156084"/>
        <s v="0.00999000523786635"/>
        <s v="0.00999003589183339"/>
        <s v="0.739249982662439"/>
        <s v="0.609377506112064"/>
        <s v="0.0399597513080873"/>
        <s v="0.0599402849450942"/>
        <s v="0.0099898649388173"/>
        <s v="0.00998986629242263"/>
        <s v="0.0499497315737655"/>
        <s v="0.00998994919004908"/>
        <s v="0.0399587970116492"/>
        <s v="0.0299696212822906"/>
        <s v="0.00998967439858461"/>
        <s v="0.00998968919050039"/>
        <s v="0.0299690819609559"/>
        <s v="0.00998970799477956"/>
        <s v="0.0099897550101321"/>
        <s v="0.00998981268634343"/>
        <s v="0.0799187669161674"/>
        <s v="0.0499500034584427"/>
        <s v="0.0199800850929369"/>
        <n v="126868615899254"/>
        <s v="0.0399588077788936"/>
        <s v="0.0199795690739091"/>
        <s v="0.0199795972537489"/>
        <s v="0.0599388430795541"/>
        <s v="0.00998982206583914"/>
        <s v="0.0199797285527136"/>
        <s v="0.00998993715604011"/>
        <s v="0.00998993849862272"/>
        <s v="0.0299699900120955"/>
        <s v="0.0399601994920689"/>
        <s v="0.0499492071957475"/>
        <s v="0.629365992386882"/>
        <s v="0.00998994649035594"/>
        <s v="0.0299699820201189"/>
        <s v="0.00999003319244675"/>
        <s v="0.00998980325974826"/>
        <s v="0.00998980873678211"/>
        <s v="0.0299694518458869"/>
        <s v="0.0299701572607732"/>
        <s v="0.019979376984895"/>
        <s v="0.00998970665727629"/>
        <s v="0.0099898059824558"/>
        <s v="0.0599399403991256"/>
        <s v="0.00999003324238001"/>
        <s v="0.0199800731075013"/>
        <s v="0.00999004119366127"/>
        <s v="0.0199795382239243"/>
        <s v="0.00998978589773687"/>
        <s v="0.00998981940399208"/>
        <s v="0.00999005452709189"/>
        <n v="207386924851515"/>
        <s v="0.0399592266598684"/>
        <s v="0.0799187213918947"/>
        <s v="0.0399591089582562"/>
        <s v="0.00998982076179946"/>
        <s v="0.00998998788539211"/>
        <s v="0.00999005585815157"/>
        <s v="0.00998964879114774"/>
        <s v="0.0399586570727271"/>
        <s v="0.0599380489314684"/>
        <s v="0.0799178090807276"/>
        <s v="0.129867319774905"/>
        <s v="0.0299701093479322"/>
        <s v="0.00998971737642478"/>
        <s v="0.0299694220195111"/>
        <s v="0.00998998788952831"/>
        <s v="0.0599400697002477"/>
        <s v="0.00998970394835233"/>
        <s v="0.0599389995659003"/>
        <s v="0.00998969860857305"/>
        <s v="0.00998970526474095"/>
        <s v="0.00998965282330373"/>
        <s v="0.0299689844044349"/>
        <s v="0.0099897858819626"/>
        <s v="0.0399592159481414"/>
        <s v="0.00998985424811654"/>
        <s v="0.0299699493726584"/>
        <s v="0.0199799944701004"/>
        <s v="0.0299700574192426"/>
        <s v="0.00999002121301255"/>
        <s v="0.00998965686905576"/>
        <s v="0.00998969993646569"/>
        <s v="0.00998972680898714"/>
        <s v="0.219774990199086"/>
        <s v="0.00998978452014562"/>
        <s v="0.00998982208123161"/>
        <s v="0.0299697817556676"/>
        <s v="0.0299701739304934"/>
        <s v="0.00998968109201396"/>
        <s v="0.00998969857418397"/>
        <s v="0.0499492805614182"/>
        <s v="0.00998998922514074"/>
        <s v="0.0199800037991337"/>
        <s v="0.219772774151048"/>
        <s v="0.0599389867876071"/>
        <s v="0.0299689763365515"/>
        <s v="0.0599387451523053"/>
        <n v="141855385371988"/>
        <s v="0.0399593553519087"/>
        <s v="0.00998978455603592"/>
        <s v="0.019979729942343"/>
        <s v="0.229767859481848"/>
        <s v="0.0199800411172409"/>
        <s v="0.00999005452419933"/>
        <s v="0.0099896609207337"/>
        <s v="0.119875971280385"/>
        <s v="0.0799174275449483"/>
        <s v="0.0199793891070822"/>
        <s v="0.0399588185030836"/>
        <s v="0.00998971066264221"/>
        <s v="0.0299696831879077"/>
        <s v="0.129869346382659"/>
        <s v="0.0199799544322239"/>
        <s v="0.00998968647099209"/>
        <s v="0.0599386951728089"/>
        <s v="0.00998981808254048"/>
        <s v="0.00998982744925997"/>
        <s v="0.00998983549967597"/>
        <s v="0.0199796830220399"/>
        <s v="0.0199797352459842"/>
        <s v="0.00998989163294991"/>
        <s v="0.00998998657485317"/>
        <s v="0.0199800090808283"/>
        <s v="0.029970157942357"/>
        <s v="0.00998975632964793"/>
        <s v="0.0399591800893775"/>
        <s v="0.00998979928658573"/>
        <s v="0.0599389204576335"/>
        <s v="0.0299696670984396"/>
        <s v="0.069930146294662"/>
        <s v="0.039960188848295"/>
        <s v="0.0499488538463527"/>
        <s v="0.00998981265447801"/>
        <s v="0.0199796990736124"/>
        <s v="0.00998995853392553"/>
        <s v="0.00998976707624533"/>
        <s v="0.00998978321281702"/>
        <s v="0.0199796843552682"/>
        <s v="0.0399594089265371"/>
        <s v="0.0299697570369763"/>
        <s v="0.00998992113723343"/>
        <s v="0.00998992649436386"/>
        <s v="0.00998995051155489"/>
        <s v="0.0399601142516411"/>
        <s v="0.019979359523084"/>
        <s v="0.00998978184021635"/>
        <s v="0.00998978990876913"/>
        <s v="0.0199798168505273"/>
        <s v="0.0299697657482657"/>
        <s v="0.00998997186606557"/>
        <s v="0.00999001457618524"/>
        <s v="0.0099896703293065"/>
        <s v="0.00998967167666269"/>
        <s v="0.00998970529947928"/>
        <s v="0.00998984219249651"/>
        <s v="0.00998986493090815"/>
        <s v="0.00998991713928226"/>
        <s v="0.00999003990125238"/>
        <s v="0.109886374013102"/>
        <s v="0.0699293202001307"/>
        <s v="0.819173795962354"/>
        <s v="0.0399591193898381"/>
        <s v="0.169828008552599"/>
        <s v="0.0399598795151782"/>
        <s v="0.0299700533692951"/>
        <s v="0.109886556913357"/>
        <s v="0.109887726165565"/>
        <s v="0.00998996519511402"/>
        <s v="0.389597687101425"/>
        <s v="0.00998968245067517"/>
        <s v="0.00998976441315099"/>
        <s v="0.0199795556563153"/>
        <s v="0.049949116134726"/>
        <s v="0.00998982478683629"/>
        <s v="0.00998983683190945"/>
        <s v="0.0199796950738797"/>
        <s v="0.0199797352515754"/>
        <s v="0.0199793998267938"/>
        <s v="0.00998979128597057"/>
        <s v="0.00998980466533103"/>
        <s v="0.00998983548600572"/>
        <s v="0.00998983816895798"/>
        <s v="0.0099898622880999"/>
        <s v="0.00999001456137848"/>
        <s v="0.049948845562874"/>
        <s v="0.0299693150434208"/>
        <s v="0.0199795851733626"/>
        <s v="0.0099897966049306"/>
        <s v="0.0199798422121836"/>
        <s v="0.00999004123720933"/>
        <s v="0.00998967837549099"/>
        <s v="0.00998969859323188"/>
        <s v="0.00998973622510493"/>
        <s v="0.00998979525785398"/>
        <s v="0.00998979794837651"/>
        <s v="0.00998982876662612"/>
        <s v="0.00998986094003758"/>
        <s v="0.00998967976464082"/>
        <s v="0.00998970528966984"/>
        <s v="0.0199795059955037"/>
        <s v="0.049948818374568"/>
        <s v="0.00998978721892981"/>
        <s v="0.0399596657922953"/>
        <s v="0.0099896770414789"/>
        <s v="0.0199793622116405"/>
        <s v="0.08990802701149"/>
        <s v="0.0099898019706452"/>
        <s v="0.00998982478957714"/>
        <s v="0.00998985293014757"/>
        <s v="0.00998993182478898"/>
        <s v="0.00998969052179982"/>
        <s v="0.00998993048970788"/>
        <s v="0.56942119898934"/>
        <s v="0.649347487150724"/>
        <s v="0.269730705809335"/>
        <s v="0.409577228214678"/>
        <s v="0.189803814654387"/>
        <s v="0.0299693150494102"/>
        <s v="0.0399592159536813"/>
        <s v="0.159839299431977"/>
        <s v="0.0199799197289114"/>
        <s v="0.0399601248785966"/>
        <s v="0.00998976308676338"/>
        <s v="0.00998978452736628"/>
        <s v="0.0199796348028391"/>
        <s v="0.35963382660052"/>
        <s v="0.00999004122032839"/>
        <s v="0.029970133973054"/>
        <s v="0.0499484024418362"/>
        <s v="0.0199794724462528"/>
        <s v="0.049948804966544"/>
        <s v="0.0799182196422271"/>
        <s v="0.00998982878117331"/>
        <s v="0.00998983013094839"/>
        <s v="0.0199798222204749"/>
        <s v="0.00998991442220777"/>
        <s v="0.00998991847026391"/>
        <s v="0.119879073225178"/>
        <s v="0.0499498116804074"/>
        <s v="0.00998979794216557"/>
        <s v="0.0199796401474401"/>
        <s v="0.0599383084388006"/>
        <s v="0.149846103917992"/>
        <s v="0.00998976441524992"/>
        <s v="0.00998979257416941"/>
        <s v="0.079918431941609"/>
        <s v="0.0299694679578544"/>
        <s v="0.0199796816932725"/>
        <s v="0.0499484088638645"/>
        <s v="0.049948819006009"/>
        <s v="0.0499490578326055"/>
        <s v="0.259738202258525"/>
        <s v="0.00998967564652976"/>
        <s v="0.0399588292701377"/>
        <s v="0.00998986223646134"/>
        <s v="0.00998988502703814"/>
        <s v="0.00998980198449881"/>
        <s v="0.00998989701999253"/>
        <s v="0.00999001192215019"/>
        <s v="0.139855470187972"/>
        <s v="0.0799179847368454"/>
        <s v="0.0799192032380881"/>
        <s v="0.0699287043549957"/>
        <s v="0.499502706347802"/>
        <s v="0.0299692747603342"/>
        <s v="0.0599389043864474"/>
        <s v="0.0299697971385478"/>
        <s v="0.119880155142792"/>
        <s v="0.0299700860123938"/>
        <s v="0.00998967435035593"/>
        <s v="0.00998970667450867"/>
        <s v="0.00998973889800382"/>
        <s v="0.0499490176515057"/>
        <n v="214780843211102"/>
        <s v="0.00998986895880662"/>
        <s v="0.00998990509954328"/>
        <s v="0.009989907779842"/>
        <s v="0.00998968916830054"/>
        <s v="0.0699283109626136"/>
        <s v="0.00998989171388203"/>
        <s v="0.0899092353400238"/>
        <s v="0.0799198017613708"/>
        <s v="0.0199801064115534"/>
        <s v="0.0399588544783581"/>
        <s v="0.00998978993169312"/>
        <s v="0.0899082868908967"/>
        <s v="0.00998988101409068"/>
        <s v="0.00998988768138042"/>
        <s v="0.0099898930638341"/>
        <s v="0.179814320961422"/>
        <s v="0.0499485255156691"/>
        <s v="0.00998970663196342"/>
        <s v="0.00998970795535552"/>
        <s v="0.0299692029209271"/>
        <s v="0.0799179810684967"/>
        <s v="0.029969339861287"/>
        <s v="0.0499491536170159"/>
        <s v="0.00998986761061878"/>
        <s v="0.00998988906788054"/>
        <s v="0.0199794308094577"/>
        <s v="0.0199795865522625"/>
        <s v="0.0099898609023061"/>
        <s v="0.0099898957550804"/>
        <s v="0.0199801064091738"/>
        <s v="0.0399588508078596"/>
        <s v="0.0199794805451445"/>
        <s v="0.00998979527769261"/>
        <s v="0.00998981535906551"/>
        <s v="0.00998987029588407"/>
        <s v="0.0099898796727075"/>
        <s v="0.00998988368258069"/>
        <s v="0.0499495150727033"/>
        <s v="0.0199798449436381"/>
        <s v="0.0399598901876208"/>
        <s v="0.0299690651493727"/>
        <s v="0.00998975366297345"/>
        <s v="0.0099897643920398"/>
        <s v="0.0199796280963314"/>
        <s v="0.00998987966583554"/>
        <s v="0.00998974428890888"/>
        <s v="0.0199797874273469"/>
        <s v="0.00998990240044677"/>
        <s v="0.00999002522530573"/>
        <s v="0.299691729753932"/>
        <s v="0.049948953123528"/>
        <s v="0.0599382264656211"/>
        <s v="0.0499485524020725"/>
        <s v="0.479508262595582"/>
        <s v="0.0399591408684883"/>
        <s v="0.0199797727380257"/>
        <s v="0.00998980734553279"/>
        <s v="0.00998984886229318"/>
        <s v="0.00998991846839999"/>
        <s v="0.00999000524092462"/>
        <s v="0.0299701259865436"/>
        <s v="0.139856283155906"/>
        <s v="0.00998979662381807"/>
        <s v="0.0699290830765985"/>
        <s v="0.0399598901999489"/>
        <s v="0.00998973082594603"/>
        <s v="0.00998977245959632"/>
        <s v="0.0399592592075471"/>
        <s v="0.0199796562530299"/>
        <s v="0.239757097015541"/>
        <s v="0.00998988234694552"/>
        <s v="0.00998989170483801"/>
        <s v="0.00998994384656835"/>
        <s v="0.00999001059640814"/>
        <s v="0.0299690811774592"/>
        <s v="0.0199794186619063"/>
        <s v="0.0399592266521457"/>
        <s v="0.00998986094288684"/>
        <s v="0.0399594625388272"/>
        <s v="0.0399596658033603"/>
        <s v="0.0199798449125494"/>
        <s v="0.00998977917879747"/>
        <s v="0.0099898743039872"/>
        <s v="0.00998987697568518"/>
        <s v="0.0399599012038756"/>
        <n v="120754934427052"/>
        <s v="0.0299691545427118"/>
        <s v="0.139856204920462"/>
        <s v="0.0199795234489939"/>
        <s v="0.00998980467844594"/>
        <s v="0.00998983010294414"/>
        <s v="0.00998985690559621"/>
        <s v="0.0199799103928293"/>
        <s v="0.0199800251370263"/>
        <s v="0.00998985423885515"/>
        <s v="0.0299700836943475"/>
        <s v="0.119878675153365"/>
        <s v="0.10988917951871"/>
        <s v="0.0799176545073989"/>
        <s v="0.0399588938073943"/>
        <s v="0.189806842150902"/>
        <s v="0.0299698372072351"/>
        <s v="0.0299699259860879"/>
        <s v="0.0399602314741478"/>
        <s v="0.00998972948571645"/>
        <s v="0.00998975636280793"/>
        <s v="0.00998975768656492"/>
        <s v="0.00998985288946369"/>
        <s v="0.00998985425936444"/>
        <s v="0.0199798088226886"/>
        <s v="0.0299698619036137"/>
        <n v="112887083470271"/>
        <s v="0.019980031796929"/>
        <s v="0.0399603326240665"/>
        <s v="0.049949249418663"/>
        <s v="0.0099898529217513"/>
        <s v="0.0399602421321648"/>
        <s v="0.129866350739765"/>
        <s v="0.0299695523411849"/>
        <s v="0.0299698539064879"/>
        <s v="0.00998970129916215"/>
        <s v="0.00998980332948413"/>
        <s v="0.00998988635991318"/>
        <s v="0.00998993045941697"/>
        <s v="0.00998975366680588"/>
        <s v="0.00998975630481054"/>
        <s v="0.00998984888775121"/>
        <s v="0.0799188553269556"/>
        <s v="0.00998987700591842"/>
        <s v="0.00998988502032862"/>
        <s v="0.00998992912661288"/>
        <s v="0.00999001190804447"/>
        <s v="0.00999001989357312"/>
        <s v="0.0499502310755794"/>
        <s v="0.109886766409227"/>
        <s v="0.00998973891066962"/>
        <s v="0.15983700057611"/>
        <s v="0.0299696132641677"/>
        <s v="0.00998996520286091"/>
        <s v="0.0399602953758578"/>
        <s v="0.0299702531577854"/>
        <s v="0.00998987431714595"/>
        <s v="0.00998988100166753"/>
        <s v="0.00998996388582582"/>
        <s v="0.00998973353417168"/>
        <s v="0.00999006254593314"/>
        <s v="0.139857762800826"/>
        <s v="0.179815864099586"/>
        <s v="0.0499489129909965"/>
        <s v="0.109887733948292"/>
        <s v="0.0799183890130727"/>
        <s v="0.0299695730921445"/>
        <s v="0.0199797914408115"/>
        <s v="0.0799195837864634"/>
        <s v="0.0499499024492552"/>
        <s v="0.149850878005036"/>
        <s v="0.0299702611502193"/>
        <s v="0.0599405469015726"/>
        <s v="0.0099898796779511"/>
        <s v="0.66933185143698"/>
        <s v="0.0199794226470332"/>
        <s v="0.0099897898962854"/>
        <s v="0.129867676427247"/>
        <s v="0.0299696935230704"/>
        <s v="0.00998994518361451"/>
        <s v="0.0599402103333678"/>
        <s v="0.0499503003303025"/>
        <s v="0.0299701892560021"/>
        <s v="0.0899074415984158"/>
        <s v="0.00998972549784903"/>
        <s v="0.00998976841674012"/>
        <s v="0.00998981674368679"/>
        <s v="0.00998983549827262"/>
        <s v="0.00998984354182394"/>
        <s v="0.0199797446308237"/>
        <s v="0.0998989047756866"/>
        <s v="0.00998994648514181"/>
        <s v="0.00999008913453799"/>
        <s v="0.00998972278642341"/>
        <s v="0.0799178423305813"/>
        <s v="0.019979480477894"/>
        <s v="0.00998983014150526"/>
        <s v="0.00998994253288238"/>
        <s v="0.0199800611830608"/>
        <s v="0.0399602421116397"/>
        <s v="0.00998972010106518"/>
        <s v="0.00998972414559485"/>
        <s v="0.00998983951523533"/>
        <s v="0.0199794307671611"/>
        <s v="0.0199796575713921"/>
        <s v="0.0399594517392001"/>
        <s v="0.0199797968047216"/>
        <s v="0.0299698051400401"/>
        <s v="0.0399599652222234"/>
        <s v="0.0299702857162514"/>
        <s v="0.0199797700696352"/>
        <s v="0.229768939446097"/>
        <s v="0.00999001190135095"/>
        <s v="0.00998972948165265"/>
        <s v="0.00998981005689548"/>
        <s v="0.00998984618827653"/>
        <s v="0.00998985557452852"/>
        <s v="0.209785900234826"/>
        <n v="112885183862428"/>
        <s v="0.779206804236191"/>
        <s v="0.0299693938995166"/>
        <s v="0.519473795137119"/>
        <s v="0.0199797646983301"/>
        <s v="0.0299697008843135"/>
        <s v="0.0399597620181492"/>
        <s v="0.0299700293832351"/>
        <s v="0.0199800264688784"/>
        <s v="0.119880966956051"/>
        <s v="0.00998976711675568"/>
        <s v="0.00998980735788136"/>
        <s v="0.00998987966983041"/>
        <s v="0.0199798435919296"/>
        <s v="0.0099899905976401"/>
        <s v="0.289711153804138"/>
        <s v="0.049948865722237"/>
        <s v="0.00998989174434118"/>
        <s v="0.0299697570542896"/>
        <s v="0.609387310036303"/>
        <s v="0.00998996521318677"/>
        <s v="0.0199800157782247"/>
        <s v="0.00998977513823702"/>
        <s v="0.00998977650207453"/>
        <s v="0.00998983548792457"/>
        <s v="0.00998989838683028"/>
        <s v="0.00998972951404758"/>
        <s v="0.00998973222030399"/>
        <s v="0.00998975503959209"/>
        <s v="0.0299692754372849"/>
        <s v="0.00998978856335034"/>
        <s v="0.0399592159425261"/>
        <s v="0.0099898408174713"/>
        <s v="0.00998989306351068"/>
        <s v="0.00999000124662962"/>
        <s v="0.0399601035748274"/>
        <s v="0.00998978721465028"/>
        <s v="0.0499491409216862"/>
        <s v="0.00998994649581364"/>
        <s v="0.0199800091143798"/>
        <s v="0.00999008249713315"/>
        <s v="0.539447588074111"/>
        <s v="0.249747158086166"/>
        <s v="0.0199799624552681"/>
        <s v="0.0299699813623534"/>
        <s v="0.0399601871926374"/>
        <s v="0.00999009048583903"/>
        <s v="0.00998974968166185"/>
        <s v="0.00998976172943731"/>
        <s v="0.00998992381488097"/>
        <s v="0.0699299869931017"/>
        <s v="0.00999004390480895"/>
        <s v="0.00999008781885495"/>
        <s v="0.0299702777339347"/>
        <s v="0.0099897295011684"/>
        <s v="0.00998984220145212"/>
        <s v="0.00998994253389319"/>
        <n v="215778106516579"/>
        <s v="0.179816725581304"/>
        <s v="0.0399593268930979"/>
        <s v="0.399594319849143"/>
        <s v="0.039960028994572"/>
        <s v="0.0299701253395058"/>
        <s v="0.09989746018592"/>
        <s v="0.00998976577298235"/>
        <s v="0.00998988501022977"/>
        <s v="0.00998992515734917"/>
        <s v="0.0599400140400283"/>
        <s v="0.00998975507708619"/>
        <s v="0.00998977514670478"/>
        <s v="0.249744716298659"/>
        <s v="0.079918421215453"/>
        <s v="0.0399593875188595"/>
        <s v="0.00998986358361854"/>
        <s v="0.129868433389836"/>
        <s v="0.0199797994849476"/>
        <s v="0.00998992511929173"/>
        <s v="0.0199800211420883"/>
        <s v="0.00999002122581787"/>
        <s v="0.00998975366959476"/>
        <s v="0.00998975645307728"/>
        <s v="0.0199795704475897"/>
        <s v="0.0099898930271771"/>
        <s v="0.00998990643894685"/>
        <s v="0.00999000523749419"/>
        <s v="0.0299701099936638"/>
        <s v="0.309682714405984"/>
        <s v="0.0799181958557791"/>
        <s v="0.119877436001916"/>
        <s v="0.0299695322244024"/>
        <s v="0.00998988902673227"/>
        <s v="0.0399595828983416"/>
        <s v="0.159839177935068"/>
        <s v="0.0199800251227603"/>
        <s v="0.0199801410231612"/>
        <s v="0.0099898528894948"/>
        <s v="0.00998986359282117"/>
        <s v="0.00998989311221303"/>
        <s v="0.00999008913469952"/>
        <s v="0.00998990777378276"/>
        <s v="0.00998992647142532"/>
        <s v="0.0299698292101315"/>
        <n v="267731294780897"/>
        <s v="0.0299701812901418"/>
        <s v="0.0199801463888933"/>
        <s v="0.0299702035779417"/>
        <s v="0.0799189718251038"/>
        <s v="0.669313349479149"/>
        <s v="0.059939050775282"/>
        <s v="0.0699291543630929"/>
        <s v="0.139859714856274"/>
        <s v="0.0299702537931264"/>
        <s v="0.0199796133547341"/>
        <s v="0.00998986496091675"/>
        <s v="0.00998986763573848"/>
        <s v="0.00998985024165704"/>
        <s v="0.0499495177437147"/>
        <s v="0.00998993984967728"/>
        <s v="0.0299702052114784"/>
        <s v="0.0299695587208334"/>
        <s v="0.00998989172090587"/>
        <s v="0.00998994116367085"/>
        <n v="104895262673079"/>
        <s v="0.0499501910869216"/>
        <n v="105292519561941"/>
        <s v="0.00998985689472793"/>
        <s v="0.00999000646607255"/>
        <s v="0.0499504514367143"/>
        <s v="0.00999009315768144"/>
        <s v="0.0299693882102098"/>
        <s v="0.0599394505865908"/>
        <s v="0.00998996120969969"/>
        <s v="0.0299702218704864"/>
        <s v="0.00998979128328756"/>
        <s v="0.139859538304895"/>
        <s v="0.0998997138375502"/>
        <s v="0.0399602314600983"/>
        <s v="0.0099897898913594"/>
        <s v="0.00998990510443637"/>
        <s v="0.00998991176850031"/>
        <s v="0.00998993315902553"/>
        <s v="0.0299700733602005"/>
        <s v="0.0099900878163382"/>
        <s v="0.00999008912200134"/>
        <s v="0.0499504726550695"/>
        <n v="171925756557773"/>
        <s v="0.0998975683477845"/>
        <s v="0.209790256926542"/>
        <s v="0.139858327015505"/>
        <s v="0.149848363723401"/>
        <s v="0.199801613291149"/>
        <s v="0.00998982346091125"/>
        <s v="0.00998990646703751"/>
        <s v="0.00998992648575659"/>
        <s v="0.00999005185775659"/>
        <s v="0.0199801689806902"/>
        <s v="0.00999009578460973"/>
        <s v="0.179816389731772"/>
        <s v="0.0399592283921578"/>
        <s v="0.0199796441894377"/>
        <s v="0.00998986897664508"/>
        <s v="0.00998989171003395"/>
        <s v="0.0199799984901923"/>
        <s v="0.0399602527954841"/>
        <s v="0.0199801370156825"/>
        <s v="0.00998977108848667"/>
        <s v="0.00999011176580716"/>
        <s v="0.0199795556773337"/>
        <s v="0.0199795865459269"/>
        <s v="0.039959280356831"/>
        <s v="0.00998983683110055"/>
        <s v="0.00999006920595184"/>
        <s v="0.2097854740956"/>
        <s v="0.0199795972578844"/>
        <s v="0.00998981406704624"/>
        <s v="0.0199797031455826"/>
        <s v="0.0699299746175584"/>
        <s v="0.0199800930719583"/>
        <s v="0.0399592052399144"/>
        <s v="0.0998990752826539"/>
        <s v="0.0099899091156256"/>
        <s v="0.119878985766783"/>
        <s v="0.00998997714139314"/>
        <s v="0.0299700053709867"/>
        <s v="0.00999002123361661"/>
        <s v="0.00999010643671372"/>
        <s v="0.0199796200708279"/>
        <s v="0.00998984086145683"/>
        <s v="0.00998987432657414"/>
        <s v="0.00998994517069987"/>
        <s v="0.00998994651449448"/>
        <s v="0.649348447386212"/>
        <s v="0.00998997981803732"/>
        <s v="0.00998985156766248"/>
        <s v="0.00998993450569287"/>
        <s v="0.00998994650861769"/>
        <s v="0.019980019808482"/>
        <s v="0.00999010909260433"/>
        <s v="0.0599386837793592"/>
        <s v="0.15983875953539"/>
        <s v="0.179820508818506"/>
        <s v="0.0199796709696751"/>
        <s v="0.0599392606602072"/>
        <s v="0.169831624280113"/>
        <s v="0.0299695289215668"/>
        <s v="0.049948952525759"/>
        <s v="0.0399592481043612"/>
        <s v="0.129869182469608"/>
        <s v="0.00999000656308035"/>
        <s v="0.319673635003711"/>
        <s v="0.00998987162932244"/>
        <s v="0.00998990776019273"/>
        <s v="0.0099899117980638"/>
        <s v="0.00998994122562362"/>
        <s v="0.00998978994962108"/>
        <s v="0.00998992914619848"/>
        <s v="0.0299698378805444"/>
        <s v="0.039959799420614"/>
        <s v="0.509495426025981"/>
        <s v="0.00998977783326191"/>
        <s v="0.00998981404069782"/>
        <s v="0.00998989572700648"/>
        <s v="0.00998997057505858"/>
        <s v="0.00998997720650041"/>
        <s v="0.00999009180942267"/>
        <s v="0.019979586557907"/>
        <s v="0.00998979928734207"/>
        <s v="0.00998992377933646"/>
        <s v="0.0399598902468224"/>
        <s v="0.00999007852087234"/>
        <s v="0.0199796441654609"/>
        <s v="0.00998989704932919"/>
        <s v="0.00998990106359342"/>
        <s v="0.00998992513925714"/>
        <s v="0.00998994515957056"/>
        <s v="0.00998996120503398"/>
        <s v="0.00999010111601437"/>
        <s v="0.589412633546765"/>
        <s v="0.769213562623284"/>
        <s v="0.269725355253092"/>
        <s v="0.119879272698514"/>
        <n v="743252866855655"/>
        <s v="0.119877409525771"/>
        <s v="0.0599389101152725"/>
        <s v="0.0199798876757079"/>
        <s v="0.0199800691343131"/>
        <s v="0.0799207487689928"/>
        <s v="0.0999010703967577"/>
        <s v="0.00998980468431964"/>
        <s v="0.00998981271003631"/>
        <s v="0.00998986361799907"/>
        <n v="109889725218316"/>
        <s v="0.00998997189032143"/>
        <s v="0.059940283296009"/>
        <s v="0.00998980868274903"/>
        <s v="0.00998981139170519"/>
        <s v="0.00998982075692256"/>
        <s v="0.0099899491957678"/>
        <s v="0.00998983280579541"/>
        <s v="0.0299699156124732"/>
        <s v="0.0199801942305909"/>
        <s v="0.00999010774683466"/>
        <s v="0.00998983415192033"/>
        <s v="0.00998994518780764"/>
        <s v="0.019979909066618"/>
        <s v="0.00999010909661774"/>
        <s v="0.00998979796033036"/>
        <s v="0.049949100082826"/>
        <s v="0.0199796575715249"/>
        <s v="0.00999002123363807"/>
        <s v="0.00998979931274553"/>
        <s v="0.00998986224454802"/>
        <s v="0.0299700540288317"/>
        <s v="0.00999006916620638"/>
        <s v="0.00998985827305478"/>
        <s v="0.299700941310015"/>
        <s v="0.0799186035400351"/>
        <s v="0.749243394484332"/>
        <s v="0.139857423839691"/>
        <s v="0.0299702770254602"/>
        <s v="0.0299703170300241"/>
        <s v="0.00998982208596171"/>
        <s v="0.00998995588923899"/>
        <s v="0.019979919737397"/>
        <s v="0.00998996253544683"/>
        <s v="0.199796595958473"/>
        <s v="0.00998986097176748"/>
        <s v="0.459536515115075"/>
        <s v="0.0799206652776582"/>
        <s v="0.00998985157783864"/>
        <s v="0.00998986362579253"/>
        <s v="0.0399592695984717"/>
        <s v="0.00998983548550787"/>
        <s v="0.0399593982162562"/>
        <s v="0.00998990376291986"/>
        <s v="0.00998991443552095"/>
        <s v="0.039960359236009"/>
        <s v="0.0399604231123292"/>
        <s v="0.009989918458787"/>
        <s v="0.00998985692451497"/>
        <s v="0.00998990241474166"/>
        <s v="0.0299698292307006"/>
        <s v="0.0299701579428953"/>
        <s v="0.0299702138531618"/>
        <s v="0.0299702611563322"/>
        <s v="0.0099898167477555"/>
        <s v="0.00998983950607708"/>
        <s v="0.109888358150199"/>
        <s v="0.00998985290051842"/>
        <s v="0.00998990377792561"/>
        <s v="0.0499498737982645"/>
        <s v="0.00999004921683663"/>
        <s v="0.0499499295181009"/>
        <n v="171825320112946"/>
        <s v="0.0199797218690892"/>
        <s v="0.0499497316066718"/>
        <s v="0.179819657107716"/>
        <s v="0.0299702212138507"/>
        <s v="0.129871401215962"/>
        <s v="0.00998985023294299"/>
        <s v="0.0199798195317093"/>
        <s v="0.0199798502977599"/>
        <s v="0.0599389057397329"/>
        <s v="0.0199798810041375"/>
        <s v="0.099899553278635"/>
        <s v="0.00999001725910257"/>
        <s v="0.00999007053072273"/>
        <s v="0.00998982744851055"/>
        <s v="0.00998986630898107"/>
        <s v="0.0299697578115794"/>
        <s v="0.00999003320946249"/>
        <s v="0.0199796280904109"/>
        <s v="0.0199797432857718"/>
        <s v="0.109889032575342"/>
        <s v="0.00998994918061471"/>
        <s v="0.499500948122071"/>
        <s v="0.0999006426185555"/>
        <s v="0.0199802288411727"/>
        <s v="0.0199796937340234"/>
        <s v="0.00998986628373586"/>
        <s v="0.00998991711099079"/>
        <s v="0.00998994650620316"/>
        <s v="0.00999005319367334"/>
        <s v="0.0299703176485016"/>
        <s v="0.0199796495482278"/>
        <s v="0.00998982745566755"/>
        <s v="0.00998987298447028"/>
        <s v="0.0199798676566414"/>
        <s v="0.0399597990543391"/>
        <s v="0.00998995856543843"/>
        <s v="0.0499498918238753"/>
        <s v="0.00998997987383391"/>
        <s v="0.009989816699738"/>
        <s v="0.00998981942475712"/>
        <s v="0.00998987430152847"/>
        <s v="0.00998994389105683"/>
        <s v="0.00999008379310417"/>
        <s v="0.0299702617597382"/>
        <s v="0.0299703495414913"/>
        <s v="0.00998982880195326"/>
        <s v="0.00998987433357779"/>
        <s v="0.00998990641994933"/>
        <s v="0.0099899224454788"/>
        <s v="0.00999007188202522"/>
        <s v="0.00999008114634744"/>
        <s v="0.569421484182798"/>
        <s v="0.399596979649623"/>
        <s v="0.219777263547136"/>
        <s v="0.0399598795160327"/>
        <s v="0.019980199577384"/>
        <s v="0.199802429603579"/>
        <s v="0.0199796401660762"/>
        <s v="0.00998986091965453"/>
        <s v="0.00998993584550844"/>
        <s v="0.00999003054126388"/>
        <s v="0.359633983549953"/>
        <s v="0.0799187107328391"/>
        <s v="0.00998989172645161"/>
        <s v="0.00998989838803154"/>
        <s v="0.0199799024201133"/>
        <s v="0.00998999722134595"/>
        <s v="0.409591284795235"/>
        <s v="0.119881265397899"/>
        <s v="0.00998983549033274"/>
        <s v="0.0199796964435633"/>
        <s v="0.00998986495440495"/>
        <s v="0.0299696895286575"/>
        <s v="0.0099899037282079"/>
        <s v="0.00998991578220484"/>
        <s v="0.00998992112090509"/>
        <s v="0.00998997057727975"/>
        <s v="0.399600886756029"/>
        <s v="0.00999002388665522"/>
        <s v="0.0399604440500438"/>
        <s v="0.11987801520051"/>
        <s v="0.00998985422082933"/>
        <s v="0.0199797553447756"/>
        <s v="0.00998989573619183"/>
        <s v="0.0299702138827119"/>
        <s v="0.00998986362359392"/>
        <s v="0.00998989705580007"/>
        <s v="0.00998992377666873"/>
        <s v="0.00998994385469032"/>
        <s v="0.00998998258091669"/>
        <s v="0.00999007851243477"/>
        <s v="0.0299695161846232"/>
        <s v="0.0299695724428097"/>
        <s v="0.00998986897979157"/>
        <s v="0.00998994119321596"/>
        <s v="0.0999000813693021"/>
        <s v="0.00998986763706544"/>
        <s v="0.0199797967886694"/>
        <s v="0.00998995054383067"/>
        <s v="0.00998988503411019"/>
        <s v="0.00998993851256637"/>
        <s v="0.00998994250444794"/>
        <s v="0.00999009446264336"/>
        <s v="0.159837632411743"/>
        <s v="0.149851477984288"/>
        <s v="0.159838823344241"/>
        <s v="0.339661340373605"/>
        <s v="0.089910468000581"/>
        <s v="0.129871388340432"/>
        <s v="0.0399594196562164"/>
        <s v="0.0399596765258662"/>
        <s v="0.0199800531306544"/>
        <s v="0.019980071780998"/>
        <s v="0.0199800877751706"/>
        <s v="0.0199797941366534"/>
        <s v="0.0399604872443171"/>
        <s v="0.00998982878151946"/>
        <s v="0.0299695570502472"/>
        <s v="0.039959451775983"/>
        <s v="0.0099898810626155"/>
        <s v="0.129868739777141"/>
        <s v="0.0799193209393387"/>
        <s v="0.00998996518701461"/>
        <s v="0.27971972584822"/>
        <s v="0.00998999590113308"/>
        <s v="0.0799205162591803"/>
        <s v="0.0199802115401213"/>
        <s v="0.00998990639809345"/>
        <s v="0.029969918001822"/>
        <s v="0.11988149987455"/>
        <s v="0.00998983149578744"/>
        <s v="0.0199797030781458"/>
        <s v="0.00998992112945598"/>
        <s v="0.00998997057102406"/>
        <s v="0.00999001724566133"/>
        <s v="0.0699301493486568"/>
        <s v="0.00999002790155901"/>
        <s v="0.0799208036365526"/>
        <n v="167130000872138"/>
        <s v="0.009989877061685"/>
        <s v="0.0499498604341459"/>
        <s v="0.00999002656456287"/>
        <s v="0.00999004789052651"/>
        <s v="0.00998983282023764"/>
        <s v="0.0399594946187164"/>
        <s v="0.139858340257271"/>
        <s v="0.00998989440831247"/>
        <s v="0.0199798422667263"/>
        <s v="0.0099899692195444"/>
        <s v="0.0199800024715409"/>
        <s v="0.1798220279473"/>
        <s v="0.0199802394704493"/>
        <s v="0.0199797098344688"/>
        <s v="0.0199796777044203"/>
        <s v="0.00998985290269047"/>
        <s v="0.0099898716763144"/>
        <s v="0.0099899652026992"/>
        <s v="0.00999010910377292"/>
        <n v="106893552113865"/>
        <n v="102897869208071"/>
        <s v="0.129870520609451"/>
        <s v="0.0998992601380844"/>
        <s v="0.0199798583261647"/>
        <s v="0.0399600396249196"/>
        <s v="0.0399602847564322"/>
        <s v="0.119880950051679"/>
        <s v="0.00998987968135971"/>
        <s v="0.00998991711716062"/>
        <s v="0.00998991978262165"/>
        <s v="0.00998996255789334"/>
        <s v="0.00998996386230792"/>
        <s v="0.00998997989767668"/>
        <s v="0.129870065784173"/>
        <s v="0.00999003189925588"/>
        <s v="0.0299695241858053"/>
        <s v="0.00998985021195222"/>
        <s v="0.0099898663037935"/>
        <s v="0.00998987031340112"/>
        <s v="0.00998991854343167"/>
        <s v="0.00998991979628718"/>
        <s v="0.00998992111815551"/>
        <s v="0.00998992379601677"/>
        <s v="0.3596411480215"/>
        <s v="0.119880534663821"/>
        <s v="0.0399604230817178"/>
        <s v="0.00999012372299312"/>
        <s v="0.019980260786185"/>
        <s v="0.0199802633907904"/>
        <n v="360633799172989"/>
        <s v="0.0299696212653436"/>
        <s v="0.00998990509099604"/>
        <n v="104894461056333"/>
        <s v="0.00998995989135565"/>
        <s v="0.00999003594304577"/>
        <s v="0.0998991912645965"/>
        <s v="0.329668844443627"/>
        <s v="0.01998006645358"/>
        <s v="0.00998986629833016"/>
        <s v="0.00998990107689569"/>
        <s v="0.00998984085357224"/>
        <s v="0.199797012556647"/>
        <s v="0.00999003721804183"/>
        <s v="0.00999007585663185"/>
        <s v="0.00998988904459657"/>
        <s v="0.24974734947315"/>
        <s v="0.00998997988815372"/>
        <s v="0.0199801423737594"/>
        <s v="0.00998986493304365"/>
        <s v="0.00998987299008513"/>
        <s v="0.00998997590641884"/>
        <s v="0.00998997722711592"/>
        <s v="0.00999006655262783"/>
        <s v="0.0499492209832115"/>
        <s v="0.519485106086554"/>
        <s v="0.0299696045916769"/>
        <s v="0.0899089442033297"/>
        <s v="0.119881507609162"/>
        <n v="332665254809941"/>
        <s v="0.00999002657788806"/>
        <s v="0.00999003453524656"/>
        <s v="0.029970269761441"/>
        <s v="0.00999012107058843"/>
        <s v="0.00998986231822837"/>
        <s v="0.0199797299296974"/>
        <s v="0.0399595160400841"/>
        <s v="0.00998999188144371"/>
        <s v="0.00998999458045837"/>
        <s v="0.179820034020912"/>
        <s v="0.0299703568873329"/>
        <s v="0.0099900278963436"/>
        <s v="0.00999011573038115"/>
        <s v="0.0199802580878088"/>
        <s v="0.0299695489811769"/>
        <s v="0.0599392523303219"/>
        <s v="0.00998995453430671"/>
        <s v="0.00999007051925073"/>
        <s v="0.0499504893216466"/>
        <s v="0.0399604017673453"/>
        <s v="0.00998997187786317"/>
        <s v="0.869136210392217"/>
        <s v="0.00998993048170414"/>
        <s v="0.0299700774095361"/>
        <s v="0.0399602741152117"/>
        <s v="0.00999012771612161"/>
        <s v="0.00998985961966046"/>
        <s v="0.00998995054662337"/>
        <s v="0.00999012637521119"/>
        <s v="0.00999012769979781"/>
        <s v="0.00998993452771811"/>
        <s v="0.00998994783401286"/>
        <s v="0.349645563179571"/>
        <s v="0.629360775964184"/>
        <s v="0.0799190320763133"/>
        <s v="0.0499496494581415"/>
        <s v="0.159841527871851"/>
        <s v="0.0299703791417589"/>
        <s v="0.0199799704816865"/>
        <s v="0.0299696287575312"/>
        <s v="0.0199797620441535"/>
        <s v="0.0199798903855844"/>
        <s v="0.0299698459038333"/>
        <s v="0.00998995318569887"/>
        <s v="0.00999000791905873"/>
        <s v="0.0499506219553436"/>
        <s v="0.0099899625151942"/>
        <s v="0.00998996522563939"/>
        <s v="0.00999000125873081"/>
        <s v="0.0199800571440019"/>
        <s v="0.079918876799248"/>
        <s v="0.0899087732263779"/>
        <s v="0.0199797914333369"/>
        <s v="0.00999007052678717"/>
        <s v="0.00999012378556581"/>
        <s v="0.00998985960368627"/>
        <s v="0.109889425104378"/>
        <s v="0.00998997324990687"/>
        <s v="0.0199799611370738"/>
        <s v="0.0099900332147583"/>
        <s v="0.0899103597217352"/>
        <s v="0.00998996389529675"/>
        <s v="0.00998999056481734"/>
        <n v="104895228534118"/>
        <n v="108890942264957"/>
        <s v="0.0999012239703232"/>
        <s v="0.859128879870066"/>
        <s v="0.0399602954031812"/>
        <s v="0.00999003454237118"/>
        <s v="0.0199800851110122"/>
        <s v="0.0299698859750422"/>
        <s v="0.0499499291670614"/>
        <s v="0.00998999723454035"/>
        <s v="0.149850730628769"/>
        <s v="0.00999009443632112"/>
        <s v="0.0699308038432975"/>
        <s v="0.0099898676024095"/>
        <s v="0.0099899104126287"/>
        <s v="0.00999000791153157"/>
        <s v="0.00999009314472969"/>
        <s v="0.0199797673683806"/>
        <s v="0.0299697410196062"/>
        <s v="0.309689100522614"/>
        <s v="0.00998999056603461"/>
        <s v="0.0399600396171936"/>
        <s v="0.029970237184249"/>
        <s v="0.159841394452033"/>
        <s v="0.069930769029618"/>
        <s v="0.00998989036208131"/>
        <s v="0.0499503536189635"/>
        <s v="0.00999012636321386"/>
        <s v="0.0099901316775813"/>
        <s v="0.019979906410828"/>
        <s v="0.0199799798007905"/>
        <s v="0.00999013303874344"/>
        <s v="0.0199802740157982"/>
        <s v="0.0199798329106075"/>
        <s v="0.00998995855169997"/>
        <s v="0.00999000923714448"/>
        <s v="0.0499506478581139"/>
        <s v="0.259739554419177"/>
        <s v="0.0399595481629"/>
        <s v="0.159840692934709"/>
        <s v="0.0199799104154754"/>
        <s v="0.00999000389940902"/>
        <s v="0.0399600503013215"/>
        <s v="0.0199800531723566"/>
        <s v="0.00999002921540396"/>
        <s v="0.00999004390351693"/>
        <s v="0.0299702132773347"/>
        <s v="0.00999013566094891"/>
        <s v="0.00999015163152035"/>
        <s v="0.0299704612111287"/>
        <s v="0.0199803284930211"/>
        <s v="0.179818274308922"/>
        <s v="0.0399597941006497"/>
        <s v="0.00999006251569954"/>
        <s v="0.00999013435385696"/>
        <s v="0.00999013568313003"/>
        <s v="0.0199802753678863"/>
        <s v="0.059940908744296"/>
        <s v="0.00999015294459641"/>
        <s v="0.0499494462731189"/>
        <s v="0.00998993316473843"/>
        <s v="0.00999001326752132"/>
        <s v="0.00999002389474281"/>
        <s v="0.00999013567053826"/>
        <s v="0.0399596761996865"/>
        <s v="0.00999005320853012"/>
        <s v="0.0399604762972016"/>
        <s v="0.0999015586167246"/>
        <s v="0.229773768863429"/>
        <s v="0.00998989840370068"/>
        <s v="0.00998999590203366"/>
        <s v="0.0199801477014686"/>
        <s v="0.00999008250981406"/>
        <s v="0.00999015030375103"/>
        <s v="0.00999015693586352"/>
        <s v="0.00998988503210439"/>
        <s v="0.0299697009008378"/>
        <s v="0.00998994384335183"/>
        <s v="0.00999011706077181"/>
        <s v="0.0399604869436254"/>
        <s v="0.009990041222125"/>
        <s v="0.00999011573813623"/>
        <s v="0.839171675166436"/>
        <s v="0.00998990244549132"/>
        <s v="0.00999016092688253"/>
        <s v="0.019980328465767"/>
        <s v="0.00999017022363496"/>
        <s v="0.129869757687085"/>
        <s v="0.70928675267369"/>
        <s v="0.219779363905381"/>
        <s v="0.149849766496902"/>
        <s v="0.139860373335606"/>
        <s v="0.119880551705082"/>
        <s v="0.0399604549675718"/>
        <s v="0.0299703569044939"/>
        <s v="0.00998992917077103"/>
        <s v="0.00999000257742318"/>
        <s v="0.00999000658281056"/>
        <s v="0.00999015030759292"/>
        <s v="0.209793604730308"/>
        <s v="0.00999017020482188"/>
        <s v="0.0199798543192217"/>
        <s v="0.0299702690829414"/>
        <s v="0.00999011174760308"/>
        <s v="0.0099901330059507"/>
        <s v="0.119878662811047"/>
        <s v="0.00998992909830031"/>
        <s v="0.00998998657525244"/>
        <s v="0.00999008249733124"/>
        <s v="0.0299703496020744"/>
        <s v="0.109891634348869"/>
        <s v="0.0599393690578814"/>
        <s v="0.0199798115245421"/>
        <s v="0.199798379939474"/>
        <s v="0.0199802168802147"/>
        <s v="0.00999014896930312"/>
        <s v="0.0199799958547577"/>
        <s v="0.0999004688146548"/>
        <s v="0.00999007452914266"/>
        <s v="0.00999012240995617"/>
        <s v="0.129869200260831"/>
        <s v="0.00998999462942556"/>
        <s v="0.0799202462504936"/>
        <s v="0.00999005319209264"/>
        <s v="0.00998990242922591"/>
        <s v="0.00998992247836377"/>
        <s v="0.149850615202022"/>
        <s v="0.0199801849625748"/>
        <s v="0.00999014763735613"/>
        <s v="0.00999016753615051"/>
        <s v="0.0199799931517817"/>
        <s v="0.0099901688902557"/>
        <s v="0.069929236692536"/>
        <s v="0.349647567497468"/>
        <s v="0.179819309828225"/>
        <s v="0.699311018771059"/>
        <s v="0.319678101621595"/>
        <s v="0.0499497425988975"/>
        <s v="0.0399601675664649"/>
        <s v="0.0399603592603453"/>
        <n v="492803070406717"/>
        <s v="0.00999014099605047"/>
        <s v="0.00999014630180754"/>
        <s v="0.0199803298012721"/>
        <s v="0.199803610639974"/>
        <s v="0.0199797874585871"/>
        <s v="0.129869200283684"/>
        <s v="0.0099900145499847"/>
        <s v="0.00999004389987949"/>
        <s v="0.00999004657051937"/>
        <s v="0.0399601992225169"/>
        <s v="0.259741988266762"/>
        <s v="0.019980296607317"/>
        <s v="0.00999015163001022"/>
        <s v="0.00998989440092082"/>
        <s v="0.0199798275534278"/>
        <s v="0.0199798476158696"/>
        <s v="0.129869668937515"/>
        <s v="0.00998998658446744"/>
        <s v="0.0299699780490693"/>
        <s v="0.00999005187831135"/>
        <s v="0.00999005585768009"/>
        <s v="0.00998989975803142"/>
        <s v="0.029969845258888"/>
        <s v="0.0799197270517387"/>
        <s v="0.00998999458357721"/>
        <n v="105895389986319"/>
        <s v="0.0299704827776812"/>
        <s v="0.00998990107641803"/>
        <s v="0.0699300680646724"/>
        <s v="0.00999001324006913"/>
        <s v="0.0199801530530411"/>
        <s v="0.00998989842272203"/>
        <s v="0.00998990240840867"/>
        <s v="0.0299703814826124"/>
        <s v="0.0499507849950724"/>
        <s v="0.00998989972822274"/>
        <s v="0.00998990379522493"/>
        <s v="0.0199800584277607"/>
        <s v="0.00999010645413255"/>
        <s v="0.00999017020274186"/>
        <s v="0.00999008386869227"/>
        <s v="0.00999012769810815"/>
        <s v="0.00999013435599045"/>
        <s v="0.0799196950366859"/>
        <s v="0.259742811742489"/>
        <s v="0.0399597406518329"/>
        <s v="0.0699296233126795"/>
        <s v="0.059939721817162"/>
        <s v="0.0199801862756358"/>
        <s v="0.00999011709364113"/>
        <s v="0.00999014102548608"/>
        <s v="0.0199798556756567"/>
        <s v="0.00998999057515994"/>
        <s v="0.039960028982519"/>
        <s v="0.0199801303907647"/>
        <s v="0.00999010380685449"/>
        <s v="0.00999013701906733"/>
        <s v="0.0299704764751054"/>
        <s v="0.00998993848244008"/>
        <s v="0.00999002255303767"/>
        <s v="0.0699306273797227"/>
        <s v="0.089910936699016"/>
        <s v="0.0299703136552278"/>
        <s v="0.0299697977941176"/>
        <s v="0.0399600183115814"/>
        <s v="0.119880201539604"/>
        <s v="0.00999009845701803"/>
        <s v="0.12986882042505"/>
        <s v="0.0499496497863041"/>
        <s v="0.0099900105783714"/>
        <s v="0.00999018349893813"/>
        <s v="0.00998994386425075"/>
        <s v="0.00998999195355827"/>
        <s v="0.0199801929282459"/>
        <s v="0.0399603991178577"/>
        <s v="0.00999010248788891"/>
        <s v="0.00999017419890006"/>
        <s v="0.00999010245375084"/>
        <s v="0.00999010512323712"/>
        <s v="0.00998993844906727"/>
        <s v="0.00998996253109763"/>
        <s v="0.009990073193223"/>
        <s v="0.129868860181756"/>
        <n v="198799571606243"/>
        <s v="0.279721652470481"/>
        <s v="0.0499495545437414"/>
        <s v="0.0499497289694462"/>
        <s v="0.0499503289481905"/>
        <s v="0.0499496895095839"/>
        <s v="0.0599398753671836"/>
        <s v="0.00998998653555864"/>
        <s v="0.0299700460788221"/>
        <s v="0.0899108589423604"/>
        <s v="0.00999017418862422"/>
        <s v="0.0199798502922244"/>
        <s v="0.0299699012992945"/>
        <s v="0.00999005053453056"/>
        <s v="0.00999007721254748"/>
        <s v="0.00999011577310684"/>
        <s v="0.0799205456056063"/>
        <s v="0.239762074506648"/>
        <s v="0.00999010243248831"/>
        <s v="0.00999011434339136"/>
        <s v="0.00999005719758425"/>
        <s v="0.0799211014489505"/>
        <s v="0.00999014104173693"/>
        <s v="0.0399606144909529"/>
        <s v="0.0899116579999267"/>
        <s v="0.309688702507179"/>
        <s v="0.00999001458924286"/>
        <s v="0.00998991847665839"/>
        <s v="0.0199799731356019"/>
        <s v="0.00999000789642196"/>
        <s v="0.00999007448467255"/>
        <s v="0.0399606569824686"/>
        <s v="0.0499508494103546"/>
        <s v="0.0199802487964176"/>
        <s v="0.00999017551168254"/>
        <s v="0.00999009978783815"/>
        <s v="0.269730063266448"/>
        <s v="0.199798395341176"/>
        <s v="0.0599408114301037"/>
        <s v="0.239764325284164"/>
        <n v="145155381081299"/>
        <s v="0.0199801650052614"/>
        <s v="0.0299702778162904"/>
        <n v="118882292742411"/>
        <s v="0.0499508480828164"/>
        <s v="0.00999000125225666"/>
        <s v="0.199802914246716"/>
        <s v="0.0599410465197241"/>
        <n v="211791679563992"/>
        <s v="0.0998996260738955"/>
        <s v="0.00999003319895419"/>
        <s v="0.019980170334212"/>
        <s v="0.00999012108227853"/>
        <s v="0.00999016623193802"/>
        <s v="0.0399597086269036"/>
        <s v="0.00998999856200971"/>
        <s v="0.00999000392087055"/>
        <s v="0.0399607126398314"/>
        <s v="0.00999019275698447"/>
        <s v="0.0799201325756716"/>
        <s v="0.00999003457658728"/>
        <s v="0.10989058005507"/>
        <s v="0.00999006653909473"/>
        <s v="0.00999007454393759"/>
        <s v="0.00999013167960511"/>
        <s v="0.0199803802224931"/>
        <s v="0.00999004388983922"/>
        <s v="0.0299703097115607"/>
        <s v="0.00999010644808295"/>
        <s v="0.0199803550506629"/>
        <s v="0.0199799597903177"/>
        <s v="0.0299699653460775"/>
        <s v="0.189811180210631"/>
        <s v="0.00999013966306629"/>
        <s v="0.0099901834817003"/>
        <s v="0.00999019279378263"/>
        <s v="0.019979941108124"/>
        <s v="0.0299699340341554"/>
        <s v="0.0099900145024696"/>
        <s v="0.0199803882481334"/>
        <s v="0.00998993183437433"/>
        <s v="0.00999008249287963"/>
        <s v="0.0799198658865922"/>
        <s v="0.409588846574061"/>
        <s v="0.149851726641044"/>
        <s v="0.029970014073884"/>
        <s v="0.0499502897237484"/>
        <s v="0.109889911069809"/>
        <s v="0.00998999724967398"/>
        <s v="0.00999006254844262"/>
        <n v="101200002969706"/>
        <s v="0.00999010911428177"/>
        <s v="0.00999013038455541"/>
        <s v="0.0399605958958913"/>
        <s v="0.0799194979757302"/>
        <s v="0.00999010110560721"/>
        <s v="0.0299703329549493"/>
        <s v="0.0199803856088027"/>
        <s v="0.00998993586948163"/>
        <s v="0.0199799451148885"/>
        <s v="0.00998999061820468"/>
        <s v="0.0199800424877674"/>
        <s v="0.00999006252931576"/>
        <s v="0.00999018746567126"/>
        <s v="0.00999019013957659"/>
        <n v="128870281773261"/>
        <s v="0.0599398834362837"/>
        <s v="0.0199800371165358"/>
        <s v="0.0799212501770657"/>
        <s v="0.00998995587196769"/>
        <s v="0.0399599463090184"/>
        <s v="0.00998998788868266"/>
        <s v="0.00999004929616931"/>
        <s v="0.00998995987243015"/>
        <s v="0.019979967820377"/>
        <s v="0.0299699660612023"/>
        <s v="0.00999001722525645"/>
        <s v="0.00999002123191003"/>
        <s v="0.0599402674144731"/>
        <s v="0.0399607734084777"/>
        <s v="0.929072929036127"/>
        <s v="0.00998998923100753"/>
        <s v="0.019980392202113"/>
        <s v="0.369628330565137"/>
        <s v="0.0799208249701231"/>
        <s v="0.109889643112911"/>
        <s v="0.0499506222168271"/>
        <s v="0.02997045255912"/>
        <s v="0.00999008645018312"/>
        <s v="0.109889674799982"/>
        <s v="0.0199799464551157"/>
        <s v="0.229771140654317"/>
        <s v="0.219781284558051"/>
        <s v="0.1898136699226"/>
        <s v="0.00998995052108112"/>
        <s v="0.00999000257954958"/>
        <s v="0.0399602634422834"/>
        <s v="0.0899107894217894"/>
        <s v="0.0199802394969462"/>
        <s v="0.0299705958787135"/>
        <s v="0.159839788792172"/>
        <s v="0.0199802487807705"/>
        <s v="0.00999013166351397"/>
        <s v="0.00999016622737945"/>
        <s v="0.0998997940527772"/>
        <s v="0.00999002257684006"/>
        <s v="0.169832836847134"/>
        <s v="0.00999005855639807"/>
        <s v="0.00999006385431749"/>
        <s v="0.0199799398395173"/>
        <s v="0.269730546890613"/>
        <s v="0.059939980814841"/>
        <s v="0.319681976237672"/>
        <s v="0.109891965587483"/>
        <s v="0.319680924285122"/>
        <s v="0.109890882896108"/>
        <s v="0.019979986492066"/>
        <s v="0.0699310653436238"/>
        <s v="0.00998998122148587"/>
        <s v="0.0299703911260563"/>
        <s v="0.0399598902397483"/>
        <s v="0.0499498784556725"/>
        <s v="0.00998998122736302"/>
        <s v="0.509490197096004"/>
        <s v="0.10989011715299"/>
        <s v="0.0399600879934633"/>
        <s v="0.209790868790497"/>
        <s v="0.0099900505633399"/>
        <s v="0.0199801676693263"/>
        <s v="0.00999012637751639"/>
        <s v="0.0599411447153972"/>
        <s v="0.0199799197356893"/>
        <s v="0.00998996655237424"/>
        <s v="0.00999004523193362"/>
        <s v="0.0199801077506705"/>
        <s v="0.00999008117341291"/>
        <s v="0.0599401887628992"/>
        <s v="0.00999004258423829"/>
        <s v="0.0599407201806018"/>
        <s v="0.0299705003580266"/>
        <s v="0.0499498605029772"/>
        <s v="0.00999008116767491"/>
        <n v="385619846257144"/>
        <s v="0.0499498224247882"/>
        <s v="0.039960028981735"/>
        <s v="0.0199801543775746"/>
        <s v="0.0699307863689928"/>
        <s v="0.0199803377698445"/>
        <s v="0.0399607658171002"/>
        <s v="0.00998997056104618"/>
        <s v="0.00999021665004966"/>
        <s v="0.00999007320676173"/>
        <s v="0.0099900918035808"/>
        <s v="0.0799197377797493"/>
        <s v="0.449552239974914"/>
        <s v="0.0699310185814884"/>
        <s v="0.0499498651488058"/>
        <s v="0.0199801517126773"/>
        <s v="0.279723478362668"/>
        <s v="0.00999006251783503"/>
        <s v="0.00999013302826443"/>
        <s v="0.0499498898156568"/>
        <s v="0.00999006119914156"/>
        <s v="0.0199802036011581"/>
        <s v="0.0199803032383978"/>
        <s v="0.0499509781165214"/>
        <s v="0.00999006385268913"/>
        <s v="0.00999017945695814"/>
        <s v="0.0299706044791163"/>
        <s v="0.00998999192301235"/>
        <s v="0.00999009051773282"/>
        <s v="0.00999020603617755"/>
        <s v="0.019980435929868"/>
        <s v="0.00998999056869834"/>
        <s v="0.00999000124977629"/>
        <s v="0.0299701979250034"/>
        <s v="0.00999022723679209"/>
        <s v="0.0299700694009996"/>
        <s v="0.00999021797417754"/>
        <s v="0.019980039830002"/>
        <s v="0.0199803722738696"/>
        <s v="0.00999022991646943"/>
        <s v="0.209791525251115"/>
        <s v="0.759246535357046"/>
        <n v="174824909677852"/>
        <n v="182820698230548"/>
        <s v="0.0799208914531244"/>
        <s v="0.0699310405137001"/>
        <s v="0.0499508454650362"/>
        <s v="0.00999002124273447"/>
        <s v="0.0399601009590342"/>
        <s v="0.0099900385627232"/>
        <s v="0.0499506452027428"/>
        <s v="0.00999019939128157"/>
        <s v="0.0199804240553583"/>
        <s v="0.00998998123898236"/>
        <s v="0.0399604763193547"/>
        <s v="0.0199803789163156"/>
        <s v="0.00999022327257135"/>
        <s v="0.0499511770034862"/>
        <s v="0.00999000390543042"/>
        <s v="0.00999005721416088"/>
        <s v="0.0799199085826149"/>
        <s v="0.00999000522692149"/>
        <s v="0.00999001859886703"/>
        <s v="0.00999014628982495"/>
        <s v="0.219785232928189"/>
        <s v="0.00999007850866583"/>
        <s v="0.00999016887607249"/>
        <s v="0.00999024319585424"/>
        <s v="0.00999000525807569"/>
        <s v="0.00999004258562727"/>
        <s v="0.0199801038065074"/>
        <s v="0.00999017019798048"/>
        <s v="0.119882504322195"/>
        <s v="0.00999011572836007"/>
        <s v="0.0099901927569721"/>
        <s v="0.0399608533228276"/>
        <s v="0.479525988165888"/>
        <s v="0.319685013502666"/>
        <s v="0.0699306673525591"/>
        <s v="0.269733437036069"/>
        <s v="0.20979274549831"/>
        <s v="0.0499500765511968"/>
        <s v="0.039959954274779"/>
        <s v="0.0199800372193153"/>
        <s v="0.0399609328443188"/>
        <s v="0.00999011705816338"/>
        <s v="0.0399600823360244"/>
        <s v="0.179820496667623"/>
        <s v="0.0099900865491054"/>
        <s v="0.0999011997430638"/>
        <s v="0.00999013966392486"/>
        <s v="0.0499509668589242"/>
        <s v="0.0299706920116494"/>
        <s v="0.0599415912725479"/>
        <s v="0.00998999057646961"/>
        <s v="0.0299699820914078"/>
        <n v="117882549193819"/>
        <s v="0.0999016919121061"/>
        <n v="155846721731919"/>
        <s v="0.0399611182152723"/>
        <s v="0.00999006117685822"/>
        <s v="0.0099901130983415"/>
        <s v="0.0399608692407026"/>
        <s v="0.00999009580510883"/>
        <s v="0.00999010113827735"/>
        <s v="0.0199802832914322"/>
        <s v="0.00999023651824264"/>
        <s v="0.00999026963848701"/>
        <s v="0.0699305432672043"/>
        <s v="0.0399603486409022"/>
        <s v="0.0199802607566267"/>
        <s v="0.00999020868191073"/>
        <s v="0.00999021267368717"/>
        <s v="0.119882944206905"/>
        <s v="0.00999015161766474"/>
        <s v="0.00999006525840559"/>
        <s v="0.00999007190997127"/>
        <s v="0.00999027888323035"/>
        <s v="0.00999031069225857"/>
        <n v="101897952308812"/>
        <s v="0.17982544675278"/>
        <s v="0.0499515369904997"/>
        <s v="0.0299705401082765"/>
        <s v="0.269735706195867"/>
        <s v="0.129873084417497"/>
        <s v="0.0399609964804691"/>
        <s v="0.0799221705722568"/>
        <s v="0.00999006651041746"/>
        <s v="0.00999012370106793"/>
        <s v="0.00999013569081071"/>
        <s v="0.0199806464238089"/>
        <s v="0.0299700420864016"/>
        <s v="0.0799206121425632"/>
        <s v="0.0399604018681992"/>
        <s v="0.509499642765206"/>
        <s v="0.0299707946267723"/>
        <s v="0.00999029474374274"/>
        <s v="0.15984046053306"/>
        <s v="0.0099900505548032"/>
        <s v="0.00999007187335465"/>
        <s v="0.0099901861332175"/>
        <s v="0.00999021929776318"/>
        <s v="0.0199806781529516"/>
        <s v="0.0199804067764497"/>
        <s v="0.00999021929029841"/>
        <s v="0.0399609646369143"/>
        <s v="0.0499505026817715"/>
        <s v="0.0099902165935202"/>
        <s v="0.00999022591168432"/>
        <s v="0.0499512432642237"/>
        <s v="0.00999029869521673"/>
        <s v="0.00999001056658108"/>
        <s v="0.00999004255475957"/>
        <s v="0.00999005852851351"/>
        <s v="0.00999006120008489"/>
        <s v="0.00999010642083977"/>
        <s v="0.00999011840791045"/>
        <s v="0.0099901874666386"/>
        <s v="0.0099902709340924"/>
        <s v="0.0199806371489205"/>
        <s v="0.00999006387264017"/>
        <s v="0.0199804624428507"/>
        <s v="0.0899121327059594"/>
        <s v="0.00999028813061814"/>
        <s v="0.00999033048240453"/>
        <s v="0.0199806728302381"/>
        <s v="0.00999000125401599"/>
        <s v="0.00999006255311815"/>
        <s v="0.00999022460607703"/>
        <s v="0.00999024181845944"/>
        <s v="0.00999028947651714"/>
        <s v="0.00999029213445338"/>
        <s v="0.00999031462145194"/>
        <s v="0.0499513914937346"/>
        <s v="0.0499502897182978"/>
        <s v="0.0299702012962185"/>
        <s v="0.0399602874385891"/>
        <s v="0.11988101935227"/>
        <s v="0.0399611235163036"/>
        <s v="0.0399611447112438"/>
        <s v="0.00999010777014137"/>
        <s v="0.00999013169556838"/>
        <s v="0.0199804518550402"/>
        <s v="0.329678718799299"/>
        <n v="134869394116263"/>
        <s v="0.00999033838857868"/>
        <s v="0.00999005454756352"/>
        <s v="0.0299702777989449"/>
        <s v="0.0299704127171304"/>
        <s v="0.0599413369862072"/>
        <s v="0.0399609222281302"/>
        <s v="0.0399609646410488"/>
        <s v="0.119883288555973"/>
        <s v="0.00999029742345992"/>
        <s v="0.00999031064058618"/>
        <s v="0.00999031328795208"/>
        <s v="0.109893828572778"/>
        <s v="0.0299710729638375"/>
        <s v="0.00999002123754672"/>
        <s v="0.00999005856379718"/>
        <s v="0.00999006252861291"/>
        <s v="0.0199802288463285"/>
        <s v="0.0199803391439735"/>
        <s v="0.00999029075441122"/>
        <s v="0.049951484101224"/>
        <s v="0.00999031462167113"/>
        <s v="0.00999031858261715"/>
        <s v="0.019980675509663"/>
        <s v="0.00999036217241264"/>
        <s v="0.0799206120184237"/>
        <s v="0.00999010113068107"/>
        <s v="0.119881534631832"/>
        <s v="0.00999016624659889"/>
        <s v="0.0199803537135576"/>
        <s v="0.0399607206795008"/>
        <s v="0.0399609752242432"/>
        <s v="0.0199805352952604"/>
        <s v="0.0399611344145513"/>
        <s v="0.00999030404099085"/>
        <s v="0.00999007188400283"/>
        <s v="0.00999013699083243"/>
        <s v="0.00999026965480898"/>
        <s v="0.00999032518343574"/>
        <s v="0.00999035294314108"/>
        <s v="0.0199802301777228"/>
        <s v="0.00999001858915635"/>
        <s v="0.00999002656002322"/>
        <s v="0.00999017813978135"/>
        <s v="0.549469760844547"/>
        <s v="0.00999036217886478"/>
        <s v="0.00999007457438547"/>
        <s v="0.0199802009112023"/>
        <s v="0.0099901463146196"/>
        <s v="0.00999025372813339"/>
        <s v="0.00999037142038396"/>
        <n v="190812041848187"/>
        <n v="807210484375207"/>
        <s v="0.159845091517698"/>
        <s v="0.169834336139183"/>
        <s v="0.0399601147243749"/>
        <s v="0.0299701779749303"/>
        <s v="0.0299701892821187"/>
        <s v="0.0399603167254336"/>
        <s v="0.039960455023457"/>
        <n v="17482732154875"/>
        <s v="0.0999018596825023"/>
        <s v="0.0299707549363016"/>
        <n v="138861162216542"/>
        <s v="0.00999025506558901"/>
        <n v="182817645814016"/>
        <s v="0.129870702187585"/>
        <s v="0.00999007051901772"/>
        <s v="0.0399603273534862"/>
        <s v="0.039960569325209"/>
        <s v="0.0199803537307478"/>
        <s v="0.00999019810205118"/>
        <s v="0.0999021055105199"/>
        <s v="0.00999022989183013"/>
        <s v="0.00999024978066591"/>
        <s v="0.0899108589763388"/>
        <s v="0.00999009581177124"/>
        <s v="0.0299703256935132"/>
        <s v="0.00999016491275634"/>
        <s v="0.00999017023634606"/>
        <s v="0.00999019409106349"/>
        <s v="0.00999019672996037"/>
        <s v="0.089911799186658"/>
        <s v="0.0299711165484954"/>
        <s v="0.0799202712585298"/>
        <s v="0.0799208462495284"/>
        <s v="0.0399606888660859"/>
        <s v="0.0399612716002001"/>
        <s v="0.0199806463844232"/>
        <s v="0.0299710643463231"/>
        <s v="0.00999036482804531"/>
        <s v="0.00999037008639698"/>
        <s v="0.00999037140583514"/>
        <s v="0.009990082510088"/>
        <s v="0.00999010242809527"/>
        <s v="0.009990176868671"/>
        <s v="0.00999034368926223"/>
        <s v="0.00999035820222252"/>
        <s v="0.0099903714510303"/>
        <s v="0.00999037541501475"/>
        <s v="0.00999001856951181"/>
        <s v="0.0199800611513088"/>
        <s v="0.0199802501330309"/>
        <s v="0.00999017022753705"/>
        <s v="0.00999024848859226"/>
        <s v="0.569448566686426"/>
        <s v="0.00999006123754061"/>
        <s v="0.00999011974274817"/>
        <s v="0.00999024975661523"/>
        <s v="0.009990041241582"/>
        <s v="0.00999035294142068"/>
        <n v="119881117778268"/>
        <s v="0.0699316523342846"/>
        <s v="0.639379519648813"/>
        <s v="0.0299709359018816"/>
        <s v="0.21978744436303"/>
        <s v="0.059942208652151"/>
        <s v="0.459543284545204"/>
        <s v="0.0599404551286876"/>
        <s v="0.189811583921503"/>
        <s v="0.0399604444038119"/>
        <s v="0.169832736022986"/>
        <s v="0.0399609222660947"/>
        <s v="0.0199806926414873"/>
        <s v="0.0399615041292469"/>
        <s v="0.00999004257431079"/>
        <s v="0.00999005587038537"/>
        <s v="0.00999005720868681"/>
        <s v="0.00999015957646825"/>
        <s v="0.00999031594117096"/>
        <s v="0.0299704054194988"/>
        <s v="0.00999016624460673"/>
        <s v="0.0299709613439403"/>
        <s v="0.119883986753913"/>
        <s v="0.0599420964058143"/>
        <s v="0.00999005056190144"/>
        <s v="0.00999006917141469"/>
        <s v="0.00999007453157301"/>
        <s v="0.00999022723558046"/>
        <s v="0.00999024712373994"/>
        <s v="0.00999033709935338"/>
        <s v="0.0299711000292364"/>
        <s v="0.00999037797809033"/>
        <s v="0.0299701237223009"/>
        <s v="0.269731377658128"/>
        <s v="0.0399602501526082"/>
        <s v="0.00999008916453131"/>
        <s v="0.0199804173832857"/>
        <s v="0.0499517372316162"/>
        <s v="0.0099900558623176"/>
        <s v="0.0399605188538004"/>
        <s v="0.0499514960249246"/>
        <s v="0.00999033838852683"/>
        <s v="0.0099900518691793"/>
        <s v="0.0199801836550097"/>
        <s v="0.00999011442408719"/>
        <s v="0.00999017949517201"/>
        <n v="116885886819126"/>
        <s v="0.109892756091969"/>
        <s v="0.109893228898913"/>
        <s v="0.269738769020857"/>
        <s v="0.00999004389180536"/>
        <s v="0.00999011310251917"/>
        <s v="0.0099902841831361"/>
        <s v="0.00999017154551129"/>
        <s v="0.00999022327202838"/>
        <s v="0.00999023520637256"/>
        <s v="0.019980736208583"/>
        <s v="0.409591461659262"/>
        <s v="0.189813206610472"/>
        <s v="0.269735044768216"/>
        <s v="0.0899128873134434"/>
        <s v="0.0499502624539107"/>
        <s v="0.199801309478095"/>
        <s v="0.0399603273525936"/>
        <s v="0.0199801996329163"/>
        <s v="0.0399604869473842"/>
        <s v="0.109891963898642"/>
        <n v="195807666648072"/>
        <s v="0.109893340729771"/>
        <s v="0.409604533964715"/>
        <s v="0.0399614301938349"/>
        <s v="0.00999020200157574"/>
        <s v="0.309697521724306"/>
        <s v="0.00999032652366914"/>
        <s v="0.00999005058093317"/>
        <s v="0.00999018614489105"/>
        <s v="0.00999021135026796"/>
        <s v="0.0399609222482064"/>
        <s v="0.0499514431275769"/>
        <s v="0.00999035556244835"/>
        <s v="0.0899133317685411"/>
        <s v="0.00999004521558545"/>
        <s v="0.0199801037801688"/>
        <s v="0.00999029478902103"/>
        <s v="0.0499518910293566"/>
        <s v="0.00999005456230952"/>
        <s v="0.0299701836294138"/>
        <s v="0.0199802049174243"/>
        <s v="0.0699307754154799"/>
        <s v="0.00999013037658278"/>
        <s v="0.079921377682592"/>
        <s v="0.0299706101534815"/>
        <s v="0.0799216536438347"/>
        <s v="0.0399608480185147"/>
        <s v="0.119882654725122"/>
        <s v="0.0299706833853821"/>
        <s v="0.0499513802798921"/>
        <s v="0.00999034761240146"/>
        <s v="0.00999036349348098"/>
        <s v="0.00999016889788181"/>
        <s v="0.00999019543976065"/>
        <s v="0.0799221659988958"/>
        <s v="0.0099902775648874"/>
        <s v="0.00999033721698379"/>
        <s v="0.00999036216417808"/>
        <s v="0.00999004522640807"/>
        <s v="0.0199802474711625"/>
        <s v="0.0199802926400433"/>
        <s v="0.0699310544108417"/>
        <s v="0.049950834849593"/>
        <s v="0.0399611341137002"/>
        <s v="0.00999031858391136"/>
        <s v="0.0199806569772636"/>
        <s v="0.00999033310505056"/>
        <s v="0.00999034497813573"/>
        <s v="0.00999034897057372"/>
        <s v="0.00999035160663334"/>
        <s v="0.0399614935221802"/>
        <s v="0.00999006654408968"/>
        <s v="0.00999012638360509"/>
        <s v="0.0099901888003551"/>
        <s v="0.00999024182346729"/>
        <s v="0.0199806040750429"/>
        <s v="0.00999006520299117"/>
        <s v="0.00999007451846264"/>
        <s v="0.0199802275108672"/>
        <s v="0.0099902179467088"/>
        <s v="0.00999028021263239"/>
        <s v="0.00999034627762576"/>
        <s v="0.169831408857045"/>
        <s v="0.0699321685204839"/>
        <s v="0.0599420511719185"/>
        <s v="0.139860706432487"/>
        <s v="0.0199802341745573"/>
        <s v="0.0199804067682307"/>
        <s v="0.109892573271003"/>
        <s v="0.0999024579954053"/>
        <s v="0.00999007320138298"/>
        <s v="0.019980247467864"/>
        <s v="0.00999031859854349"/>
        <s v="0.00999035822178303"/>
        <s v="0.0299702212634718"/>
        <s v="0.0299702617406703"/>
        <s v="0.119882022395179"/>
        <s v="0.00999019938259371"/>
        <s v="0.00999028549148516"/>
        <s v="0.0399612293673264"/>
        <s v="0.0099903132712936"/>
        <s v="0.00999035690704513"/>
        <s v="0.0199807309255933"/>
        <s v="0.0199803762792841"/>
        <s v="0.00999019274454386"/>
        <s v="0.00999023522014231"/>
        <s v="0.00999024181627065"/>
        <s v="0.00999032651032339"/>
        <s v="0.209791177856326"/>
        <s v="0.00999011977768896"/>
        <s v="0.0199803643515941"/>
        <s v="0.0199804133917361"/>
        <s v="0.00999034235388317"/>
        <s v="0.00999035028961062"/>
        <s v="0.00999006119941678"/>
        <s v="0.00999009048957378"/>
        <s v="0.00999011839838404"/>
        <s v="0.00999038463132856"/>
        <s v="0.119884683185811"/>
        <s v="0.0199802886691285"/>
        <s v="0.00999018747022747"/>
        <s v="0.00999030801253102"/>
        <s v="0.0399613033996105"/>
        <s v="0.0599422700406367"/>
        <s v="0.0199801370801995"/>
        <s v="0.0499504188748368"/>
        <s v="0.00999010645458984"/>
        <s v="0.00999024051891465"/>
        <s v="0.00999034771337701"/>
        <s v="0.00999008918713516"/>
        <s v="0.00999012107352737"/>
        <s v="0.019980246137153"/>
        <n v="372640752253697"/>
        <s v="0.399613458267276"/>
        <s v="0.239763040973771"/>
        <s v="0.569434009790051"/>
        <s v="0.0499503689686862"/>
        <s v="0.0299704452947653"/>
        <s v="0.0399606676074454"/>
        <s v="0.0399612822461811"/>
        <s v="0.0399613810172496"/>
        <s v="0.179827133029865"/>
        <s v="0.0099901064315407"/>
        <s v="0.0199802461320332"/>
        <s v="0.0199802833463116"/>
        <s v="0.00999026966536058"/>
        <s v="0.0599421096641527"/>
        <s v="0.00999036217786015"/>
        <s v="0.069930506007547"/>
        <s v="0.00999007317693868"/>
        <s v="0.119881026360204"/>
        <s v="0.0599409841641565"/>
        <s v="0.00999018078830814"/>
        <s v="0.00999019408555177"/>
        <s v="0.0799216111736248"/>
        <s v="0.00999024846230659"/>
        <s v="0.00999025242366588"/>
        <s v="0.00999025508806062"/>
        <s v="0.179825032097341"/>
        <s v="0.00999030664956536"/>
        <s v="0.00999032388589312"/>
        <s v="0.00999038195522626"/>
        <s v="0.0699327232592503"/>
        <s v="0.209791619534038"/>
        <s v="0.00999008117946378"/>
        <s v="0.0799214729142424"/>
        <s v="0.0399607734477129"/>
        <s v="0.0499513253060963"/>
        <s v="0.249757540241647"/>
        <s v="0.0099903133010188"/>
        <s v="0.0399603592935513"/>
        <s v="0.00999010376695423"/>
        <s v="0.0099901343807891"/>
        <s v="0.00999018876855553"/>
        <s v="0.00999021135210242"/>
        <s v="0.0599415035862601"/>
        <s v="0.00999029476768501"/>
        <s v="0.0199806027613533"/>
        <s v="0.0299709217326599"/>
        <s v="0.0799225856425925"/>
        <s v="0.00999032653132745"/>
        <s v="0.00999036481323474"/>
        <s v="0.139865407196181"/>
        <s v="0.0199807942959998"/>
        <s v="0.00999010245509198"/>
        <s v="0.539465649550912"/>
        <s v="0.00999011310339865"/>
        <s v="0.00999020603258705"/>
        <s v="0.0199804346139197"/>
        <s v="0.0299708866382529"/>
        <s v="0.00999033706838381"/>
        <s v="0.0499517986102712"/>
        <s v="0.00999039910939209"/>
        <s v="0.00999022194676199"/>
        <s v="0.00999022332294189"/>
        <s v="0.0299707453490671"/>
        <s v="0.00999025374895482"/>
        <s v="0.0199805260308927"/>
        <s v="0.0399610705789528"/>
        <s v="0.00999033972540001"/>
        <s v="0.0299710492425964"/>
        <s v="0.0999036547229809"/>
        <s v="0.00999017553058966"/>
        <s v="0.00999032654006605"/>
        <s v="0.00999027492657806"/>
        <s v="0.00999032122456447"/>
        <s v="0.00999037669665431"/>
        <s v="0.0199807573101722"/>
        <n v="724578227962673"/>
        <s v="0.0299705982634376"/>
        <n v="228776311677076"/>
        <n v="174826919792827"/>
        <s v="0.0399605613430826"/>
        <s v="0.229773541897397"/>
        <s v="0.0399607525627438"/>
        <s v="0.119882938012404"/>
        <s v="0.00999015561500582"/>
        <s v="0.00999026697081281"/>
        <s v="0.00999030137490481"/>
        <s v="0.00999037536425421"/>
        <s v="0.249759517535111"/>
        <s v="0.00999039252621387"/>
        <s v="0.019980812675565"/>
        <s v="0.269733627514113"/>
        <s v="0.0799214838685417"/>
        <s v="0.359650407833787"/>
        <s v="0.0199806675525753"/>
        <s v="0.00999035030425512"/>
        <s v="0.0299711950261633"/>
        <s v="0.00999040964748583"/>
        <s v="0.529479032683516"/>
        <s v="0.00999021929956998"/>
        <s v="0.0199805088262323"/>
        <s v="0.0199805247225866"/>
        <s v="0.00999026831532738"/>
        <s v="0.0999031923229599"/>
        <s v="0.00999035556355247"/>
        <s v="0.209798617781144"/>
        <s v="0.679329537881351"/>
        <s v="0.0199802979487667"/>
        <s v="0.119882766750318"/>
        <s v="0.039961007030663"/>
        <s v="0.0399610176333692"/>
        <s v="0.0499514047163355"/>
        <s v="0.00999032779407935"/>
        <s v="0.169836077899491"/>
        <s v="0.00999024448342807"/>
        <s v="0.0199804942221159"/>
        <s v="0.0099902908328826"/>
        <s v="0.00999035155637066"/>
        <s v="0.239768837916589"/>
        <s v="0.0399609646700676"/>
        <s v="0.00999030402831177"/>
        <s v="0.449564005125056"/>
        <s v="0.0299710327013732"/>
        <s v="0.00999039382051833"/>
        <s v="0.0199808035054917"/>
        <s v="0.00999019276589697"/>
        <s v="0.00999037534930121"/>
        <s v="0.00999041757642717"/>
        <s v="0.019980370945333"/>
        <s v="0.00999019808417797"/>
        <s v="0.269737412117605"/>
        <n v="169176495350539"/>
        <s v="0.129872568120845"/>
        <s v="0.0299710983824072"/>
        <s v="0.039960954055496"/>
        <s v="0.0999027995534549"/>
        <s v="0.159844800034325"/>
        <s v="0.0999034847196785"/>
        <s v="0.239769267555378"/>
        <s v="0.11988493706653"/>
        <s v="0.0199807850397825"/>
        <s v="0.0799232420198519"/>
        <s v="0.0199808509672355"/>
        <s v="0.00999020206704117"/>
        <s v="0.00999020735770227"/>
        <s v="0.00999029213184276"/>
        <s v="0.029970939835906"/>
        <s v="0.00999036084475101"/>
        <s v="0.0799229359686116"/>
        <s v="0.00999036611006613"/>
        <s v="0.00999038064246179"/>
        <s v="0.179824366431961"/>
        <s v="0.00999027360594246"/>
        <s v="0.0699325006052511"/>
        <s v="0.02997108884754"/>
        <s v="0.0899135890595768"/>
        <s v="0.00999021928788243"/>
        <s v="0.0099902484541979"/>
        <s v="0.0299708112149863"/>
        <s v="0.159845729727561"/>
        <s v="0.0399614301835689"/>
        <s v="0.0099902312149392"/>
        <s v="0.00999035030437863"/>
        <s v="0.00999036748229264"/>
        <s v="0.0199804968393608"/>
        <s v="0.949074682514477"/>
        <s v="0.0399612928138435"/>
        <s v="0.119884124226661"/>
        <s v="0.0399615568836205"/>
        <s v="0.00999036485692504"/>
        <s v="0.00999038329999603"/>
        <s v="0.0199807877067182"/>
        <s v="0.00999022193336095"/>
        <s v="0.00999023386550252"/>
        <s v="0.00999023517895857"/>
        <s v="0.00999025110491093"/>
        <s v="0.00999026838439367"/>
        <s v="0.879140141962818"/>
        <s v="0.529485596927688"/>
        <s v="0.16983682487212"/>
        <s v="0.0999031643058697"/>
        <s v="0.0299710881745756"/>
        <s v="0.0399616307484594"/>
        <s v="0.139863294560016"/>
        <s v="0.0499513250121352"/>
        <s v="0.00999028554458309"/>
        <s v="0.00999029740164933"/>
        <s v="0.0699326879516706"/>
        <s v="0.00999041491878707"/>
        <s v="0.00999023256125856"/>
        <s v="0.029970723170838"/>
        <s v="0.0399613033963731"/>
        <s v="0.299711133756747"/>
        <s v="0.0199807718561693"/>
        <s v="0.00999043205834878"/>
        <s v="0.0199808681295286"/>
        <s v="0.0299707397269212"/>
        <s v="0.0199805021883487"/>
        <s v="0.109892844217428"/>
        <s v="0.00999031591999792"/>
        <s v="0.0699325154002454"/>
        <s v="0.00999039383548516"/>
        <s v="0.00999026301339873"/>
        <n v="135867788572247"/>
        <s v="0.0199806054097939"/>
        <s v="0.0199806239937363"/>
        <s v="0.00999035425690254"/>
        <n v="203802075994768"/>
        <s v="0.0399611552919796"/>
        <s v="0.0599417676741718"/>
        <s v="0.0299709081408015"/>
        <s v="0.589435085054667"/>
        <s v="0.00999029611840269"/>
        <s v="0.119883596424269"/>
        <s v="0.0199807667142199"/>
        <s v="0.00999030004265278"/>
        <s v="0.00999035424374415"/>
        <s v="0.0199807283195903"/>
        <s v="0.00999043471059449"/>
        <s v="0.0199808733815516"/>
        <s v="0.0999039008085192"/>
        <n v="998035299590487"/>
        <s v="0.169837415685303"/>
        <s v="0.00999040306646402"/>
        <s v="0.0199808114557298"/>
        <n v="288723242361249"/>
        <s v="0.279731056540895"/>
        <n v="609009162946765"/>
        <s v="0.0999037867409079"/>
        <s v="0.00999040309434004"/>
        <s v="0.0099904347338966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86">
  <r>
    <x v="0"/>
    <x v="0"/>
  </r>
  <r>
    <x v="0"/>
    <x v="1"/>
  </r>
  <r>
    <x v="0"/>
    <x v="2"/>
  </r>
  <r>
    <x v="1"/>
    <x v="3"/>
  </r>
  <r>
    <x v="0"/>
    <x v="4"/>
  </r>
  <r>
    <x v="0"/>
    <x v="5"/>
  </r>
  <r>
    <x v="1"/>
    <x v="6"/>
  </r>
  <r>
    <x v="0"/>
    <x v="7"/>
  </r>
  <r>
    <x v="1"/>
    <x v="8"/>
  </r>
  <r>
    <x v="0"/>
    <x v="9"/>
  </r>
  <r>
    <x v="0"/>
    <x v="10"/>
  </r>
  <r>
    <x v="1"/>
    <x v="11"/>
  </r>
  <r>
    <x v="0"/>
    <x v="12"/>
  </r>
  <r>
    <x v="1"/>
    <x v="13"/>
  </r>
  <r>
    <x v="1"/>
    <x v="14"/>
  </r>
  <r>
    <x v="1"/>
    <x v="15"/>
  </r>
  <r>
    <x v="0"/>
    <x v="16"/>
  </r>
  <r>
    <x v="1"/>
    <x v="17"/>
  </r>
  <r>
    <x v="1"/>
    <x v="18"/>
  </r>
  <r>
    <x v="0"/>
    <x v="19"/>
  </r>
  <r>
    <x v="1"/>
    <x v="20"/>
  </r>
  <r>
    <x v="1"/>
    <x v="21"/>
  </r>
  <r>
    <x v="0"/>
    <x v="22"/>
  </r>
  <r>
    <x v="1"/>
    <x v="23"/>
  </r>
  <r>
    <x v="1"/>
    <x v="24"/>
  </r>
  <r>
    <x v="0"/>
    <x v="25"/>
  </r>
  <r>
    <x v="1"/>
    <x v="26"/>
  </r>
  <r>
    <x v="1"/>
    <x v="27"/>
  </r>
  <r>
    <x v="0"/>
    <x v="28"/>
  </r>
  <r>
    <x v="1"/>
    <x v="29"/>
  </r>
  <r>
    <x v="1"/>
    <x v="30"/>
  </r>
  <r>
    <x v="1"/>
    <x v="31"/>
  </r>
  <r>
    <x v="1"/>
    <x v="32"/>
  </r>
  <r>
    <x v="1"/>
    <x v="33"/>
  </r>
  <r>
    <x v="1"/>
    <x v="34"/>
  </r>
  <r>
    <x v="1"/>
    <x v="35"/>
  </r>
  <r>
    <x v="0"/>
    <x v="36"/>
  </r>
  <r>
    <x v="1"/>
    <x v="37"/>
  </r>
  <r>
    <x v="0"/>
    <x v="38"/>
  </r>
  <r>
    <x v="1"/>
    <x v="39"/>
  </r>
  <r>
    <x v="1"/>
    <x v="40"/>
  </r>
  <r>
    <x v="1"/>
    <x v="41"/>
  </r>
  <r>
    <x v="0"/>
    <x v="42"/>
  </r>
  <r>
    <x v="1"/>
    <x v="43"/>
  </r>
  <r>
    <x v="1"/>
    <x v="44"/>
  </r>
  <r>
    <x v="0"/>
    <x v="45"/>
  </r>
  <r>
    <x v="1"/>
    <x v="46"/>
  </r>
  <r>
    <x v="0"/>
    <x v="47"/>
  </r>
  <r>
    <x v="1"/>
    <x v="48"/>
  </r>
  <r>
    <x v="0"/>
    <x v="49"/>
  </r>
  <r>
    <x v="0"/>
    <x v="50"/>
  </r>
  <r>
    <x v="0"/>
    <x v="51"/>
  </r>
  <r>
    <x v="1"/>
    <x v="52"/>
  </r>
  <r>
    <x v="0"/>
    <x v="53"/>
  </r>
  <r>
    <x v="0"/>
    <x v="54"/>
  </r>
  <r>
    <x v="1"/>
    <x v="55"/>
  </r>
  <r>
    <x v="0"/>
    <x v="56"/>
  </r>
  <r>
    <x v="0"/>
    <x v="57"/>
  </r>
  <r>
    <x v="1"/>
    <x v="58"/>
  </r>
  <r>
    <x v="1"/>
    <x v="59"/>
  </r>
  <r>
    <x v="1"/>
    <x v="60"/>
  </r>
  <r>
    <x v="0"/>
    <x v="61"/>
  </r>
  <r>
    <x v="1"/>
    <x v="62"/>
  </r>
  <r>
    <x v="1"/>
    <x v="63"/>
  </r>
  <r>
    <x v="0"/>
    <x v="64"/>
  </r>
  <r>
    <x v="1"/>
    <x v="65"/>
  </r>
  <r>
    <x v="1"/>
    <x v="66"/>
  </r>
  <r>
    <x v="1"/>
    <x v="67"/>
  </r>
  <r>
    <x v="1"/>
    <x v="68"/>
  </r>
  <r>
    <x v="1"/>
    <x v="69"/>
  </r>
  <r>
    <x v="1"/>
    <x v="70"/>
  </r>
  <r>
    <x v="1"/>
    <x v="71"/>
  </r>
  <r>
    <x v="0"/>
    <x v="72"/>
  </r>
  <r>
    <x v="0"/>
    <x v="73"/>
  </r>
  <r>
    <x v="0"/>
    <x v="74"/>
  </r>
  <r>
    <x v="1"/>
    <x v="75"/>
  </r>
  <r>
    <x v="1"/>
    <x v="76"/>
  </r>
  <r>
    <x v="0"/>
    <x v="77"/>
  </r>
  <r>
    <x v="0"/>
    <x v="78"/>
  </r>
  <r>
    <x v="0"/>
    <x v="79"/>
  </r>
  <r>
    <x v="1"/>
    <x v="80"/>
  </r>
  <r>
    <x v="0"/>
    <x v="81"/>
  </r>
  <r>
    <x v="0"/>
    <x v="82"/>
  </r>
  <r>
    <x v="1"/>
    <x v="83"/>
  </r>
  <r>
    <x v="0"/>
    <x v="84"/>
  </r>
  <r>
    <x v="0"/>
    <x v="85"/>
  </r>
  <r>
    <x v="1"/>
    <x v="86"/>
  </r>
  <r>
    <x v="1"/>
    <x v="87"/>
  </r>
  <r>
    <x v="1"/>
    <x v="88"/>
  </r>
  <r>
    <x v="0"/>
    <x v="89"/>
  </r>
  <r>
    <x v="0"/>
    <x v="90"/>
  </r>
  <r>
    <x v="1"/>
    <x v="91"/>
  </r>
  <r>
    <x v="1"/>
    <x v="92"/>
  </r>
  <r>
    <x v="1"/>
    <x v="93"/>
  </r>
  <r>
    <x v="0"/>
    <x v="94"/>
  </r>
  <r>
    <x v="0"/>
    <x v="95"/>
  </r>
  <r>
    <x v="0"/>
    <x v="96"/>
  </r>
  <r>
    <x v="1"/>
    <x v="97"/>
  </r>
  <r>
    <x v="1"/>
    <x v="98"/>
  </r>
  <r>
    <x v="1"/>
    <x v="99"/>
  </r>
  <r>
    <x v="0"/>
    <x v="100"/>
  </r>
  <r>
    <x v="0"/>
    <x v="101"/>
  </r>
  <r>
    <x v="1"/>
    <x v="102"/>
  </r>
  <r>
    <x v="0"/>
    <x v="103"/>
  </r>
  <r>
    <x v="1"/>
    <x v="104"/>
  </r>
  <r>
    <x v="1"/>
    <x v="105"/>
  </r>
  <r>
    <x v="1"/>
    <x v="106"/>
  </r>
  <r>
    <x v="1"/>
    <x v="107"/>
  </r>
  <r>
    <x v="1"/>
    <x v="108"/>
  </r>
  <r>
    <x v="0"/>
    <x v="109"/>
  </r>
  <r>
    <x v="1"/>
    <x v="110"/>
  </r>
  <r>
    <x v="1"/>
    <x v="111"/>
  </r>
  <r>
    <x v="0"/>
    <x v="112"/>
  </r>
  <r>
    <x v="0"/>
    <x v="113"/>
  </r>
  <r>
    <x v="0"/>
    <x v="114"/>
  </r>
  <r>
    <x v="1"/>
    <x v="115"/>
  </r>
  <r>
    <x v="1"/>
    <x v="116"/>
  </r>
  <r>
    <x v="1"/>
    <x v="117"/>
  </r>
  <r>
    <x v="1"/>
    <x v="118"/>
  </r>
  <r>
    <x v="1"/>
    <x v="119"/>
  </r>
  <r>
    <x v="1"/>
    <x v="120"/>
  </r>
  <r>
    <x v="0"/>
    <x v="121"/>
  </r>
  <r>
    <x v="1"/>
    <x v="122"/>
  </r>
  <r>
    <x v="1"/>
    <x v="123"/>
  </r>
  <r>
    <x v="0"/>
    <x v="124"/>
  </r>
  <r>
    <x v="1"/>
    <x v="125"/>
  </r>
  <r>
    <x v="1"/>
    <x v="126"/>
  </r>
  <r>
    <x v="0"/>
    <x v="127"/>
  </r>
  <r>
    <x v="1"/>
    <x v="128"/>
  </r>
  <r>
    <x v="0"/>
    <x v="129"/>
  </r>
  <r>
    <x v="0"/>
    <x v="130"/>
  </r>
  <r>
    <x v="0"/>
    <x v="131"/>
  </r>
  <r>
    <x v="1"/>
    <x v="132"/>
  </r>
  <r>
    <x v="1"/>
    <x v="133"/>
  </r>
  <r>
    <x v="1"/>
    <x v="134"/>
  </r>
  <r>
    <x v="1"/>
    <x v="135"/>
  </r>
  <r>
    <x v="1"/>
    <x v="136"/>
  </r>
  <r>
    <x v="0"/>
    <x v="137"/>
  </r>
  <r>
    <x v="0"/>
    <x v="138"/>
  </r>
  <r>
    <x v="1"/>
    <x v="139"/>
  </r>
  <r>
    <x v="1"/>
    <x v="140"/>
  </r>
  <r>
    <x v="1"/>
    <x v="141"/>
  </r>
  <r>
    <x v="1"/>
    <x v="142"/>
  </r>
  <r>
    <x v="1"/>
    <x v="143"/>
  </r>
  <r>
    <x v="0"/>
    <x v="144"/>
  </r>
  <r>
    <x v="0"/>
    <x v="145"/>
  </r>
  <r>
    <x v="1"/>
    <x v="146"/>
  </r>
  <r>
    <x v="0"/>
    <x v="147"/>
  </r>
  <r>
    <x v="1"/>
    <x v="148"/>
  </r>
  <r>
    <x v="1"/>
    <x v="149"/>
  </r>
  <r>
    <x v="1"/>
    <x v="150"/>
  </r>
  <r>
    <x v="1"/>
    <x v="151"/>
  </r>
  <r>
    <x v="1"/>
    <x v="152"/>
  </r>
  <r>
    <x v="0"/>
    <x v="153"/>
  </r>
  <r>
    <x v="0"/>
    <x v="154"/>
  </r>
  <r>
    <x v="1"/>
    <x v="155"/>
  </r>
  <r>
    <x v="1"/>
    <x v="156"/>
  </r>
  <r>
    <x v="0"/>
    <x v="157"/>
  </r>
  <r>
    <x v="1"/>
    <x v="158"/>
  </r>
  <r>
    <x v="1"/>
    <x v="159"/>
  </r>
  <r>
    <x v="1"/>
    <x v="160"/>
  </r>
  <r>
    <x v="1"/>
    <x v="161"/>
  </r>
  <r>
    <x v="0"/>
    <x v="162"/>
  </r>
  <r>
    <x v="1"/>
    <x v="163"/>
  </r>
  <r>
    <x v="0"/>
    <x v="164"/>
  </r>
  <r>
    <x v="1"/>
    <x v="165"/>
  </r>
  <r>
    <x v="1"/>
    <x v="166"/>
  </r>
  <r>
    <x v="1"/>
    <x v="167"/>
  </r>
  <r>
    <x v="1"/>
    <x v="168"/>
  </r>
  <r>
    <x v="1"/>
    <x v="169"/>
  </r>
  <r>
    <x v="1"/>
    <x v="170"/>
  </r>
  <r>
    <x v="1"/>
    <x v="171"/>
  </r>
  <r>
    <x v="0"/>
    <x v="172"/>
  </r>
  <r>
    <x v="1"/>
    <x v="173"/>
  </r>
  <r>
    <x v="1"/>
    <x v="174"/>
  </r>
  <r>
    <x v="1"/>
    <x v="175"/>
  </r>
  <r>
    <x v="0"/>
    <x v="176"/>
  </r>
  <r>
    <x v="0"/>
    <x v="177"/>
  </r>
  <r>
    <x v="1"/>
    <x v="178"/>
  </r>
  <r>
    <x v="1"/>
    <x v="179"/>
  </r>
  <r>
    <x v="1"/>
    <x v="180"/>
  </r>
  <r>
    <x v="1"/>
    <x v="181"/>
  </r>
  <r>
    <x v="1"/>
    <x v="182"/>
  </r>
  <r>
    <x v="1"/>
    <x v="183"/>
  </r>
  <r>
    <x v="1"/>
    <x v="184"/>
  </r>
  <r>
    <x v="1"/>
    <x v="185"/>
  </r>
  <r>
    <x v="1"/>
    <x v="186"/>
  </r>
  <r>
    <x v="0"/>
    <x v="187"/>
  </r>
  <r>
    <x v="1"/>
    <x v="188"/>
  </r>
  <r>
    <x v="1"/>
    <x v="189"/>
  </r>
  <r>
    <x v="1"/>
    <x v="190"/>
  </r>
  <r>
    <x v="1"/>
    <x v="191"/>
  </r>
  <r>
    <x v="0"/>
    <x v="192"/>
  </r>
  <r>
    <x v="0"/>
    <x v="193"/>
  </r>
  <r>
    <x v="1"/>
    <x v="194"/>
  </r>
  <r>
    <x v="0"/>
    <x v="195"/>
  </r>
  <r>
    <x v="1"/>
    <x v="196"/>
  </r>
  <r>
    <x v="1"/>
    <x v="197"/>
  </r>
  <r>
    <x v="0"/>
    <x v="198"/>
  </r>
  <r>
    <x v="1"/>
    <x v="199"/>
  </r>
  <r>
    <x v="1"/>
    <x v="200"/>
  </r>
  <r>
    <x v="0"/>
    <x v="201"/>
  </r>
  <r>
    <x v="1"/>
    <x v="202"/>
  </r>
  <r>
    <x v="1"/>
    <x v="203"/>
  </r>
  <r>
    <x v="0"/>
    <x v="204"/>
  </r>
  <r>
    <x v="1"/>
    <x v="205"/>
  </r>
  <r>
    <x v="1"/>
    <x v="206"/>
  </r>
  <r>
    <x v="1"/>
    <x v="207"/>
  </r>
  <r>
    <x v="1"/>
    <x v="208"/>
  </r>
  <r>
    <x v="0"/>
    <x v="209"/>
  </r>
  <r>
    <x v="1"/>
    <x v="210"/>
  </r>
  <r>
    <x v="0"/>
    <x v="211"/>
  </r>
  <r>
    <x v="1"/>
    <x v="212"/>
  </r>
  <r>
    <x v="1"/>
    <x v="213"/>
  </r>
  <r>
    <x v="1"/>
    <x v="214"/>
  </r>
  <r>
    <x v="1"/>
    <x v="215"/>
  </r>
  <r>
    <x v="1"/>
    <x v="216"/>
  </r>
  <r>
    <x v="0"/>
    <x v="217"/>
  </r>
  <r>
    <x v="0"/>
    <x v="218"/>
  </r>
  <r>
    <x v="0"/>
    <x v="219"/>
  </r>
  <r>
    <x v="1"/>
    <x v="220"/>
  </r>
  <r>
    <x v="1"/>
    <x v="221"/>
  </r>
  <r>
    <x v="0"/>
    <x v="222"/>
  </r>
  <r>
    <x v="0"/>
    <x v="223"/>
  </r>
  <r>
    <x v="1"/>
    <x v="224"/>
  </r>
  <r>
    <x v="1"/>
    <x v="225"/>
  </r>
  <r>
    <x v="1"/>
    <x v="226"/>
  </r>
  <r>
    <x v="1"/>
    <x v="227"/>
  </r>
  <r>
    <x v="1"/>
    <x v="228"/>
  </r>
  <r>
    <x v="0"/>
    <x v="229"/>
  </r>
  <r>
    <x v="0"/>
    <x v="230"/>
  </r>
  <r>
    <x v="1"/>
    <x v="231"/>
  </r>
  <r>
    <x v="0"/>
    <x v="232"/>
  </r>
  <r>
    <x v="1"/>
    <x v="233"/>
  </r>
  <r>
    <x v="1"/>
    <x v="234"/>
  </r>
  <r>
    <x v="1"/>
    <x v="235"/>
  </r>
  <r>
    <x v="1"/>
    <x v="236"/>
  </r>
  <r>
    <x v="0"/>
    <x v="237"/>
  </r>
  <r>
    <x v="1"/>
    <x v="238"/>
  </r>
  <r>
    <x v="1"/>
    <x v="239"/>
  </r>
  <r>
    <x v="0"/>
    <x v="240"/>
  </r>
  <r>
    <x v="0"/>
    <x v="241"/>
  </r>
  <r>
    <x v="1"/>
    <x v="242"/>
  </r>
  <r>
    <x v="1"/>
    <x v="243"/>
  </r>
  <r>
    <x v="1"/>
    <x v="244"/>
  </r>
  <r>
    <x v="1"/>
    <x v="245"/>
  </r>
  <r>
    <x v="1"/>
    <x v="246"/>
  </r>
  <r>
    <x v="1"/>
    <x v="247"/>
  </r>
  <r>
    <x v="1"/>
    <x v="248"/>
  </r>
  <r>
    <x v="1"/>
    <x v="249"/>
  </r>
  <r>
    <x v="1"/>
    <x v="250"/>
  </r>
  <r>
    <x v="1"/>
    <x v="251"/>
  </r>
  <r>
    <x v="0"/>
    <x v="252"/>
  </r>
  <r>
    <x v="0"/>
    <x v="253"/>
  </r>
  <r>
    <x v="1"/>
    <x v="254"/>
  </r>
  <r>
    <x v="0"/>
    <x v="255"/>
  </r>
  <r>
    <x v="1"/>
    <x v="256"/>
  </r>
  <r>
    <x v="1"/>
    <x v="257"/>
  </r>
  <r>
    <x v="1"/>
    <x v="258"/>
  </r>
  <r>
    <x v="1"/>
    <x v="259"/>
  </r>
  <r>
    <x v="1"/>
    <x v="260"/>
  </r>
  <r>
    <x v="1"/>
    <x v="261"/>
  </r>
  <r>
    <x v="0"/>
    <x v="262"/>
  </r>
  <r>
    <x v="0"/>
    <x v="263"/>
  </r>
  <r>
    <x v="0"/>
    <x v="264"/>
  </r>
  <r>
    <x v="1"/>
    <x v="265"/>
  </r>
  <r>
    <x v="1"/>
    <x v="266"/>
  </r>
  <r>
    <x v="1"/>
    <x v="267"/>
  </r>
  <r>
    <x v="0"/>
    <x v="268"/>
  </r>
  <r>
    <x v="1"/>
    <x v="269"/>
  </r>
  <r>
    <x v="1"/>
    <x v="270"/>
  </r>
  <r>
    <x v="1"/>
    <x v="271"/>
  </r>
  <r>
    <x v="1"/>
    <x v="272"/>
  </r>
  <r>
    <x v="1"/>
    <x v="273"/>
  </r>
  <r>
    <x v="1"/>
    <x v="274"/>
  </r>
  <r>
    <x v="1"/>
    <x v="275"/>
  </r>
  <r>
    <x v="1"/>
    <x v="276"/>
  </r>
  <r>
    <x v="0"/>
    <x v="277"/>
  </r>
  <r>
    <x v="1"/>
    <x v="278"/>
  </r>
  <r>
    <x v="1"/>
    <x v="279"/>
  </r>
  <r>
    <x v="0"/>
    <x v="280"/>
  </r>
  <r>
    <x v="1"/>
    <x v="281"/>
  </r>
  <r>
    <x v="0"/>
    <x v="282"/>
  </r>
  <r>
    <x v="1"/>
    <x v="283"/>
  </r>
  <r>
    <x v="0"/>
    <x v="284"/>
  </r>
  <r>
    <x v="0"/>
    <x v="285"/>
  </r>
  <r>
    <x v="1"/>
    <x v="286"/>
  </r>
  <r>
    <x v="0"/>
    <x v="287"/>
  </r>
  <r>
    <x v="1"/>
    <x v="288"/>
  </r>
  <r>
    <x v="0"/>
    <x v="289"/>
  </r>
  <r>
    <x v="0"/>
    <x v="290"/>
  </r>
  <r>
    <x v="1"/>
    <x v="291"/>
  </r>
  <r>
    <x v="1"/>
    <x v="292"/>
  </r>
  <r>
    <x v="1"/>
    <x v="293"/>
  </r>
  <r>
    <x v="0"/>
    <x v="294"/>
  </r>
  <r>
    <x v="0"/>
    <x v="295"/>
  </r>
  <r>
    <x v="1"/>
    <x v="296"/>
  </r>
  <r>
    <x v="1"/>
    <x v="297"/>
  </r>
  <r>
    <x v="0"/>
    <x v="298"/>
  </r>
  <r>
    <x v="1"/>
    <x v="299"/>
  </r>
  <r>
    <x v="1"/>
    <x v="300"/>
  </r>
  <r>
    <x v="1"/>
    <x v="301"/>
  </r>
  <r>
    <x v="0"/>
    <x v="302"/>
  </r>
  <r>
    <x v="1"/>
    <x v="303"/>
  </r>
  <r>
    <x v="1"/>
    <x v="304"/>
  </r>
  <r>
    <x v="0"/>
    <x v="305"/>
  </r>
  <r>
    <x v="1"/>
    <x v="306"/>
  </r>
  <r>
    <x v="1"/>
    <x v="307"/>
  </r>
  <r>
    <x v="1"/>
    <x v="308"/>
  </r>
  <r>
    <x v="1"/>
    <x v="309"/>
  </r>
  <r>
    <x v="1"/>
    <x v="310"/>
  </r>
  <r>
    <x v="1"/>
    <x v="311"/>
  </r>
  <r>
    <x v="1"/>
    <x v="312"/>
  </r>
  <r>
    <x v="1"/>
    <x v="313"/>
  </r>
  <r>
    <x v="1"/>
    <x v="314"/>
  </r>
  <r>
    <x v="1"/>
    <x v="315"/>
  </r>
  <r>
    <x v="0"/>
    <x v="316"/>
  </r>
  <r>
    <x v="0"/>
    <x v="317"/>
  </r>
  <r>
    <x v="1"/>
    <x v="318"/>
  </r>
  <r>
    <x v="1"/>
    <x v="319"/>
  </r>
  <r>
    <x v="1"/>
    <x v="320"/>
  </r>
  <r>
    <x v="1"/>
    <x v="321"/>
  </r>
  <r>
    <x v="1"/>
    <x v="322"/>
  </r>
  <r>
    <x v="1"/>
    <x v="323"/>
  </r>
  <r>
    <x v="1"/>
    <x v="324"/>
  </r>
  <r>
    <x v="1"/>
    <x v="325"/>
  </r>
  <r>
    <x v="1"/>
    <x v="326"/>
  </r>
  <r>
    <x v="1"/>
    <x v="327"/>
  </r>
  <r>
    <x v="1"/>
    <x v="328"/>
  </r>
  <r>
    <x v="1"/>
    <x v="329"/>
  </r>
  <r>
    <x v="1"/>
    <x v="330"/>
  </r>
  <r>
    <x v="1"/>
    <x v="331"/>
  </r>
  <r>
    <x v="1"/>
    <x v="332"/>
  </r>
  <r>
    <x v="0"/>
    <x v="333"/>
  </r>
  <r>
    <x v="1"/>
    <x v="334"/>
  </r>
  <r>
    <x v="1"/>
    <x v="335"/>
  </r>
  <r>
    <x v="1"/>
    <x v="336"/>
  </r>
  <r>
    <x v="0"/>
    <x v="337"/>
  </r>
  <r>
    <x v="1"/>
    <x v="338"/>
  </r>
  <r>
    <x v="1"/>
    <x v="339"/>
  </r>
  <r>
    <x v="0"/>
    <x v="340"/>
  </r>
  <r>
    <x v="1"/>
    <x v="341"/>
  </r>
  <r>
    <x v="0"/>
    <x v="342"/>
  </r>
  <r>
    <x v="1"/>
    <x v="343"/>
  </r>
  <r>
    <x v="0"/>
    <x v="344"/>
  </r>
  <r>
    <x v="1"/>
    <x v="345"/>
  </r>
  <r>
    <x v="1"/>
    <x v="346"/>
  </r>
  <r>
    <x v="1"/>
    <x v="347"/>
  </r>
  <r>
    <x v="1"/>
    <x v="348"/>
  </r>
  <r>
    <x v="1"/>
    <x v="349"/>
  </r>
  <r>
    <x v="1"/>
    <x v="350"/>
  </r>
  <r>
    <x v="1"/>
    <x v="351"/>
  </r>
  <r>
    <x v="1"/>
    <x v="352"/>
  </r>
  <r>
    <x v="1"/>
    <x v="353"/>
  </r>
  <r>
    <x v="1"/>
    <x v="354"/>
  </r>
  <r>
    <x v="1"/>
    <x v="355"/>
  </r>
  <r>
    <x v="1"/>
    <x v="356"/>
  </r>
  <r>
    <x v="1"/>
    <x v="357"/>
  </r>
  <r>
    <x v="1"/>
    <x v="358"/>
  </r>
  <r>
    <x v="1"/>
    <x v="359"/>
  </r>
  <r>
    <x v="1"/>
    <x v="360"/>
  </r>
  <r>
    <x v="0"/>
    <x v="361"/>
  </r>
  <r>
    <x v="1"/>
    <x v="362"/>
  </r>
  <r>
    <x v="1"/>
    <x v="363"/>
  </r>
  <r>
    <x v="1"/>
    <x v="364"/>
  </r>
  <r>
    <x v="1"/>
    <x v="365"/>
  </r>
  <r>
    <x v="1"/>
    <x v="366"/>
  </r>
  <r>
    <x v="1"/>
    <x v="367"/>
  </r>
  <r>
    <x v="1"/>
    <x v="368"/>
  </r>
  <r>
    <x v="1"/>
    <x v="369"/>
  </r>
  <r>
    <x v="1"/>
    <x v="370"/>
  </r>
  <r>
    <x v="0"/>
    <x v="371"/>
  </r>
  <r>
    <x v="1"/>
    <x v="372"/>
  </r>
  <r>
    <x v="1"/>
    <x v="373"/>
  </r>
  <r>
    <x v="1"/>
    <x v="374"/>
  </r>
  <r>
    <x v="1"/>
    <x v="375"/>
  </r>
  <r>
    <x v="1"/>
    <x v="376"/>
  </r>
  <r>
    <x v="1"/>
    <x v="377"/>
  </r>
  <r>
    <x v="0"/>
    <x v="378"/>
  </r>
  <r>
    <x v="1"/>
    <x v="379"/>
  </r>
  <r>
    <x v="1"/>
    <x v="380"/>
  </r>
  <r>
    <x v="1"/>
    <x v="381"/>
  </r>
  <r>
    <x v="1"/>
    <x v="382"/>
  </r>
  <r>
    <x v="1"/>
    <x v="383"/>
  </r>
  <r>
    <x v="1"/>
    <x v="384"/>
  </r>
  <r>
    <x v="0"/>
    <x v="385"/>
  </r>
  <r>
    <x v="0"/>
    <x v="386"/>
  </r>
  <r>
    <x v="1"/>
    <x v="387"/>
  </r>
  <r>
    <x v="1"/>
    <x v="388"/>
  </r>
  <r>
    <x v="1"/>
    <x v="389"/>
  </r>
  <r>
    <x v="1"/>
    <x v="390"/>
  </r>
  <r>
    <x v="1"/>
    <x v="391"/>
  </r>
  <r>
    <x v="1"/>
    <x v="392"/>
  </r>
  <r>
    <x v="1"/>
    <x v="393"/>
  </r>
  <r>
    <x v="1"/>
    <x v="394"/>
  </r>
  <r>
    <x v="1"/>
    <x v="395"/>
  </r>
  <r>
    <x v="0"/>
    <x v="396"/>
  </r>
  <r>
    <x v="1"/>
    <x v="397"/>
  </r>
  <r>
    <x v="1"/>
    <x v="398"/>
  </r>
  <r>
    <x v="1"/>
    <x v="399"/>
  </r>
  <r>
    <x v="0"/>
    <x v="400"/>
  </r>
  <r>
    <x v="1"/>
    <x v="401"/>
  </r>
  <r>
    <x v="0"/>
    <x v="402"/>
  </r>
  <r>
    <x v="1"/>
    <x v="403"/>
  </r>
  <r>
    <x v="1"/>
    <x v="404"/>
  </r>
  <r>
    <x v="1"/>
    <x v="405"/>
  </r>
  <r>
    <x v="1"/>
    <x v="406"/>
  </r>
  <r>
    <x v="1"/>
    <x v="407"/>
  </r>
  <r>
    <x v="1"/>
    <x v="408"/>
  </r>
  <r>
    <x v="0"/>
    <x v="409"/>
  </r>
  <r>
    <x v="1"/>
    <x v="410"/>
  </r>
  <r>
    <x v="1"/>
    <x v="411"/>
  </r>
  <r>
    <x v="1"/>
    <x v="412"/>
  </r>
  <r>
    <x v="1"/>
    <x v="413"/>
  </r>
  <r>
    <x v="0"/>
    <x v="414"/>
  </r>
  <r>
    <x v="1"/>
    <x v="415"/>
  </r>
  <r>
    <x v="1"/>
    <x v="416"/>
  </r>
  <r>
    <x v="0"/>
    <x v="417"/>
  </r>
  <r>
    <x v="1"/>
    <x v="418"/>
  </r>
  <r>
    <x v="0"/>
    <x v="419"/>
  </r>
  <r>
    <x v="1"/>
    <x v="420"/>
  </r>
  <r>
    <x v="0"/>
    <x v="421"/>
  </r>
  <r>
    <x v="1"/>
    <x v="422"/>
  </r>
  <r>
    <x v="0"/>
    <x v="423"/>
  </r>
  <r>
    <x v="0"/>
    <x v="424"/>
  </r>
  <r>
    <x v="1"/>
    <x v="425"/>
  </r>
  <r>
    <x v="1"/>
    <x v="426"/>
  </r>
  <r>
    <x v="1"/>
    <x v="427"/>
  </r>
  <r>
    <x v="0"/>
    <x v="428"/>
  </r>
  <r>
    <x v="1"/>
    <x v="429"/>
  </r>
  <r>
    <x v="1"/>
    <x v="430"/>
  </r>
  <r>
    <x v="1"/>
    <x v="431"/>
  </r>
  <r>
    <x v="0"/>
    <x v="432"/>
  </r>
  <r>
    <x v="1"/>
    <x v="433"/>
  </r>
  <r>
    <x v="1"/>
    <x v="434"/>
  </r>
  <r>
    <x v="1"/>
    <x v="435"/>
  </r>
  <r>
    <x v="1"/>
    <x v="436"/>
  </r>
  <r>
    <x v="0"/>
    <x v="437"/>
  </r>
  <r>
    <x v="1"/>
    <x v="438"/>
  </r>
  <r>
    <x v="1"/>
    <x v="439"/>
  </r>
  <r>
    <x v="1"/>
    <x v="440"/>
  </r>
  <r>
    <x v="1"/>
    <x v="441"/>
  </r>
  <r>
    <x v="1"/>
    <x v="442"/>
  </r>
  <r>
    <x v="1"/>
    <x v="443"/>
  </r>
  <r>
    <x v="1"/>
    <x v="444"/>
  </r>
  <r>
    <x v="1"/>
    <x v="445"/>
  </r>
  <r>
    <x v="1"/>
    <x v="446"/>
  </r>
  <r>
    <x v="1"/>
    <x v="447"/>
  </r>
  <r>
    <x v="0"/>
    <x v="448"/>
  </r>
  <r>
    <x v="1"/>
    <x v="449"/>
  </r>
  <r>
    <x v="1"/>
    <x v="450"/>
  </r>
  <r>
    <x v="1"/>
    <x v="451"/>
  </r>
  <r>
    <x v="1"/>
    <x v="452"/>
  </r>
  <r>
    <x v="1"/>
    <x v="453"/>
  </r>
  <r>
    <x v="1"/>
    <x v="454"/>
  </r>
  <r>
    <x v="1"/>
    <x v="455"/>
  </r>
  <r>
    <x v="1"/>
    <x v="456"/>
  </r>
  <r>
    <x v="0"/>
    <x v="457"/>
  </r>
  <r>
    <x v="0"/>
    <x v="458"/>
  </r>
  <r>
    <x v="0"/>
    <x v="459"/>
  </r>
  <r>
    <x v="1"/>
    <x v="460"/>
  </r>
  <r>
    <x v="1"/>
    <x v="461"/>
  </r>
  <r>
    <x v="1"/>
    <x v="462"/>
  </r>
  <r>
    <x v="1"/>
    <x v="463"/>
  </r>
  <r>
    <x v="1"/>
    <x v="464"/>
  </r>
  <r>
    <x v="1"/>
    <x v="465"/>
  </r>
  <r>
    <x v="0"/>
    <x v="466"/>
  </r>
  <r>
    <x v="0"/>
    <x v="467"/>
  </r>
  <r>
    <x v="1"/>
    <x v="468"/>
  </r>
  <r>
    <x v="1"/>
    <x v="469"/>
  </r>
  <r>
    <x v="0"/>
    <x v="470"/>
  </r>
  <r>
    <x v="1"/>
    <x v="471"/>
  </r>
  <r>
    <x v="1"/>
    <x v="472"/>
  </r>
  <r>
    <x v="1"/>
    <x v="473"/>
  </r>
  <r>
    <x v="1"/>
    <x v="474"/>
  </r>
  <r>
    <x v="1"/>
    <x v="475"/>
  </r>
  <r>
    <x v="0"/>
    <x v="476"/>
  </r>
  <r>
    <x v="1"/>
    <x v="477"/>
  </r>
  <r>
    <x v="1"/>
    <x v="478"/>
  </r>
  <r>
    <x v="0"/>
    <x v="479"/>
  </r>
  <r>
    <x v="1"/>
    <x v="480"/>
  </r>
  <r>
    <x v="1"/>
    <x v="481"/>
  </r>
  <r>
    <x v="1"/>
    <x v="482"/>
  </r>
  <r>
    <x v="1"/>
    <x v="483"/>
  </r>
  <r>
    <x v="1"/>
    <x v="484"/>
  </r>
  <r>
    <x v="1"/>
    <x v="485"/>
  </r>
  <r>
    <x v="1"/>
    <x v="486"/>
  </r>
  <r>
    <x v="1"/>
    <x v="487"/>
  </r>
  <r>
    <x v="1"/>
    <x v="488"/>
  </r>
  <r>
    <x v="1"/>
    <x v="489"/>
  </r>
  <r>
    <x v="0"/>
    <x v="490"/>
  </r>
  <r>
    <x v="1"/>
    <x v="491"/>
  </r>
  <r>
    <x v="1"/>
    <x v="492"/>
  </r>
  <r>
    <x v="0"/>
    <x v="493"/>
  </r>
  <r>
    <x v="0"/>
    <x v="494"/>
  </r>
  <r>
    <x v="1"/>
    <x v="495"/>
  </r>
  <r>
    <x v="1"/>
    <x v="496"/>
  </r>
  <r>
    <x v="0"/>
    <x v="497"/>
  </r>
  <r>
    <x v="1"/>
    <x v="498"/>
  </r>
  <r>
    <x v="1"/>
    <x v="499"/>
  </r>
  <r>
    <x v="0"/>
    <x v="500"/>
  </r>
  <r>
    <x v="1"/>
    <x v="501"/>
  </r>
  <r>
    <x v="0"/>
    <x v="502"/>
  </r>
  <r>
    <x v="1"/>
    <x v="503"/>
  </r>
  <r>
    <x v="1"/>
    <x v="504"/>
  </r>
  <r>
    <x v="0"/>
    <x v="505"/>
  </r>
  <r>
    <x v="1"/>
    <x v="506"/>
  </r>
  <r>
    <x v="1"/>
    <x v="507"/>
  </r>
  <r>
    <x v="1"/>
    <x v="508"/>
  </r>
  <r>
    <x v="1"/>
    <x v="509"/>
  </r>
  <r>
    <x v="1"/>
    <x v="510"/>
  </r>
  <r>
    <x v="1"/>
    <x v="511"/>
  </r>
  <r>
    <x v="1"/>
    <x v="512"/>
  </r>
  <r>
    <x v="1"/>
    <x v="513"/>
  </r>
  <r>
    <x v="1"/>
    <x v="514"/>
  </r>
  <r>
    <x v="0"/>
    <x v="515"/>
  </r>
  <r>
    <x v="0"/>
    <x v="516"/>
  </r>
  <r>
    <x v="0"/>
    <x v="517"/>
  </r>
  <r>
    <x v="1"/>
    <x v="518"/>
  </r>
  <r>
    <x v="1"/>
    <x v="519"/>
  </r>
  <r>
    <x v="1"/>
    <x v="520"/>
  </r>
  <r>
    <x v="0"/>
    <x v="521"/>
  </r>
  <r>
    <x v="1"/>
    <x v="522"/>
  </r>
  <r>
    <x v="0"/>
    <x v="523"/>
  </r>
  <r>
    <x v="0"/>
    <x v="524"/>
  </r>
  <r>
    <x v="1"/>
    <x v="525"/>
  </r>
  <r>
    <x v="0"/>
    <x v="526"/>
  </r>
  <r>
    <x v="1"/>
    <x v="527"/>
  </r>
  <r>
    <x v="1"/>
    <x v="528"/>
  </r>
  <r>
    <x v="0"/>
    <x v="529"/>
  </r>
  <r>
    <x v="1"/>
    <x v="530"/>
  </r>
  <r>
    <x v="1"/>
    <x v="531"/>
  </r>
  <r>
    <x v="1"/>
    <x v="532"/>
  </r>
  <r>
    <x v="1"/>
    <x v="533"/>
  </r>
  <r>
    <x v="1"/>
    <x v="534"/>
  </r>
  <r>
    <x v="0"/>
    <x v="535"/>
  </r>
  <r>
    <x v="1"/>
    <x v="536"/>
  </r>
  <r>
    <x v="1"/>
    <x v="537"/>
  </r>
  <r>
    <x v="1"/>
    <x v="538"/>
  </r>
  <r>
    <x v="1"/>
    <x v="539"/>
  </r>
  <r>
    <x v="1"/>
    <x v="540"/>
  </r>
  <r>
    <x v="1"/>
    <x v="541"/>
  </r>
  <r>
    <x v="1"/>
    <x v="542"/>
  </r>
  <r>
    <x v="1"/>
    <x v="543"/>
  </r>
  <r>
    <x v="1"/>
    <x v="544"/>
  </r>
  <r>
    <x v="1"/>
    <x v="545"/>
  </r>
  <r>
    <x v="0"/>
    <x v="546"/>
  </r>
  <r>
    <x v="1"/>
    <x v="547"/>
  </r>
  <r>
    <x v="1"/>
    <x v="548"/>
  </r>
  <r>
    <x v="1"/>
    <x v="549"/>
  </r>
  <r>
    <x v="1"/>
    <x v="550"/>
  </r>
  <r>
    <x v="1"/>
    <x v="551"/>
  </r>
  <r>
    <x v="0"/>
    <x v="552"/>
  </r>
  <r>
    <x v="1"/>
    <x v="553"/>
  </r>
  <r>
    <x v="1"/>
    <x v="554"/>
  </r>
  <r>
    <x v="1"/>
    <x v="555"/>
  </r>
  <r>
    <x v="1"/>
    <x v="556"/>
  </r>
  <r>
    <x v="0"/>
    <x v="557"/>
  </r>
  <r>
    <x v="0"/>
    <x v="558"/>
  </r>
  <r>
    <x v="0"/>
    <x v="559"/>
  </r>
  <r>
    <x v="1"/>
    <x v="560"/>
  </r>
  <r>
    <x v="0"/>
    <x v="561"/>
  </r>
  <r>
    <x v="1"/>
    <x v="562"/>
  </r>
  <r>
    <x v="0"/>
    <x v="563"/>
  </r>
  <r>
    <x v="1"/>
    <x v="564"/>
  </r>
  <r>
    <x v="0"/>
    <x v="565"/>
  </r>
  <r>
    <x v="0"/>
    <x v="566"/>
  </r>
  <r>
    <x v="1"/>
    <x v="567"/>
  </r>
  <r>
    <x v="1"/>
    <x v="568"/>
  </r>
  <r>
    <x v="1"/>
    <x v="569"/>
  </r>
  <r>
    <x v="1"/>
    <x v="570"/>
  </r>
  <r>
    <x v="1"/>
    <x v="571"/>
  </r>
  <r>
    <x v="1"/>
    <x v="572"/>
  </r>
  <r>
    <x v="0"/>
    <x v="573"/>
  </r>
  <r>
    <x v="0"/>
    <x v="574"/>
  </r>
  <r>
    <x v="1"/>
    <x v="575"/>
  </r>
  <r>
    <x v="1"/>
    <x v="576"/>
  </r>
  <r>
    <x v="1"/>
    <x v="577"/>
  </r>
  <r>
    <x v="0"/>
    <x v="578"/>
  </r>
  <r>
    <x v="1"/>
    <x v="579"/>
  </r>
  <r>
    <x v="0"/>
    <x v="580"/>
  </r>
  <r>
    <x v="1"/>
    <x v="581"/>
  </r>
  <r>
    <x v="0"/>
    <x v="582"/>
  </r>
  <r>
    <x v="1"/>
    <x v="583"/>
  </r>
  <r>
    <x v="1"/>
    <x v="584"/>
  </r>
  <r>
    <x v="1"/>
    <x v="585"/>
  </r>
  <r>
    <x v="1"/>
    <x v="586"/>
  </r>
  <r>
    <x v="0"/>
    <x v="587"/>
  </r>
  <r>
    <x v="0"/>
    <x v="588"/>
  </r>
  <r>
    <x v="1"/>
    <x v="589"/>
  </r>
  <r>
    <x v="1"/>
    <x v="590"/>
  </r>
  <r>
    <x v="0"/>
    <x v="591"/>
  </r>
  <r>
    <x v="1"/>
    <x v="592"/>
  </r>
  <r>
    <x v="1"/>
    <x v="593"/>
  </r>
  <r>
    <x v="1"/>
    <x v="594"/>
  </r>
  <r>
    <x v="1"/>
    <x v="595"/>
  </r>
  <r>
    <x v="0"/>
    <x v="596"/>
  </r>
  <r>
    <x v="0"/>
    <x v="597"/>
  </r>
  <r>
    <x v="1"/>
    <x v="598"/>
  </r>
  <r>
    <x v="0"/>
    <x v="599"/>
  </r>
  <r>
    <x v="1"/>
    <x v="600"/>
  </r>
  <r>
    <x v="1"/>
    <x v="601"/>
  </r>
  <r>
    <x v="0"/>
    <x v="602"/>
  </r>
  <r>
    <x v="1"/>
    <x v="603"/>
  </r>
  <r>
    <x v="0"/>
    <x v="604"/>
  </r>
  <r>
    <x v="0"/>
    <x v="605"/>
  </r>
  <r>
    <x v="0"/>
    <x v="606"/>
  </r>
  <r>
    <x v="1"/>
    <x v="607"/>
  </r>
  <r>
    <x v="1"/>
    <x v="608"/>
  </r>
  <r>
    <x v="0"/>
    <x v="609"/>
  </r>
  <r>
    <x v="1"/>
    <x v="610"/>
  </r>
  <r>
    <x v="1"/>
    <x v="611"/>
  </r>
  <r>
    <x v="1"/>
    <x v="612"/>
  </r>
  <r>
    <x v="0"/>
    <x v="613"/>
  </r>
  <r>
    <x v="0"/>
    <x v="614"/>
  </r>
  <r>
    <x v="1"/>
    <x v="615"/>
  </r>
  <r>
    <x v="1"/>
    <x v="616"/>
  </r>
  <r>
    <x v="0"/>
    <x v="617"/>
  </r>
  <r>
    <x v="1"/>
    <x v="618"/>
  </r>
  <r>
    <x v="1"/>
    <x v="619"/>
  </r>
  <r>
    <x v="1"/>
    <x v="620"/>
  </r>
  <r>
    <x v="1"/>
    <x v="621"/>
  </r>
  <r>
    <x v="1"/>
    <x v="622"/>
  </r>
  <r>
    <x v="0"/>
    <x v="623"/>
  </r>
  <r>
    <x v="1"/>
    <x v="624"/>
  </r>
  <r>
    <x v="1"/>
    <x v="625"/>
  </r>
  <r>
    <x v="0"/>
    <x v="626"/>
  </r>
  <r>
    <x v="0"/>
    <x v="627"/>
  </r>
  <r>
    <x v="0"/>
    <x v="628"/>
  </r>
  <r>
    <x v="1"/>
    <x v="629"/>
  </r>
  <r>
    <x v="0"/>
    <x v="630"/>
  </r>
  <r>
    <x v="0"/>
    <x v="631"/>
  </r>
  <r>
    <x v="1"/>
    <x v="632"/>
  </r>
  <r>
    <x v="0"/>
    <x v="633"/>
  </r>
  <r>
    <x v="0"/>
    <x v="634"/>
  </r>
  <r>
    <x v="0"/>
    <x v="635"/>
  </r>
  <r>
    <x v="0"/>
    <x v="636"/>
  </r>
  <r>
    <x v="1"/>
    <x v="637"/>
  </r>
  <r>
    <x v="1"/>
    <x v="638"/>
  </r>
  <r>
    <x v="1"/>
    <x v="639"/>
  </r>
  <r>
    <x v="1"/>
    <x v="640"/>
  </r>
  <r>
    <x v="1"/>
    <x v="641"/>
  </r>
  <r>
    <x v="1"/>
    <x v="642"/>
  </r>
  <r>
    <x v="1"/>
    <x v="643"/>
  </r>
  <r>
    <x v="0"/>
    <x v="644"/>
  </r>
  <r>
    <x v="1"/>
    <x v="645"/>
  </r>
  <r>
    <x v="1"/>
    <x v="646"/>
  </r>
  <r>
    <x v="0"/>
    <x v="647"/>
  </r>
  <r>
    <x v="0"/>
    <x v="648"/>
  </r>
  <r>
    <x v="1"/>
    <x v="649"/>
  </r>
  <r>
    <x v="1"/>
    <x v="650"/>
  </r>
  <r>
    <x v="1"/>
    <x v="651"/>
  </r>
  <r>
    <x v="1"/>
    <x v="652"/>
  </r>
  <r>
    <x v="0"/>
    <x v="653"/>
  </r>
  <r>
    <x v="1"/>
    <x v="654"/>
  </r>
  <r>
    <x v="1"/>
    <x v="655"/>
  </r>
  <r>
    <x v="1"/>
    <x v="656"/>
  </r>
  <r>
    <x v="0"/>
    <x v="657"/>
  </r>
  <r>
    <x v="1"/>
    <x v="658"/>
  </r>
  <r>
    <x v="0"/>
    <x v="659"/>
  </r>
  <r>
    <x v="1"/>
    <x v="660"/>
  </r>
  <r>
    <x v="1"/>
    <x v="661"/>
  </r>
  <r>
    <x v="0"/>
    <x v="662"/>
  </r>
  <r>
    <x v="0"/>
    <x v="663"/>
  </r>
  <r>
    <x v="1"/>
    <x v="664"/>
  </r>
  <r>
    <x v="0"/>
    <x v="665"/>
  </r>
  <r>
    <x v="0"/>
    <x v="666"/>
  </r>
  <r>
    <x v="0"/>
    <x v="667"/>
  </r>
  <r>
    <x v="0"/>
    <x v="668"/>
  </r>
  <r>
    <x v="1"/>
    <x v="669"/>
  </r>
  <r>
    <x v="1"/>
    <x v="670"/>
  </r>
  <r>
    <x v="0"/>
    <x v="671"/>
  </r>
  <r>
    <x v="0"/>
    <x v="672"/>
  </r>
  <r>
    <x v="0"/>
    <x v="673"/>
  </r>
  <r>
    <x v="0"/>
    <x v="674"/>
  </r>
  <r>
    <x v="1"/>
    <x v="675"/>
  </r>
  <r>
    <x v="0"/>
    <x v="676"/>
  </r>
  <r>
    <x v="1"/>
    <x v="677"/>
  </r>
  <r>
    <x v="1"/>
    <x v="678"/>
  </r>
  <r>
    <x v="0"/>
    <x v="679"/>
  </r>
  <r>
    <x v="1"/>
    <x v="680"/>
  </r>
  <r>
    <x v="0"/>
    <x v="681"/>
  </r>
  <r>
    <x v="0"/>
    <x v="682"/>
  </r>
  <r>
    <x v="1"/>
    <x v="683"/>
  </r>
  <r>
    <x v="0"/>
    <x v="684"/>
  </r>
  <r>
    <x v="1"/>
    <x v="685"/>
  </r>
  <r>
    <x v="1"/>
    <x v="686"/>
  </r>
  <r>
    <x v="1"/>
    <x v="687"/>
  </r>
  <r>
    <x v="1"/>
    <x v="688"/>
  </r>
  <r>
    <x v="1"/>
    <x v="689"/>
  </r>
  <r>
    <x v="1"/>
    <x v="690"/>
  </r>
  <r>
    <x v="1"/>
    <x v="691"/>
  </r>
  <r>
    <x v="0"/>
    <x v="692"/>
  </r>
  <r>
    <x v="1"/>
    <x v="693"/>
  </r>
  <r>
    <x v="1"/>
    <x v="694"/>
  </r>
  <r>
    <x v="0"/>
    <x v="695"/>
  </r>
  <r>
    <x v="0"/>
    <x v="696"/>
  </r>
  <r>
    <x v="1"/>
    <x v="697"/>
  </r>
  <r>
    <x v="0"/>
    <x v="698"/>
  </r>
  <r>
    <x v="0"/>
    <x v="699"/>
  </r>
  <r>
    <x v="1"/>
    <x v="700"/>
  </r>
  <r>
    <x v="0"/>
    <x v="701"/>
  </r>
  <r>
    <x v="1"/>
    <x v="702"/>
  </r>
  <r>
    <x v="1"/>
    <x v="703"/>
  </r>
  <r>
    <x v="1"/>
    <x v="704"/>
  </r>
  <r>
    <x v="1"/>
    <x v="705"/>
  </r>
  <r>
    <x v="1"/>
    <x v="706"/>
  </r>
  <r>
    <x v="1"/>
    <x v="707"/>
  </r>
  <r>
    <x v="1"/>
    <x v="708"/>
  </r>
  <r>
    <x v="0"/>
    <x v="709"/>
  </r>
  <r>
    <x v="0"/>
    <x v="710"/>
  </r>
  <r>
    <x v="0"/>
    <x v="711"/>
  </r>
  <r>
    <x v="0"/>
    <x v="712"/>
  </r>
  <r>
    <x v="0"/>
    <x v="713"/>
  </r>
  <r>
    <x v="0"/>
    <x v="714"/>
  </r>
  <r>
    <x v="1"/>
    <x v="715"/>
  </r>
  <r>
    <x v="1"/>
    <x v="716"/>
  </r>
  <r>
    <x v="1"/>
    <x v="717"/>
  </r>
  <r>
    <x v="1"/>
    <x v="718"/>
  </r>
  <r>
    <x v="1"/>
    <x v="719"/>
  </r>
  <r>
    <x v="0"/>
    <x v="720"/>
  </r>
  <r>
    <x v="1"/>
    <x v="721"/>
  </r>
  <r>
    <x v="0"/>
    <x v="722"/>
  </r>
  <r>
    <x v="0"/>
    <x v="723"/>
  </r>
  <r>
    <x v="1"/>
    <x v="724"/>
  </r>
  <r>
    <x v="0"/>
    <x v="725"/>
  </r>
  <r>
    <x v="1"/>
    <x v="726"/>
  </r>
  <r>
    <x v="0"/>
    <x v="727"/>
  </r>
  <r>
    <x v="0"/>
    <x v="728"/>
  </r>
  <r>
    <x v="1"/>
    <x v="729"/>
  </r>
  <r>
    <x v="1"/>
    <x v="730"/>
  </r>
  <r>
    <x v="1"/>
    <x v="731"/>
  </r>
  <r>
    <x v="1"/>
    <x v="732"/>
  </r>
  <r>
    <x v="1"/>
    <x v="733"/>
  </r>
  <r>
    <x v="1"/>
    <x v="734"/>
  </r>
  <r>
    <x v="1"/>
    <x v="735"/>
  </r>
  <r>
    <x v="1"/>
    <x v="736"/>
  </r>
  <r>
    <x v="1"/>
    <x v="737"/>
  </r>
  <r>
    <x v="1"/>
    <x v="738"/>
  </r>
  <r>
    <x v="1"/>
    <x v="739"/>
  </r>
  <r>
    <x v="1"/>
    <x v="740"/>
  </r>
  <r>
    <x v="1"/>
    <x v="741"/>
  </r>
  <r>
    <x v="1"/>
    <x v="742"/>
  </r>
  <r>
    <x v="1"/>
    <x v="743"/>
  </r>
  <r>
    <x v="1"/>
    <x v="744"/>
  </r>
  <r>
    <x v="0"/>
    <x v="745"/>
  </r>
  <r>
    <x v="1"/>
    <x v="746"/>
  </r>
  <r>
    <x v="1"/>
    <x v="747"/>
  </r>
  <r>
    <x v="0"/>
    <x v="748"/>
  </r>
  <r>
    <x v="1"/>
    <x v="749"/>
  </r>
  <r>
    <x v="1"/>
    <x v="750"/>
  </r>
  <r>
    <x v="1"/>
    <x v="751"/>
  </r>
  <r>
    <x v="0"/>
    <x v="752"/>
  </r>
  <r>
    <x v="1"/>
    <x v="753"/>
  </r>
  <r>
    <x v="1"/>
    <x v="754"/>
  </r>
  <r>
    <x v="0"/>
    <x v="755"/>
  </r>
  <r>
    <x v="1"/>
    <x v="756"/>
  </r>
  <r>
    <x v="0"/>
    <x v="757"/>
  </r>
  <r>
    <x v="1"/>
    <x v="758"/>
  </r>
  <r>
    <x v="1"/>
    <x v="759"/>
  </r>
  <r>
    <x v="1"/>
    <x v="760"/>
  </r>
  <r>
    <x v="0"/>
    <x v="761"/>
  </r>
  <r>
    <x v="0"/>
    <x v="762"/>
  </r>
  <r>
    <x v="0"/>
    <x v="763"/>
  </r>
  <r>
    <x v="1"/>
    <x v="764"/>
  </r>
  <r>
    <x v="0"/>
    <x v="765"/>
  </r>
  <r>
    <x v="0"/>
    <x v="766"/>
  </r>
  <r>
    <x v="0"/>
    <x v="767"/>
  </r>
  <r>
    <x v="1"/>
    <x v="768"/>
  </r>
  <r>
    <x v="0"/>
    <x v="769"/>
  </r>
  <r>
    <x v="0"/>
    <x v="770"/>
  </r>
  <r>
    <x v="1"/>
    <x v="771"/>
  </r>
  <r>
    <x v="0"/>
    <x v="772"/>
  </r>
  <r>
    <x v="0"/>
    <x v="773"/>
  </r>
  <r>
    <x v="1"/>
    <x v="774"/>
  </r>
  <r>
    <x v="0"/>
    <x v="775"/>
  </r>
  <r>
    <x v="0"/>
    <x v="776"/>
  </r>
  <r>
    <x v="1"/>
    <x v="777"/>
  </r>
  <r>
    <x v="1"/>
    <x v="778"/>
  </r>
  <r>
    <x v="1"/>
    <x v="779"/>
  </r>
  <r>
    <x v="0"/>
    <x v="780"/>
  </r>
  <r>
    <x v="1"/>
    <x v="781"/>
  </r>
  <r>
    <x v="1"/>
    <x v="782"/>
  </r>
  <r>
    <x v="1"/>
    <x v="783"/>
  </r>
  <r>
    <x v="0"/>
    <x v="784"/>
  </r>
  <r>
    <x v="0"/>
    <x v="785"/>
  </r>
  <r>
    <x v="0"/>
    <x v="786"/>
  </r>
  <r>
    <x v="1"/>
    <x v="787"/>
  </r>
  <r>
    <x v="0"/>
    <x v="788"/>
  </r>
  <r>
    <x v="0"/>
    <x v="789"/>
  </r>
  <r>
    <x v="1"/>
    <x v="790"/>
  </r>
  <r>
    <x v="1"/>
    <x v="791"/>
  </r>
  <r>
    <x v="1"/>
    <x v="792"/>
  </r>
  <r>
    <x v="1"/>
    <x v="793"/>
  </r>
  <r>
    <x v="0"/>
    <x v="794"/>
  </r>
  <r>
    <x v="1"/>
    <x v="795"/>
  </r>
  <r>
    <x v="1"/>
    <x v="796"/>
  </r>
  <r>
    <x v="1"/>
    <x v="797"/>
  </r>
  <r>
    <x v="1"/>
    <x v="798"/>
  </r>
  <r>
    <x v="1"/>
    <x v="799"/>
  </r>
  <r>
    <x v="0"/>
    <x v="800"/>
  </r>
  <r>
    <x v="0"/>
    <x v="801"/>
  </r>
  <r>
    <x v="0"/>
    <x v="802"/>
  </r>
  <r>
    <x v="0"/>
    <x v="803"/>
  </r>
  <r>
    <x v="1"/>
    <x v="804"/>
  </r>
  <r>
    <x v="0"/>
    <x v="805"/>
  </r>
  <r>
    <x v="1"/>
    <x v="806"/>
  </r>
  <r>
    <x v="0"/>
    <x v="807"/>
  </r>
  <r>
    <x v="0"/>
    <x v="808"/>
  </r>
  <r>
    <x v="0"/>
    <x v="809"/>
  </r>
  <r>
    <x v="1"/>
    <x v="810"/>
  </r>
  <r>
    <x v="1"/>
    <x v="811"/>
  </r>
  <r>
    <x v="1"/>
    <x v="812"/>
  </r>
  <r>
    <x v="1"/>
    <x v="813"/>
  </r>
  <r>
    <x v="0"/>
    <x v="814"/>
  </r>
  <r>
    <x v="1"/>
    <x v="815"/>
  </r>
  <r>
    <x v="0"/>
    <x v="816"/>
  </r>
  <r>
    <x v="1"/>
    <x v="817"/>
  </r>
  <r>
    <x v="0"/>
    <x v="818"/>
  </r>
  <r>
    <x v="1"/>
    <x v="819"/>
  </r>
  <r>
    <x v="0"/>
    <x v="820"/>
  </r>
  <r>
    <x v="0"/>
    <x v="821"/>
  </r>
  <r>
    <x v="0"/>
    <x v="822"/>
  </r>
  <r>
    <x v="0"/>
    <x v="823"/>
  </r>
  <r>
    <x v="1"/>
    <x v="824"/>
  </r>
  <r>
    <x v="0"/>
    <x v="825"/>
  </r>
  <r>
    <x v="0"/>
    <x v="826"/>
  </r>
  <r>
    <x v="1"/>
    <x v="827"/>
  </r>
  <r>
    <x v="1"/>
    <x v="828"/>
  </r>
  <r>
    <x v="1"/>
    <x v="829"/>
  </r>
  <r>
    <x v="1"/>
    <x v="830"/>
  </r>
  <r>
    <x v="1"/>
    <x v="831"/>
  </r>
  <r>
    <x v="0"/>
    <x v="832"/>
  </r>
  <r>
    <x v="1"/>
    <x v="833"/>
  </r>
  <r>
    <x v="1"/>
    <x v="834"/>
  </r>
  <r>
    <x v="0"/>
    <x v="835"/>
  </r>
  <r>
    <x v="1"/>
    <x v="836"/>
  </r>
  <r>
    <x v="0"/>
    <x v="837"/>
  </r>
  <r>
    <x v="0"/>
    <x v="838"/>
  </r>
  <r>
    <x v="0"/>
    <x v="839"/>
  </r>
  <r>
    <x v="0"/>
    <x v="840"/>
  </r>
  <r>
    <x v="0"/>
    <x v="841"/>
  </r>
  <r>
    <x v="1"/>
    <x v="842"/>
  </r>
  <r>
    <x v="0"/>
    <x v="843"/>
  </r>
  <r>
    <x v="1"/>
    <x v="844"/>
  </r>
  <r>
    <x v="1"/>
    <x v="845"/>
  </r>
  <r>
    <x v="1"/>
    <x v="846"/>
  </r>
  <r>
    <x v="1"/>
    <x v="847"/>
  </r>
  <r>
    <x v="1"/>
    <x v="848"/>
  </r>
  <r>
    <x v="1"/>
    <x v="849"/>
  </r>
  <r>
    <x v="1"/>
    <x v="850"/>
  </r>
  <r>
    <x v="0"/>
    <x v="851"/>
  </r>
  <r>
    <x v="0"/>
    <x v="852"/>
  </r>
  <r>
    <x v="0"/>
    <x v="853"/>
  </r>
  <r>
    <x v="0"/>
    <x v="854"/>
  </r>
  <r>
    <x v="0"/>
    <x v="855"/>
  </r>
  <r>
    <x v="0"/>
    <x v="856"/>
  </r>
  <r>
    <x v="0"/>
    <x v="857"/>
  </r>
  <r>
    <x v="1"/>
    <x v="858"/>
  </r>
  <r>
    <x v="1"/>
    <x v="859"/>
  </r>
  <r>
    <x v="1"/>
    <x v="860"/>
  </r>
  <r>
    <x v="1"/>
    <x v="861"/>
  </r>
  <r>
    <x v="1"/>
    <x v="862"/>
  </r>
  <r>
    <x v="1"/>
    <x v="863"/>
  </r>
  <r>
    <x v="1"/>
    <x v="864"/>
  </r>
  <r>
    <x v="1"/>
    <x v="865"/>
  </r>
  <r>
    <x v="0"/>
    <x v="866"/>
  </r>
  <r>
    <x v="1"/>
    <x v="867"/>
  </r>
  <r>
    <x v="1"/>
    <x v="868"/>
  </r>
  <r>
    <x v="0"/>
    <x v="869"/>
  </r>
  <r>
    <x v="0"/>
    <x v="870"/>
  </r>
  <r>
    <x v="1"/>
    <x v="871"/>
  </r>
  <r>
    <x v="0"/>
    <x v="872"/>
  </r>
  <r>
    <x v="0"/>
    <x v="873"/>
  </r>
  <r>
    <x v="0"/>
    <x v="874"/>
  </r>
  <r>
    <x v="0"/>
    <x v="875"/>
  </r>
  <r>
    <x v="0"/>
    <x v="876"/>
  </r>
  <r>
    <x v="0"/>
    <x v="877"/>
  </r>
  <r>
    <x v="1"/>
    <x v="878"/>
  </r>
  <r>
    <x v="1"/>
    <x v="879"/>
  </r>
  <r>
    <x v="0"/>
    <x v="880"/>
  </r>
  <r>
    <x v="0"/>
    <x v="881"/>
  </r>
  <r>
    <x v="0"/>
    <x v="882"/>
  </r>
  <r>
    <x v="0"/>
    <x v="883"/>
  </r>
  <r>
    <x v="0"/>
    <x v="884"/>
  </r>
  <r>
    <x v="0"/>
    <x v="885"/>
  </r>
  <r>
    <x v="1"/>
    <x v="886"/>
  </r>
  <r>
    <x v="1"/>
    <x v="887"/>
  </r>
  <r>
    <x v="0"/>
    <x v="888"/>
  </r>
  <r>
    <x v="0"/>
    <x v="889"/>
  </r>
  <r>
    <x v="1"/>
    <x v="890"/>
  </r>
  <r>
    <x v="1"/>
    <x v="891"/>
  </r>
  <r>
    <x v="1"/>
    <x v="892"/>
  </r>
  <r>
    <x v="1"/>
    <x v="893"/>
  </r>
  <r>
    <x v="0"/>
    <x v="894"/>
  </r>
  <r>
    <x v="1"/>
    <x v="895"/>
  </r>
  <r>
    <x v="0"/>
    <x v="896"/>
  </r>
  <r>
    <x v="0"/>
    <x v="897"/>
  </r>
  <r>
    <x v="1"/>
    <x v="898"/>
  </r>
  <r>
    <x v="0"/>
    <x v="899"/>
  </r>
  <r>
    <x v="0"/>
    <x v="900"/>
  </r>
  <r>
    <x v="0"/>
    <x v="901"/>
  </r>
  <r>
    <x v="1"/>
    <x v="902"/>
  </r>
  <r>
    <x v="1"/>
    <x v="903"/>
  </r>
  <r>
    <x v="1"/>
    <x v="904"/>
  </r>
  <r>
    <x v="1"/>
    <x v="905"/>
  </r>
  <r>
    <x v="1"/>
    <x v="906"/>
  </r>
  <r>
    <x v="1"/>
    <x v="907"/>
  </r>
  <r>
    <x v="1"/>
    <x v="908"/>
  </r>
  <r>
    <x v="1"/>
    <x v="909"/>
  </r>
  <r>
    <x v="0"/>
    <x v="910"/>
  </r>
  <r>
    <x v="0"/>
    <x v="911"/>
  </r>
  <r>
    <x v="1"/>
    <x v="912"/>
  </r>
  <r>
    <x v="0"/>
    <x v="913"/>
  </r>
  <r>
    <x v="0"/>
    <x v="914"/>
  </r>
  <r>
    <x v="0"/>
    <x v="915"/>
  </r>
  <r>
    <x v="0"/>
    <x v="916"/>
  </r>
  <r>
    <x v="0"/>
    <x v="917"/>
  </r>
  <r>
    <x v="0"/>
    <x v="918"/>
  </r>
  <r>
    <x v="1"/>
    <x v="919"/>
  </r>
  <r>
    <x v="1"/>
    <x v="920"/>
  </r>
  <r>
    <x v="1"/>
    <x v="921"/>
  </r>
  <r>
    <x v="1"/>
    <x v="922"/>
  </r>
  <r>
    <x v="1"/>
    <x v="923"/>
  </r>
  <r>
    <x v="1"/>
    <x v="924"/>
  </r>
  <r>
    <x v="1"/>
    <x v="925"/>
  </r>
  <r>
    <x v="1"/>
    <x v="926"/>
  </r>
  <r>
    <x v="0"/>
    <x v="927"/>
  </r>
  <r>
    <x v="0"/>
    <x v="928"/>
  </r>
  <r>
    <x v="0"/>
    <x v="929"/>
  </r>
  <r>
    <x v="0"/>
    <x v="930"/>
  </r>
  <r>
    <x v="1"/>
    <x v="931"/>
  </r>
  <r>
    <x v="1"/>
    <x v="932"/>
  </r>
  <r>
    <x v="0"/>
    <x v="933"/>
  </r>
  <r>
    <x v="1"/>
    <x v="934"/>
  </r>
  <r>
    <x v="1"/>
    <x v="935"/>
  </r>
  <r>
    <x v="1"/>
    <x v="936"/>
  </r>
  <r>
    <x v="1"/>
    <x v="937"/>
  </r>
  <r>
    <x v="1"/>
    <x v="938"/>
  </r>
  <r>
    <x v="1"/>
    <x v="939"/>
  </r>
  <r>
    <x v="0"/>
    <x v="940"/>
  </r>
  <r>
    <x v="1"/>
    <x v="941"/>
  </r>
  <r>
    <x v="1"/>
    <x v="942"/>
  </r>
  <r>
    <x v="0"/>
    <x v="943"/>
  </r>
  <r>
    <x v="0"/>
    <x v="944"/>
  </r>
  <r>
    <x v="1"/>
    <x v="945"/>
  </r>
  <r>
    <x v="0"/>
    <x v="946"/>
  </r>
  <r>
    <x v="0"/>
    <x v="947"/>
  </r>
  <r>
    <x v="0"/>
    <x v="948"/>
  </r>
  <r>
    <x v="0"/>
    <x v="949"/>
  </r>
  <r>
    <x v="0"/>
    <x v="950"/>
  </r>
  <r>
    <x v="1"/>
    <x v="951"/>
  </r>
  <r>
    <x v="1"/>
    <x v="952"/>
  </r>
  <r>
    <x v="1"/>
    <x v="953"/>
  </r>
  <r>
    <x v="1"/>
    <x v="954"/>
  </r>
  <r>
    <x v="0"/>
    <x v="955"/>
  </r>
  <r>
    <x v="1"/>
    <x v="956"/>
  </r>
  <r>
    <x v="0"/>
    <x v="957"/>
  </r>
  <r>
    <x v="0"/>
    <x v="958"/>
  </r>
  <r>
    <x v="0"/>
    <x v="959"/>
  </r>
  <r>
    <x v="1"/>
    <x v="960"/>
  </r>
  <r>
    <x v="0"/>
    <x v="961"/>
  </r>
  <r>
    <x v="1"/>
    <x v="962"/>
  </r>
  <r>
    <x v="0"/>
    <x v="963"/>
  </r>
  <r>
    <x v="0"/>
    <x v="964"/>
  </r>
  <r>
    <x v="0"/>
    <x v="965"/>
  </r>
  <r>
    <x v="0"/>
    <x v="966"/>
  </r>
  <r>
    <x v="1"/>
    <x v="967"/>
  </r>
  <r>
    <x v="0"/>
    <x v="968"/>
  </r>
  <r>
    <x v="0"/>
    <x v="969"/>
  </r>
  <r>
    <x v="0"/>
    <x v="970"/>
  </r>
  <r>
    <x v="1"/>
    <x v="971"/>
  </r>
  <r>
    <x v="1"/>
    <x v="972"/>
  </r>
  <r>
    <x v="0"/>
    <x v="973"/>
  </r>
  <r>
    <x v="1"/>
    <x v="974"/>
  </r>
  <r>
    <x v="1"/>
    <x v="975"/>
  </r>
  <r>
    <x v="1"/>
    <x v="976"/>
  </r>
  <r>
    <x v="1"/>
    <x v="977"/>
  </r>
  <r>
    <x v="0"/>
    <x v="978"/>
  </r>
  <r>
    <x v="1"/>
    <x v="979"/>
  </r>
  <r>
    <x v="1"/>
    <x v="980"/>
  </r>
  <r>
    <x v="0"/>
    <x v="981"/>
  </r>
  <r>
    <x v="0"/>
    <x v="982"/>
  </r>
  <r>
    <x v="1"/>
    <x v="983"/>
  </r>
  <r>
    <x v="0"/>
    <x v="984"/>
  </r>
  <r>
    <x v="0"/>
    <x v="985"/>
  </r>
  <r>
    <x v="0"/>
    <x v="986"/>
  </r>
  <r>
    <x v="0"/>
    <x v="987"/>
  </r>
  <r>
    <x v="0"/>
    <x v="988"/>
  </r>
  <r>
    <x v="1"/>
    <x v="989"/>
  </r>
  <r>
    <x v="0"/>
    <x v="990"/>
  </r>
  <r>
    <x v="1"/>
    <x v="991"/>
  </r>
  <r>
    <x v="0"/>
    <x v="992"/>
  </r>
  <r>
    <x v="1"/>
    <x v="993"/>
  </r>
  <r>
    <x v="1"/>
    <x v="994"/>
  </r>
  <r>
    <x v="1"/>
    <x v="995"/>
  </r>
  <r>
    <x v="1"/>
    <x v="996"/>
  </r>
  <r>
    <x v="1"/>
    <x v="997"/>
  </r>
  <r>
    <x v="1"/>
    <x v="998"/>
  </r>
  <r>
    <x v="1"/>
    <x v="999"/>
  </r>
  <r>
    <x v="0"/>
    <x v="1000"/>
  </r>
  <r>
    <x v="0"/>
    <x v="1001"/>
  </r>
  <r>
    <x v="1"/>
    <x v="1002"/>
  </r>
  <r>
    <x v="1"/>
    <x v="1003"/>
  </r>
  <r>
    <x v="0"/>
    <x v="1004"/>
  </r>
  <r>
    <x v="1"/>
    <x v="1005"/>
  </r>
  <r>
    <x v="1"/>
    <x v="1006"/>
  </r>
  <r>
    <x v="1"/>
    <x v="1007"/>
  </r>
  <r>
    <x v="1"/>
    <x v="1008"/>
  </r>
  <r>
    <x v="1"/>
    <x v="1009"/>
  </r>
  <r>
    <x v="1"/>
    <x v="1010"/>
  </r>
  <r>
    <x v="0"/>
    <x v="1011"/>
  </r>
  <r>
    <x v="1"/>
    <x v="1012"/>
  </r>
  <r>
    <x v="1"/>
    <x v="1013"/>
  </r>
  <r>
    <x v="1"/>
    <x v="1014"/>
  </r>
  <r>
    <x v="1"/>
    <x v="1015"/>
  </r>
  <r>
    <x v="0"/>
    <x v="1016"/>
  </r>
  <r>
    <x v="0"/>
    <x v="1017"/>
  </r>
  <r>
    <x v="0"/>
    <x v="1018"/>
  </r>
  <r>
    <x v="0"/>
    <x v="1019"/>
  </r>
  <r>
    <x v="1"/>
    <x v="1020"/>
  </r>
  <r>
    <x v="1"/>
    <x v="1021"/>
  </r>
  <r>
    <x v="1"/>
    <x v="1022"/>
  </r>
  <r>
    <x v="1"/>
    <x v="1023"/>
  </r>
  <r>
    <x v="1"/>
    <x v="1024"/>
  </r>
  <r>
    <x v="1"/>
    <x v="1025"/>
  </r>
  <r>
    <x v="1"/>
    <x v="1026"/>
  </r>
  <r>
    <x v="0"/>
    <x v="1027"/>
  </r>
  <r>
    <x v="1"/>
    <x v="1028"/>
  </r>
  <r>
    <x v="1"/>
    <x v="1029"/>
  </r>
  <r>
    <x v="0"/>
    <x v="1030"/>
  </r>
  <r>
    <x v="0"/>
    <x v="1031"/>
  </r>
  <r>
    <x v="1"/>
    <x v="1032"/>
  </r>
  <r>
    <x v="1"/>
    <x v="1033"/>
  </r>
  <r>
    <x v="1"/>
    <x v="1034"/>
  </r>
  <r>
    <x v="1"/>
    <x v="1035"/>
  </r>
  <r>
    <x v="0"/>
    <x v="1036"/>
  </r>
  <r>
    <x v="1"/>
    <x v="1037"/>
  </r>
  <r>
    <x v="1"/>
    <x v="1038"/>
  </r>
  <r>
    <x v="1"/>
    <x v="1039"/>
  </r>
  <r>
    <x v="1"/>
    <x v="1040"/>
  </r>
  <r>
    <x v="0"/>
    <x v="1041"/>
  </r>
  <r>
    <x v="0"/>
    <x v="1042"/>
  </r>
  <r>
    <x v="0"/>
    <x v="1043"/>
  </r>
  <r>
    <x v="0"/>
    <x v="1044"/>
  </r>
  <r>
    <x v="0"/>
    <x v="1045"/>
  </r>
  <r>
    <x v="1"/>
    <x v="1046"/>
  </r>
  <r>
    <x v="1"/>
    <x v="1047"/>
  </r>
  <r>
    <x v="0"/>
    <x v="1048"/>
  </r>
  <r>
    <x v="1"/>
    <x v="1049"/>
  </r>
  <r>
    <x v="0"/>
    <x v="1050"/>
  </r>
  <r>
    <x v="0"/>
    <x v="1051"/>
  </r>
  <r>
    <x v="1"/>
    <x v="1052"/>
  </r>
  <r>
    <x v="1"/>
    <x v="1053"/>
  </r>
  <r>
    <x v="1"/>
    <x v="1054"/>
  </r>
  <r>
    <x v="1"/>
    <x v="1055"/>
  </r>
  <r>
    <x v="0"/>
    <x v="1056"/>
  </r>
  <r>
    <x v="0"/>
    <x v="1057"/>
  </r>
  <r>
    <x v="0"/>
    <x v="1058"/>
  </r>
  <r>
    <x v="1"/>
    <x v="1059"/>
  </r>
  <r>
    <x v="0"/>
    <x v="1060"/>
  </r>
  <r>
    <x v="0"/>
    <x v="1061"/>
  </r>
  <r>
    <x v="0"/>
    <x v="1062"/>
  </r>
  <r>
    <x v="1"/>
    <x v="1063"/>
  </r>
  <r>
    <x v="0"/>
    <x v="1064"/>
  </r>
  <r>
    <x v="0"/>
    <x v="1065"/>
  </r>
  <r>
    <x v="1"/>
    <x v="1066"/>
  </r>
  <r>
    <x v="1"/>
    <x v="1067"/>
  </r>
  <r>
    <x v="1"/>
    <x v="1068"/>
  </r>
  <r>
    <x v="1"/>
    <x v="1069"/>
  </r>
  <r>
    <x v="1"/>
    <x v="1070"/>
  </r>
  <r>
    <x v="0"/>
    <x v="1071"/>
  </r>
  <r>
    <x v="0"/>
    <x v="1072"/>
  </r>
  <r>
    <x v="0"/>
    <x v="1073"/>
  </r>
  <r>
    <x v="0"/>
    <x v="1074"/>
  </r>
  <r>
    <x v="0"/>
    <x v="1075"/>
  </r>
  <r>
    <x v="1"/>
    <x v="1076"/>
  </r>
  <r>
    <x v="1"/>
    <x v="1077"/>
  </r>
  <r>
    <x v="0"/>
    <x v="1078"/>
  </r>
  <r>
    <x v="1"/>
    <x v="1079"/>
  </r>
  <r>
    <x v="1"/>
    <x v="1080"/>
  </r>
  <r>
    <x v="1"/>
    <x v="1081"/>
  </r>
  <r>
    <x v="1"/>
    <x v="1082"/>
  </r>
  <r>
    <x v="1"/>
    <x v="1083"/>
  </r>
  <r>
    <x v="1"/>
    <x v="1084"/>
  </r>
  <r>
    <x v="1"/>
    <x v="1085"/>
  </r>
  <r>
    <x v="1"/>
    <x v="1086"/>
  </r>
  <r>
    <x v="0"/>
    <x v="1087"/>
  </r>
  <r>
    <x v="1"/>
    <x v="1088"/>
  </r>
  <r>
    <x v="1"/>
    <x v="1089"/>
  </r>
  <r>
    <x v="0"/>
    <x v="1090"/>
  </r>
  <r>
    <x v="1"/>
    <x v="1091"/>
  </r>
  <r>
    <x v="1"/>
    <x v="1092"/>
  </r>
  <r>
    <x v="0"/>
    <x v="1093"/>
  </r>
  <r>
    <x v="0"/>
    <x v="1094"/>
  </r>
  <r>
    <x v="1"/>
    <x v="1095"/>
  </r>
  <r>
    <x v="0"/>
    <x v="1096"/>
  </r>
  <r>
    <x v="0"/>
    <x v="1097"/>
  </r>
  <r>
    <x v="0"/>
    <x v="1098"/>
  </r>
  <r>
    <x v="0"/>
    <x v="1099"/>
  </r>
  <r>
    <x v="1"/>
    <x v="1100"/>
  </r>
  <r>
    <x v="0"/>
    <x v="1101"/>
  </r>
  <r>
    <x v="0"/>
    <x v="1102"/>
  </r>
  <r>
    <x v="1"/>
    <x v="1103"/>
  </r>
  <r>
    <x v="1"/>
    <x v="1104"/>
  </r>
  <r>
    <x v="1"/>
    <x v="1105"/>
  </r>
  <r>
    <x v="0"/>
    <x v="1106"/>
  </r>
  <r>
    <x v="1"/>
    <x v="1107"/>
  </r>
  <r>
    <x v="1"/>
    <x v="1108"/>
  </r>
  <r>
    <x v="1"/>
    <x v="1109"/>
  </r>
  <r>
    <x v="0"/>
    <x v="1110"/>
  </r>
  <r>
    <x v="0"/>
    <x v="1111"/>
  </r>
  <r>
    <x v="0"/>
    <x v="1112"/>
  </r>
  <r>
    <x v="0"/>
    <x v="1113"/>
  </r>
  <r>
    <x v="1"/>
    <x v="1114"/>
  </r>
  <r>
    <x v="0"/>
    <x v="1115"/>
  </r>
  <r>
    <x v="0"/>
    <x v="1116"/>
  </r>
  <r>
    <x v="1"/>
    <x v="1117"/>
  </r>
  <r>
    <x v="1"/>
    <x v="1118"/>
  </r>
  <r>
    <x v="1"/>
    <x v="1119"/>
  </r>
  <r>
    <x v="1"/>
    <x v="1120"/>
  </r>
  <r>
    <x v="0"/>
    <x v="1121"/>
  </r>
  <r>
    <x v="0"/>
    <x v="1122"/>
  </r>
  <r>
    <x v="1"/>
    <x v="1123"/>
  </r>
  <r>
    <x v="1"/>
    <x v="1124"/>
  </r>
  <r>
    <x v="0"/>
    <x v="1125"/>
  </r>
  <r>
    <x v="0"/>
    <x v="1126"/>
  </r>
  <r>
    <x v="0"/>
    <x v="1127"/>
  </r>
  <r>
    <x v="1"/>
    <x v="1128"/>
  </r>
  <r>
    <x v="0"/>
    <x v="1129"/>
  </r>
  <r>
    <x v="0"/>
    <x v="1130"/>
  </r>
  <r>
    <x v="0"/>
    <x v="1131"/>
  </r>
  <r>
    <x v="1"/>
    <x v="1132"/>
  </r>
  <r>
    <x v="1"/>
    <x v="1133"/>
  </r>
  <r>
    <x v="1"/>
    <x v="1134"/>
  </r>
  <r>
    <x v="0"/>
    <x v="1135"/>
  </r>
  <r>
    <x v="1"/>
    <x v="1136"/>
  </r>
  <r>
    <x v="0"/>
    <x v="1137"/>
  </r>
  <r>
    <x v="1"/>
    <x v="1138"/>
  </r>
  <r>
    <x v="0"/>
    <x v="1139"/>
  </r>
  <r>
    <x v="0"/>
    <x v="1140"/>
  </r>
  <r>
    <x v="0"/>
    <x v="1141"/>
  </r>
  <r>
    <x v="0"/>
    <x v="1142"/>
  </r>
  <r>
    <x v="0"/>
    <x v="1143"/>
  </r>
  <r>
    <x v="0"/>
    <x v="1144"/>
  </r>
  <r>
    <x v="0"/>
    <x v="1145"/>
  </r>
  <r>
    <x v="1"/>
    <x v="1146"/>
  </r>
  <r>
    <x v="1"/>
    <x v="1147"/>
  </r>
  <r>
    <x v="1"/>
    <x v="1148"/>
  </r>
  <r>
    <x v="1"/>
    <x v="1149"/>
  </r>
  <r>
    <x v="0"/>
    <x v="1150"/>
  </r>
  <r>
    <x v="1"/>
    <x v="1151"/>
  </r>
  <r>
    <x v="0"/>
    <x v="1152"/>
  </r>
  <r>
    <x v="1"/>
    <x v="1153"/>
  </r>
  <r>
    <x v="1"/>
    <x v="1154"/>
  </r>
  <r>
    <x v="1"/>
    <x v="1155"/>
  </r>
  <r>
    <x v="0"/>
    <x v="1156"/>
  </r>
  <r>
    <x v="1"/>
    <x v="1157"/>
  </r>
  <r>
    <x v="1"/>
    <x v="1158"/>
  </r>
  <r>
    <x v="0"/>
    <x v="1159"/>
  </r>
  <r>
    <x v="0"/>
    <x v="1160"/>
  </r>
  <r>
    <x v="0"/>
    <x v="1161"/>
  </r>
  <r>
    <x v="1"/>
    <x v="1162"/>
  </r>
  <r>
    <x v="0"/>
    <x v="1163"/>
  </r>
  <r>
    <x v="0"/>
    <x v="1164"/>
  </r>
  <r>
    <x v="0"/>
    <x v="1165"/>
  </r>
  <r>
    <x v="0"/>
    <x v="1166"/>
  </r>
  <r>
    <x v="1"/>
    <x v="1167"/>
  </r>
  <r>
    <x v="1"/>
    <x v="1168"/>
  </r>
  <r>
    <x v="1"/>
    <x v="1169"/>
  </r>
  <r>
    <x v="0"/>
    <x v="1170"/>
  </r>
  <r>
    <x v="0"/>
    <x v="1171"/>
  </r>
  <r>
    <x v="1"/>
    <x v="1172"/>
  </r>
  <r>
    <x v="0"/>
    <x v="1173"/>
  </r>
  <r>
    <x v="1"/>
    <x v="1174"/>
  </r>
  <r>
    <x v="1"/>
    <x v="1175"/>
  </r>
  <r>
    <x v="0"/>
    <x v="1176"/>
  </r>
  <r>
    <x v="0"/>
    <x v="1177"/>
  </r>
  <r>
    <x v="1"/>
    <x v="1178"/>
  </r>
  <r>
    <x v="0"/>
    <x v="1179"/>
  </r>
  <r>
    <x v="1"/>
    <x v="1180"/>
  </r>
  <r>
    <x v="1"/>
    <x v="1181"/>
  </r>
  <r>
    <x v="0"/>
    <x v="1182"/>
  </r>
  <r>
    <x v="0"/>
    <x v="1183"/>
  </r>
  <r>
    <x v="1"/>
    <x v="1184"/>
  </r>
  <r>
    <x v="0"/>
    <x v="1185"/>
  </r>
  <r>
    <x v="0"/>
    <x v="1186"/>
  </r>
  <r>
    <x v="0"/>
    <x v="1187"/>
  </r>
  <r>
    <x v="0"/>
    <x v="1188"/>
  </r>
  <r>
    <x v="0"/>
    <x v="1189"/>
  </r>
  <r>
    <x v="1"/>
    <x v="1190"/>
  </r>
  <r>
    <x v="1"/>
    <x v="1191"/>
  </r>
  <r>
    <x v="1"/>
    <x v="1192"/>
  </r>
  <r>
    <x v="1"/>
    <x v="1193"/>
  </r>
  <r>
    <x v="0"/>
    <x v="1194"/>
  </r>
  <r>
    <x v="0"/>
    <x v="1195"/>
  </r>
  <r>
    <x v="1"/>
    <x v="1196"/>
  </r>
  <r>
    <x v="0"/>
    <x v="1197"/>
  </r>
  <r>
    <x v="0"/>
    <x v="1198"/>
  </r>
  <r>
    <x v="1"/>
    <x v="1199"/>
  </r>
  <r>
    <x v="1"/>
    <x v="1200"/>
  </r>
  <r>
    <x v="1"/>
    <x v="1201"/>
  </r>
  <r>
    <x v="1"/>
    <x v="1202"/>
  </r>
  <r>
    <x v="1"/>
    <x v="1203"/>
  </r>
  <r>
    <x v="1"/>
    <x v="1204"/>
  </r>
  <r>
    <x v="1"/>
    <x v="1205"/>
  </r>
  <r>
    <x v="0"/>
    <x v="1206"/>
  </r>
  <r>
    <x v="1"/>
    <x v="1207"/>
  </r>
  <r>
    <x v="0"/>
    <x v="1208"/>
  </r>
  <r>
    <x v="0"/>
    <x v="1209"/>
  </r>
  <r>
    <x v="0"/>
    <x v="1210"/>
  </r>
  <r>
    <x v="1"/>
    <x v="1211"/>
  </r>
  <r>
    <x v="1"/>
    <x v="1212"/>
  </r>
  <r>
    <x v="1"/>
    <x v="1213"/>
  </r>
  <r>
    <x v="1"/>
    <x v="1214"/>
  </r>
  <r>
    <x v="1"/>
    <x v="1215"/>
  </r>
  <r>
    <x v="1"/>
    <x v="1216"/>
  </r>
  <r>
    <x v="1"/>
    <x v="1217"/>
  </r>
  <r>
    <x v="1"/>
    <x v="1218"/>
  </r>
  <r>
    <x v="0"/>
    <x v="1219"/>
  </r>
  <r>
    <x v="0"/>
    <x v="1220"/>
  </r>
  <r>
    <x v="1"/>
    <x v="1221"/>
  </r>
  <r>
    <x v="0"/>
    <x v="1222"/>
  </r>
  <r>
    <x v="1"/>
    <x v="1223"/>
  </r>
  <r>
    <x v="1"/>
    <x v="1224"/>
  </r>
  <r>
    <x v="1"/>
    <x v="1225"/>
  </r>
  <r>
    <x v="1"/>
    <x v="1226"/>
  </r>
  <r>
    <x v="0"/>
    <x v="1227"/>
  </r>
  <r>
    <x v="1"/>
    <x v="1228"/>
  </r>
  <r>
    <x v="1"/>
    <x v="1229"/>
  </r>
  <r>
    <x v="1"/>
    <x v="1230"/>
  </r>
  <r>
    <x v="1"/>
    <x v="1231"/>
  </r>
  <r>
    <x v="1"/>
    <x v="1232"/>
  </r>
  <r>
    <x v="1"/>
    <x v="1233"/>
  </r>
  <r>
    <x v="0"/>
    <x v="1234"/>
  </r>
  <r>
    <x v="0"/>
    <x v="1235"/>
  </r>
  <r>
    <x v="0"/>
    <x v="1236"/>
  </r>
  <r>
    <x v="0"/>
    <x v="1237"/>
  </r>
  <r>
    <x v="0"/>
    <x v="1238"/>
  </r>
  <r>
    <x v="1"/>
    <x v="1239"/>
  </r>
  <r>
    <x v="1"/>
    <x v="1240"/>
  </r>
  <r>
    <x v="1"/>
    <x v="1241"/>
  </r>
  <r>
    <x v="0"/>
    <x v="1242"/>
  </r>
  <r>
    <x v="0"/>
    <x v="1243"/>
  </r>
  <r>
    <x v="1"/>
    <x v="1244"/>
  </r>
  <r>
    <x v="0"/>
    <x v="1245"/>
  </r>
  <r>
    <x v="1"/>
    <x v="1246"/>
  </r>
  <r>
    <x v="0"/>
    <x v="1247"/>
  </r>
  <r>
    <x v="0"/>
    <x v="1248"/>
  </r>
  <r>
    <x v="1"/>
    <x v="1249"/>
  </r>
  <r>
    <x v="1"/>
    <x v="1250"/>
  </r>
  <r>
    <x v="1"/>
    <x v="1251"/>
  </r>
  <r>
    <x v="0"/>
    <x v="1252"/>
  </r>
  <r>
    <x v="0"/>
    <x v="1253"/>
  </r>
  <r>
    <x v="0"/>
    <x v="1254"/>
  </r>
  <r>
    <x v="0"/>
    <x v="1255"/>
  </r>
  <r>
    <x v="1"/>
    <x v="1256"/>
  </r>
  <r>
    <x v="0"/>
    <x v="1257"/>
  </r>
  <r>
    <x v="1"/>
    <x v="1258"/>
  </r>
  <r>
    <x v="1"/>
    <x v="1259"/>
  </r>
  <r>
    <x v="1"/>
    <x v="1260"/>
  </r>
  <r>
    <x v="1"/>
    <x v="1261"/>
  </r>
  <r>
    <x v="1"/>
    <x v="1262"/>
  </r>
  <r>
    <x v="0"/>
    <x v="1263"/>
  </r>
  <r>
    <x v="0"/>
    <x v="1264"/>
  </r>
  <r>
    <x v="1"/>
    <x v="1265"/>
  </r>
  <r>
    <x v="0"/>
    <x v="1266"/>
  </r>
  <r>
    <x v="1"/>
    <x v="1267"/>
  </r>
  <r>
    <x v="1"/>
    <x v="1268"/>
  </r>
  <r>
    <x v="1"/>
    <x v="1269"/>
  </r>
  <r>
    <x v="1"/>
    <x v="1270"/>
  </r>
  <r>
    <x v="0"/>
    <x v="1271"/>
  </r>
  <r>
    <x v="0"/>
    <x v="1272"/>
  </r>
  <r>
    <x v="0"/>
    <x v="1273"/>
  </r>
  <r>
    <x v="0"/>
    <x v="1274"/>
  </r>
  <r>
    <x v="0"/>
    <x v="1275"/>
  </r>
  <r>
    <x v="1"/>
    <x v="1276"/>
  </r>
  <r>
    <x v="1"/>
    <x v="1277"/>
  </r>
  <r>
    <x v="1"/>
    <x v="1278"/>
  </r>
  <r>
    <x v="1"/>
    <x v="1279"/>
  </r>
  <r>
    <x v="1"/>
    <x v="1280"/>
  </r>
  <r>
    <x v="1"/>
    <x v="1281"/>
  </r>
  <r>
    <x v="0"/>
    <x v="1282"/>
  </r>
  <r>
    <x v="1"/>
    <x v="1283"/>
  </r>
  <r>
    <x v="0"/>
    <x v="1284"/>
  </r>
  <r>
    <x v="0"/>
    <x v="1285"/>
  </r>
  <r>
    <x v="1"/>
    <x v="1286"/>
  </r>
  <r>
    <x v="1"/>
    <x v="1287"/>
  </r>
  <r>
    <x v="1"/>
    <x v="1288"/>
  </r>
  <r>
    <x v="1"/>
    <x v="1289"/>
  </r>
  <r>
    <x v="1"/>
    <x v="1290"/>
  </r>
  <r>
    <x v="1"/>
    <x v="1291"/>
  </r>
  <r>
    <x v="1"/>
    <x v="1292"/>
  </r>
  <r>
    <x v="0"/>
    <x v="1293"/>
  </r>
  <r>
    <x v="0"/>
    <x v="1294"/>
  </r>
  <r>
    <x v="0"/>
    <x v="1295"/>
  </r>
  <r>
    <x v="1"/>
    <x v="1296"/>
  </r>
  <r>
    <x v="0"/>
    <x v="1297"/>
  </r>
  <r>
    <x v="1"/>
    <x v="1298"/>
  </r>
  <r>
    <x v="1"/>
    <x v="1299"/>
  </r>
  <r>
    <x v="1"/>
    <x v="1300"/>
  </r>
  <r>
    <x v="1"/>
    <x v="1301"/>
  </r>
  <r>
    <x v="0"/>
    <x v="1302"/>
  </r>
  <r>
    <x v="1"/>
    <x v="1303"/>
  </r>
  <r>
    <x v="1"/>
    <x v="1304"/>
  </r>
  <r>
    <x v="0"/>
    <x v="1305"/>
  </r>
  <r>
    <x v="0"/>
    <x v="1306"/>
  </r>
  <r>
    <x v="1"/>
    <x v="1307"/>
  </r>
  <r>
    <x v="1"/>
    <x v="1308"/>
  </r>
  <r>
    <x v="1"/>
    <x v="1309"/>
  </r>
  <r>
    <x v="0"/>
    <x v="1310"/>
  </r>
  <r>
    <x v="1"/>
    <x v="1311"/>
  </r>
  <r>
    <x v="0"/>
    <x v="1312"/>
  </r>
  <r>
    <x v="1"/>
    <x v="1313"/>
  </r>
  <r>
    <x v="1"/>
    <x v="1314"/>
  </r>
  <r>
    <x v="1"/>
    <x v="1315"/>
  </r>
  <r>
    <x v="1"/>
    <x v="1316"/>
  </r>
  <r>
    <x v="1"/>
    <x v="1317"/>
  </r>
  <r>
    <x v="1"/>
    <x v="1318"/>
  </r>
  <r>
    <x v="1"/>
    <x v="1319"/>
  </r>
  <r>
    <x v="1"/>
    <x v="1320"/>
  </r>
  <r>
    <x v="1"/>
    <x v="1321"/>
  </r>
  <r>
    <x v="1"/>
    <x v="1322"/>
  </r>
  <r>
    <x v="1"/>
    <x v="1323"/>
  </r>
  <r>
    <x v="1"/>
    <x v="1324"/>
  </r>
  <r>
    <x v="1"/>
    <x v="1325"/>
  </r>
  <r>
    <x v="1"/>
    <x v="1326"/>
  </r>
  <r>
    <x v="1"/>
    <x v="1327"/>
  </r>
  <r>
    <x v="1"/>
    <x v="1328"/>
  </r>
  <r>
    <x v="1"/>
    <x v="1329"/>
  </r>
  <r>
    <x v="0"/>
    <x v="1330"/>
  </r>
  <r>
    <x v="0"/>
    <x v="1331"/>
  </r>
  <r>
    <x v="0"/>
    <x v="1332"/>
  </r>
  <r>
    <x v="0"/>
    <x v="1333"/>
  </r>
  <r>
    <x v="1"/>
    <x v="1334"/>
  </r>
  <r>
    <x v="0"/>
    <x v="1335"/>
  </r>
  <r>
    <x v="1"/>
    <x v="1336"/>
  </r>
  <r>
    <x v="1"/>
    <x v="1337"/>
  </r>
  <r>
    <x v="1"/>
    <x v="1338"/>
  </r>
  <r>
    <x v="1"/>
    <x v="1339"/>
  </r>
  <r>
    <x v="0"/>
    <x v="1340"/>
  </r>
  <r>
    <x v="1"/>
    <x v="1341"/>
  </r>
  <r>
    <x v="1"/>
    <x v="1342"/>
  </r>
  <r>
    <x v="1"/>
    <x v="1343"/>
  </r>
  <r>
    <x v="1"/>
    <x v="1344"/>
  </r>
  <r>
    <x v="1"/>
    <x v="1345"/>
  </r>
  <r>
    <x v="1"/>
    <x v="1346"/>
  </r>
  <r>
    <x v="1"/>
    <x v="1347"/>
  </r>
  <r>
    <x v="0"/>
    <x v="1348"/>
  </r>
  <r>
    <x v="0"/>
    <x v="1349"/>
  </r>
  <r>
    <x v="0"/>
    <x v="1350"/>
  </r>
  <r>
    <x v="0"/>
    <x v="1351"/>
  </r>
  <r>
    <x v="0"/>
    <x v="1352"/>
  </r>
  <r>
    <x v="1"/>
    <x v="1353"/>
  </r>
  <r>
    <x v="1"/>
    <x v="1354"/>
  </r>
  <r>
    <x v="1"/>
    <x v="1355"/>
  </r>
  <r>
    <x v="1"/>
    <x v="1356"/>
  </r>
  <r>
    <x v="1"/>
    <x v="1357"/>
  </r>
  <r>
    <x v="1"/>
    <x v="1358"/>
  </r>
  <r>
    <x v="1"/>
    <x v="1359"/>
  </r>
  <r>
    <x v="0"/>
    <x v="1360"/>
  </r>
  <r>
    <x v="0"/>
    <x v="1361"/>
  </r>
  <r>
    <x v="1"/>
    <x v="1362"/>
  </r>
  <r>
    <x v="1"/>
    <x v="1363"/>
  </r>
  <r>
    <x v="1"/>
    <x v="1364"/>
  </r>
  <r>
    <x v="0"/>
    <x v="1365"/>
  </r>
  <r>
    <x v="0"/>
    <x v="1366"/>
  </r>
  <r>
    <x v="0"/>
    <x v="1367"/>
  </r>
  <r>
    <x v="1"/>
    <x v="1368"/>
  </r>
  <r>
    <x v="0"/>
    <x v="1369"/>
  </r>
  <r>
    <x v="0"/>
    <x v="1370"/>
  </r>
  <r>
    <x v="1"/>
    <x v="1371"/>
  </r>
  <r>
    <x v="0"/>
    <x v="1372"/>
  </r>
  <r>
    <x v="0"/>
    <x v="1373"/>
  </r>
  <r>
    <x v="0"/>
    <x v="1374"/>
  </r>
  <r>
    <x v="0"/>
    <x v="1375"/>
  </r>
  <r>
    <x v="0"/>
    <x v="1376"/>
  </r>
  <r>
    <x v="0"/>
    <x v="1377"/>
  </r>
  <r>
    <x v="0"/>
    <x v="1378"/>
  </r>
  <r>
    <x v="1"/>
    <x v="1379"/>
  </r>
  <r>
    <x v="0"/>
    <x v="1380"/>
  </r>
  <r>
    <x v="1"/>
    <x v="1381"/>
  </r>
  <r>
    <x v="1"/>
    <x v="1382"/>
  </r>
  <r>
    <x v="1"/>
    <x v="1383"/>
  </r>
  <r>
    <x v="1"/>
    <x v="1384"/>
  </r>
  <r>
    <x v="1"/>
    <x v="1385"/>
  </r>
  <r>
    <x v="1"/>
    <x v="1386"/>
  </r>
  <r>
    <x v="0"/>
    <x v="1387"/>
  </r>
  <r>
    <x v="0"/>
    <x v="1388"/>
  </r>
  <r>
    <x v="0"/>
    <x v="1389"/>
  </r>
  <r>
    <x v="1"/>
    <x v="1390"/>
  </r>
  <r>
    <x v="1"/>
    <x v="1391"/>
  </r>
  <r>
    <x v="1"/>
    <x v="1392"/>
  </r>
  <r>
    <x v="1"/>
    <x v="1393"/>
  </r>
  <r>
    <x v="1"/>
    <x v="1394"/>
  </r>
  <r>
    <x v="0"/>
    <x v="1395"/>
  </r>
  <r>
    <x v="1"/>
    <x v="1396"/>
  </r>
  <r>
    <x v="0"/>
    <x v="1397"/>
  </r>
  <r>
    <x v="1"/>
    <x v="1398"/>
  </r>
  <r>
    <x v="1"/>
    <x v="1399"/>
  </r>
  <r>
    <x v="1"/>
    <x v="1400"/>
  </r>
  <r>
    <x v="1"/>
    <x v="1401"/>
  </r>
  <r>
    <x v="0"/>
    <x v="1402"/>
  </r>
  <r>
    <x v="0"/>
    <x v="1403"/>
  </r>
  <r>
    <x v="1"/>
    <x v="1404"/>
  </r>
  <r>
    <x v="0"/>
    <x v="1405"/>
  </r>
  <r>
    <x v="0"/>
    <x v="1406"/>
  </r>
  <r>
    <x v="0"/>
    <x v="1407"/>
  </r>
  <r>
    <x v="0"/>
    <x v="1408"/>
  </r>
  <r>
    <x v="0"/>
    <x v="1409"/>
  </r>
  <r>
    <x v="0"/>
    <x v="1410"/>
  </r>
  <r>
    <x v="1"/>
    <x v="1411"/>
  </r>
  <r>
    <x v="1"/>
    <x v="1412"/>
  </r>
  <r>
    <x v="1"/>
    <x v="1413"/>
  </r>
  <r>
    <x v="1"/>
    <x v="1414"/>
  </r>
  <r>
    <x v="1"/>
    <x v="1415"/>
  </r>
  <r>
    <x v="1"/>
    <x v="1416"/>
  </r>
  <r>
    <x v="1"/>
    <x v="1417"/>
  </r>
  <r>
    <x v="0"/>
    <x v="1418"/>
  </r>
  <r>
    <x v="1"/>
    <x v="1419"/>
  </r>
  <r>
    <x v="0"/>
    <x v="1420"/>
  </r>
  <r>
    <x v="0"/>
    <x v="1421"/>
  </r>
  <r>
    <x v="0"/>
    <x v="1422"/>
  </r>
  <r>
    <x v="0"/>
    <x v="1423"/>
  </r>
  <r>
    <x v="0"/>
    <x v="1424"/>
  </r>
  <r>
    <x v="0"/>
    <x v="1425"/>
  </r>
  <r>
    <x v="1"/>
    <x v="1426"/>
  </r>
  <r>
    <x v="1"/>
    <x v="1427"/>
  </r>
  <r>
    <x v="1"/>
    <x v="1428"/>
  </r>
  <r>
    <x v="1"/>
    <x v="1429"/>
  </r>
  <r>
    <x v="1"/>
    <x v="1430"/>
  </r>
  <r>
    <x v="1"/>
    <x v="1431"/>
  </r>
  <r>
    <x v="1"/>
    <x v="1432"/>
  </r>
  <r>
    <x v="0"/>
    <x v="1433"/>
  </r>
  <r>
    <x v="1"/>
    <x v="1434"/>
  </r>
  <r>
    <x v="1"/>
    <x v="1435"/>
  </r>
  <r>
    <x v="0"/>
    <x v="1436"/>
  </r>
  <r>
    <x v="0"/>
    <x v="1437"/>
  </r>
  <r>
    <x v="0"/>
    <x v="1438"/>
  </r>
  <r>
    <x v="0"/>
    <x v="1439"/>
  </r>
  <r>
    <x v="0"/>
    <x v="1440"/>
  </r>
  <r>
    <x v="0"/>
    <x v="1441"/>
  </r>
  <r>
    <x v="0"/>
    <x v="1442"/>
  </r>
  <r>
    <x v="1"/>
    <x v="1443"/>
  </r>
  <r>
    <x v="0"/>
    <x v="1444"/>
  </r>
  <r>
    <x v="0"/>
    <x v="1445"/>
  </r>
  <r>
    <x v="0"/>
    <x v="1446"/>
  </r>
  <r>
    <x v="0"/>
    <x v="1447"/>
  </r>
  <r>
    <x v="1"/>
    <x v="1448"/>
  </r>
  <r>
    <x v="1"/>
    <x v="1449"/>
  </r>
  <r>
    <x v="1"/>
    <x v="1450"/>
  </r>
  <r>
    <x v="1"/>
    <x v="1451"/>
  </r>
  <r>
    <x v="0"/>
    <x v="1452"/>
  </r>
  <r>
    <x v="1"/>
    <x v="1453"/>
  </r>
  <r>
    <x v="1"/>
    <x v="1454"/>
  </r>
  <r>
    <x v="0"/>
    <x v="1455"/>
  </r>
  <r>
    <x v="0"/>
    <x v="1456"/>
  </r>
  <r>
    <x v="0"/>
    <x v="1457"/>
  </r>
  <r>
    <x v="0"/>
    <x v="1458"/>
  </r>
  <r>
    <x v="1"/>
    <x v="1459"/>
  </r>
  <r>
    <x v="1"/>
    <x v="1460"/>
  </r>
  <r>
    <x v="1"/>
    <x v="1461"/>
  </r>
  <r>
    <x v="0"/>
    <x v="1462"/>
  </r>
  <r>
    <x v="1"/>
    <x v="1463"/>
  </r>
  <r>
    <x v="0"/>
    <x v="1464"/>
  </r>
  <r>
    <x v="1"/>
    <x v="1465"/>
  </r>
  <r>
    <x v="0"/>
    <x v="1466"/>
  </r>
  <r>
    <x v="0"/>
    <x v="1467"/>
  </r>
  <r>
    <x v="0"/>
    <x v="1468"/>
  </r>
  <r>
    <x v="0"/>
    <x v="1469"/>
  </r>
  <r>
    <x v="0"/>
    <x v="1470"/>
  </r>
  <r>
    <x v="0"/>
    <x v="1471"/>
  </r>
  <r>
    <x v="0"/>
    <x v="1472"/>
  </r>
  <r>
    <x v="1"/>
    <x v="1473"/>
  </r>
  <r>
    <x v="1"/>
    <x v="1474"/>
  </r>
  <r>
    <x v="1"/>
    <x v="1475"/>
  </r>
  <r>
    <x v="1"/>
    <x v="1476"/>
  </r>
  <r>
    <x v="1"/>
    <x v="1477"/>
  </r>
  <r>
    <x v="0"/>
    <x v="1478"/>
  </r>
  <r>
    <x v="1"/>
    <x v="1479"/>
  </r>
  <r>
    <x v="0"/>
    <x v="1480"/>
  </r>
  <r>
    <x v="0"/>
    <x v="1481"/>
  </r>
  <r>
    <x v="1"/>
    <x v="1482"/>
  </r>
  <r>
    <x v="1"/>
    <x v="1483"/>
  </r>
  <r>
    <x v="0"/>
    <x v="1484"/>
  </r>
  <r>
    <x v="1"/>
    <x v="1485"/>
  </r>
  <r>
    <x v="1"/>
    <x v="1486"/>
  </r>
  <r>
    <x v="1"/>
    <x v="1487"/>
  </r>
  <r>
    <x v="0"/>
    <x v="1488"/>
  </r>
  <r>
    <x v="1"/>
    <x v="1489"/>
  </r>
  <r>
    <x v="1"/>
    <x v="1490"/>
  </r>
  <r>
    <x v="1"/>
    <x v="1491"/>
  </r>
  <r>
    <x v="1"/>
    <x v="1492"/>
  </r>
  <r>
    <x v="0"/>
    <x v="1493"/>
  </r>
  <r>
    <x v="0"/>
    <x v="1494"/>
  </r>
  <r>
    <x v="0"/>
    <x v="1495"/>
  </r>
  <r>
    <x v="0"/>
    <x v="1496"/>
  </r>
  <r>
    <x v="0"/>
    <x v="1497"/>
  </r>
  <r>
    <x v="0"/>
    <x v="1498"/>
  </r>
  <r>
    <x v="1"/>
    <x v="1499"/>
  </r>
  <r>
    <x v="1"/>
    <x v="1500"/>
  </r>
  <r>
    <x v="1"/>
    <x v="1501"/>
  </r>
  <r>
    <x v="1"/>
    <x v="1502"/>
  </r>
  <r>
    <x v="1"/>
    <x v="1503"/>
  </r>
  <r>
    <x v="1"/>
    <x v="1504"/>
  </r>
  <r>
    <x v="1"/>
    <x v="1505"/>
  </r>
  <r>
    <x v="1"/>
    <x v="1506"/>
  </r>
  <r>
    <x v="1"/>
    <x v="1507"/>
  </r>
  <r>
    <x v="0"/>
    <x v="1508"/>
  </r>
  <r>
    <x v="1"/>
    <x v="1509"/>
  </r>
  <r>
    <x v="1"/>
    <x v="1510"/>
  </r>
  <r>
    <x v="0"/>
    <x v="1511"/>
  </r>
  <r>
    <x v="0"/>
    <x v="1512"/>
  </r>
  <r>
    <x v="0"/>
    <x v="1513"/>
  </r>
  <r>
    <x v="0"/>
    <x v="1514"/>
  </r>
  <r>
    <x v="0"/>
    <x v="1515"/>
  </r>
  <r>
    <x v="0"/>
    <x v="1516"/>
  </r>
  <r>
    <x v="0"/>
    <x v="1517"/>
  </r>
  <r>
    <x v="0"/>
    <x v="1518"/>
  </r>
  <r>
    <x v="0"/>
    <x v="1519"/>
  </r>
  <r>
    <x v="0"/>
    <x v="1520"/>
  </r>
  <r>
    <x v="1"/>
    <x v="1521"/>
  </r>
  <r>
    <x v="1"/>
    <x v="1522"/>
  </r>
  <r>
    <x v="1"/>
    <x v="1523"/>
  </r>
  <r>
    <x v="0"/>
    <x v="1524"/>
  </r>
  <r>
    <x v="0"/>
    <x v="1525"/>
  </r>
  <r>
    <x v="1"/>
    <x v="1526"/>
  </r>
  <r>
    <x v="0"/>
    <x v="1527"/>
  </r>
  <r>
    <x v="1"/>
    <x v="1528"/>
  </r>
  <r>
    <x v="1"/>
    <x v="1529"/>
  </r>
  <r>
    <x v="1"/>
    <x v="1530"/>
  </r>
  <r>
    <x v="1"/>
    <x v="1531"/>
  </r>
  <r>
    <x v="0"/>
    <x v="1532"/>
  </r>
  <r>
    <x v="1"/>
    <x v="1533"/>
  </r>
  <r>
    <x v="1"/>
    <x v="1534"/>
  </r>
  <r>
    <x v="1"/>
    <x v="1535"/>
  </r>
  <r>
    <x v="1"/>
    <x v="1536"/>
  </r>
  <r>
    <x v="1"/>
    <x v="1537"/>
  </r>
  <r>
    <x v="1"/>
    <x v="1538"/>
  </r>
  <r>
    <x v="1"/>
    <x v="1539"/>
  </r>
  <r>
    <x v="0"/>
    <x v="1540"/>
  </r>
  <r>
    <x v="0"/>
    <x v="1541"/>
  </r>
  <r>
    <x v="0"/>
    <x v="1542"/>
  </r>
  <r>
    <x v="0"/>
    <x v="1543"/>
  </r>
  <r>
    <x v="0"/>
    <x v="1544"/>
  </r>
  <r>
    <x v="0"/>
    <x v="1545"/>
  </r>
  <r>
    <x v="1"/>
    <x v="1546"/>
  </r>
  <r>
    <x v="1"/>
    <x v="1547"/>
  </r>
  <r>
    <x v="1"/>
    <x v="1548"/>
  </r>
  <r>
    <x v="1"/>
    <x v="1549"/>
  </r>
  <r>
    <x v="1"/>
    <x v="1550"/>
  </r>
  <r>
    <x v="0"/>
    <x v="1551"/>
  </r>
  <r>
    <x v="1"/>
    <x v="1552"/>
  </r>
  <r>
    <x v="1"/>
    <x v="1553"/>
  </r>
  <r>
    <x v="1"/>
    <x v="1554"/>
  </r>
  <r>
    <x v="1"/>
    <x v="1555"/>
  </r>
  <r>
    <x v="1"/>
    <x v="1556"/>
  </r>
  <r>
    <x v="1"/>
    <x v="1557"/>
  </r>
  <r>
    <x v="1"/>
    <x v="1558"/>
  </r>
  <r>
    <x v="1"/>
    <x v="1559"/>
  </r>
  <r>
    <x v="0"/>
    <x v="1560"/>
  </r>
  <r>
    <x v="0"/>
    <x v="1561"/>
  </r>
  <r>
    <x v="0"/>
    <x v="1562"/>
  </r>
  <r>
    <x v="0"/>
    <x v="1563"/>
  </r>
  <r>
    <x v="0"/>
    <x v="1564"/>
  </r>
  <r>
    <x v="0"/>
    <x v="1565"/>
  </r>
  <r>
    <x v="1"/>
    <x v="1566"/>
  </r>
  <r>
    <x v="1"/>
    <x v="1567"/>
  </r>
  <r>
    <x v="0"/>
    <x v="1568"/>
  </r>
  <r>
    <x v="1"/>
    <x v="1569"/>
  </r>
  <r>
    <x v="1"/>
    <x v="1570"/>
  </r>
  <r>
    <x v="1"/>
    <x v="1571"/>
  </r>
  <r>
    <x v="1"/>
    <x v="1572"/>
  </r>
  <r>
    <x v="1"/>
    <x v="1573"/>
  </r>
  <r>
    <x v="1"/>
    <x v="1574"/>
  </r>
  <r>
    <x v="1"/>
    <x v="1575"/>
  </r>
  <r>
    <x v="0"/>
    <x v="1576"/>
  </r>
  <r>
    <x v="0"/>
    <x v="1577"/>
  </r>
  <r>
    <x v="0"/>
    <x v="1578"/>
  </r>
  <r>
    <x v="0"/>
    <x v="1579"/>
  </r>
  <r>
    <x v="1"/>
    <x v="1580"/>
  </r>
  <r>
    <x v="0"/>
    <x v="1581"/>
  </r>
  <r>
    <x v="0"/>
    <x v="1582"/>
  </r>
  <r>
    <x v="0"/>
    <x v="1583"/>
  </r>
  <r>
    <x v="1"/>
    <x v="1584"/>
  </r>
  <r>
    <x v="1"/>
    <x v="1585"/>
  </r>
  <r>
    <x v="1"/>
    <x v="1586"/>
  </r>
  <r>
    <x v="1"/>
    <x v="1587"/>
  </r>
  <r>
    <x v="1"/>
    <x v="1588"/>
  </r>
  <r>
    <x v="1"/>
    <x v="1589"/>
  </r>
  <r>
    <x v="1"/>
    <x v="1590"/>
  </r>
  <r>
    <x v="1"/>
    <x v="1591"/>
  </r>
  <r>
    <x v="1"/>
    <x v="1592"/>
  </r>
  <r>
    <x v="1"/>
    <x v="1593"/>
  </r>
  <r>
    <x v="1"/>
    <x v="1594"/>
  </r>
  <r>
    <x v="0"/>
    <x v="1595"/>
  </r>
  <r>
    <x v="1"/>
    <x v="1596"/>
  </r>
  <r>
    <x v="1"/>
    <x v="1597"/>
  </r>
  <r>
    <x v="1"/>
    <x v="1598"/>
  </r>
  <r>
    <x v="0"/>
    <x v="1599"/>
  </r>
  <r>
    <x v="0"/>
    <x v="1600"/>
  </r>
  <r>
    <x v="1"/>
    <x v="1601"/>
  </r>
  <r>
    <x v="1"/>
    <x v="1602"/>
  </r>
  <r>
    <x v="1"/>
    <x v="1603"/>
  </r>
  <r>
    <x v="1"/>
    <x v="1604"/>
  </r>
  <r>
    <x v="1"/>
    <x v="1605"/>
  </r>
  <r>
    <x v="1"/>
    <x v="1606"/>
  </r>
  <r>
    <x v="1"/>
    <x v="1607"/>
  </r>
  <r>
    <x v="0"/>
    <x v="1608"/>
  </r>
  <r>
    <x v="1"/>
    <x v="1609"/>
  </r>
  <r>
    <x v="0"/>
    <x v="1610"/>
  </r>
  <r>
    <x v="1"/>
    <x v="1611"/>
  </r>
  <r>
    <x v="1"/>
    <x v="1612"/>
  </r>
  <r>
    <x v="1"/>
    <x v="1613"/>
  </r>
  <r>
    <x v="0"/>
    <x v="1614"/>
  </r>
  <r>
    <x v="1"/>
    <x v="1615"/>
  </r>
  <r>
    <x v="1"/>
    <x v="1616"/>
  </r>
  <r>
    <x v="1"/>
    <x v="1617"/>
  </r>
  <r>
    <x v="1"/>
    <x v="1618"/>
  </r>
  <r>
    <x v="1"/>
    <x v="1619"/>
  </r>
  <r>
    <x v="1"/>
    <x v="1620"/>
  </r>
  <r>
    <x v="0"/>
    <x v="1621"/>
  </r>
  <r>
    <x v="1"/>
    <x v="1622"/>
  </r>
  <r>
    <x v="1"/>
    <x v="1623"/>
  </r>
  <r>
    <x v="1"/>
    <x v="1624"/>
  </r>
  <r>
    <x v="1"/>
    <x v="1625"/>
  </r>
  <r>
    <x v="0"/>
    <x v="1626"/>
  </r>
  <r>
    <x v="1"/>
    <x v="1627"/>
  </r>
  <r>
    <x v="0"/>
    <x v="1628"/>
  </r>
  <r>
    <x v="1"/>
    <x v="1629"/>
  </r>
  <r>
    <x v="0"/>
    <x v="1630"/>
  </r>
  <r>
    <x v="0"/>
    <x v="1631"/>
  </r>
  <r>
    <x v="1"/>
    <x v="1632"/>
  </r>
  <r>
    <x v="1"/>
    <x v="1633"/>
  </r>
  <r>
    <x v="1"/>
    <x v="1634"/>
  </r>
  <r>
    <x v="1"/>
    <x v="1635"/>
  </r>
  <r>
    <x v="1"/>
    <x v="1636"/>
  </r>
  <r>
    <x v="1"/>
    <x v="1637"/>
  </r>
  <r>
    <x v="0"/>
    <x v="1638"/>
  </r>
  <r>
    <x v="1"/>
    <x v="1639"/>
  </r>
  <r>
    <x v="1"/>
    <x v="1640"/>
  </r>
  <r>
    <x v="0"/>
    <x v="1641"/>
  </r>
  <r>
    <x v="0"/>
    <x v="1642"/>
  </r>
  <r>
    <x v="0"/>
    <x v="1643"/>
  </r>
  <r>
    <x v="1"/>
    <x v="1644"/>
  </r>
  <r>
    <x v="1"/>
    <x v="1645"/>
  </r>
  <r>
    <x v="0"/>
    <x v="1646"/>
  </r>
  <r>
    <x v="0"/>
    <x v="1647"/>
  </r>
  <r>
    <x v="0"/>
    <x v="1648"/>
  </r>
  <r>
    <x v="1"/>
    <x v="1649"/>
  </r>
  <r>
    <x v="0"/>
    <x v="1650"/>
  </r>
  <r>
    <x v="1"/>
    <x v="1651"/>
  </r>
  <r>
    <x v="1"/>
    <x v="1652"/>
  </r>
  <r>
    <x v="1"/>
    <x v="1653"/>
  </r>
  <r>
    <x v="1"/>
    <x v="1654"/>
  </r>
  <r>
    <x v="1"/>
    <x v="1655"/>
  </r>
  <r>
    <x v="0"/>
    <x v="1656"/>
  </r>
  <r>
    <x v="0"/>
    <x v="1657"/>
  </r>
  <r>
    <x v="1"/>
    <x v="1658"/>
  </r>
  <r>
    <x v="1"/>
    <x v="1659"/>
  </r>
  <r>
    <x v="0"/>
    <x v="1660"/>
  </r>
  <r>
    <x v="0"/>
    <x v="1661"/>
  </r>
  <r>
    <x v="0"/>
    <x v="1662"/>
  </r>
  <r>
    <x v="1"/>
    <x v="1663"/>
  </r>
  <r>
    <x v="1"/>
    <x v="1664"/>
  </r>
  <r>
    <x v="1"/>
    <x v="1665"/>
  </r>
  <r>
    <x v="1"/>
    <x v="1666"/>
  </r>
  <r>
    <x v="1"/>
    <x v="1667"/>
  </r>
  <r>
    <x v="1"/>
    <x v="1668"/>
  </r>
  <r>
    <x v="0"/>
    <x v="1669"/>
  </r>
  <r>
    <x v="1"/>
    <x v="1670"/>
  </r>
  <r>
    <x v="0"/>
    <x v="1671"/>
  </r>
  <r>
    <x v="0"/>
    <x v="1672"/>
  </r>
  <r>
    <x v="0"/>
    <x v="1673"/>
  </r>
  <r>
    <x v="1"/>
    <x v="1674"/>
  </r>
  <r>
    <x v="1"/>
    <x v="1675"/>
  </r>
  <r>
    <x v="1"/>
    <x v="1676"/>
  </r>
  <r>
    <x v="1"/>
    <x v="1677"/>
  </r>
  <r>
    <x v="1"/>
    <x v="1678"/>
  </r>
  <r>
    <x v="1"/>
    <x v="1679"/>
  </r>
  <r>
    <x v="1"/>
    <x v="1680"/>
  </r>
  <r>
    <x v="0"/>
    <x v="1681"/>
  </r>
  <r>
    <x v="0"/>
    <x v="1682"/>
  </r>
  <r>
    <x v="0"/>
    <x v="1683"/>
  </r>
  <r>
    <x v="0"/>
    <x v="1684"/>
  </r>
  <r>
    <x v="1"/>
    <x v="1685"/>
  </r>
  <r>
    <x v="0"/>
    <x v="1686"/>
  </r>
  <r>
    <x v="0"/>
    <x v="1687"/>
  </r>
  <r>
    <x v="0"/>
    <x v="1688"/>
  </r>
  <r>
    <x v="0"/>
    <x v="1689"/>
  </r>
  <r>
    <x v="0"/>
    <x v="1690"/>
  </r>
  <r>
    <x v="0"/>
    <x v="1691"/>
  </r>
  <r>
    <x v="0"/>
    <x v="1692"/>
  </r>
  <r>
    <x v="1"/>
    <x v="1693"/>
  </r>
  <r>
    <x v="0"/>
    <x v="1694"/>
  </r>
  <r>
    <x v="1"/>
    <x v="1695"/>
  </r>
  <r>
    <x v="1"/>
    <x v="1696"/>
  </r>
  <r>
    <x v="0"/>
    <x v="1697"/>
  </r>
  <r>
    <x v="1"/>
    <x v="1698"/>
  </r>
  <r>
    <x v="1"/>
    <x v="1699"/>
  </r>
  <r>
    <x v="0"/>
    <x v="1700"/>
  </r>
  <r>
    <x v="1"/>
    <x v="1701"/>
  </r>
  <r>
    <x v="1"/>
    <x v="1702"/>
  </r>
  <r>
    <x v="0"/>
    <x v="1703"/>
  </r>
  <r>
    <x v="0"/>
    <x v="1704"/>
  </r>
  <r>
    <x v="1"/>
    <x v="1705"/>
  </r>
  <r>
    <x v="0"/>
    <x v="1706"/>
  </r>
  <r>
    <x v="0"/>
    <x v="1707"/>
  </r>
  <r>
    <x v="0"/>
    <x v="1708"/>
  </r>
  <r>
    <x v="0"/>
    <x v="1709"/>
  </r>
  <r>
    <x v="1"/>
    <x v="1710"/>
  </r>
  <r>
    <x v="1"/>
    <x v="1711"/>
  </r>
  <r>
    <x v="0"/>
    <x v="1712"/>
  </r>
  <r>
    <x v="1"/>
    <x v="1713"/>
  </r>
  <r>
    <x v="1"/>
    <x v="1714"/>
  </r>
  <r>
    <x v="1"/>
    <x v="1715"/>
  </r>
  <r>
    <x v="1"/>
    <x v="1716"/>
  </r>
  <r>
    <x v="1"/>
    <x v="1717"/>
  </r>
  <r>
    <x v="1"/>
    <x v="1718"/>
  </r>
  <r>
    <x v="1"/>
    <x v="1719"/>
  </r>
  <r>
    <x v="1"/>
    <x v="1720"/>
  </r>
  <r>
    <x v="1"/>
    <x v="1721"/>
  </r>
  <r>
    <x v="0"/>
    <x v="1722"/>
  </r>
  <r>
    <x v="1"/>
    <x v="1723"/>
  </r>
  <r>
    <x v="1"/>
    <x v="1724"/>
  </r>
  <r>
    <x v="1"/>
    <x v="1725"/>
  </r>
  <r>
    <x v="0"/>
    <x v="1726"/>
  </r>
  <r>
    <x v="0"/>
    <x v="1727"/>
  </r>
  <r>
    <x v="0"/>
    <x v="1728"/>
  </r>
  <r>
    <x v="0"/>
    <x v="1729"/>
  </r>
  <r>
    <x v="0"/>
    <x v="1730"/>
  </r>
  <r>
    <x v="0"/>
    <x v="1731"/>
  </r>
  <r>
    <x v="0"/>
    <x v="1732"/>
  </r>
  <r>
    <x v="0"/>
    <x v="1733"/>
  </r>
  <r>
    <x v="0"/>
    <x v="1734"/>
  </r>
  <r>
    <x v="0"/>
    <x v="1735"/>
  </r>
  <r>
    <x v="1"/>
    <x v="1736"/>
  </r>
  <r>
    <x v="0"/>
    <x v="1737"/>
  </r>
  <r>
    <x v="0"/>
    <x v="1738"/>
  </r>
  <r>
    <x v="1"/>
    <x v="1739"/>
  </r>
  <r>
    <x v="1"/>
    <x v="1740"/>
  </r>
  <r>
    <x v="0"/>
    <x v="1741"/>
  </r>
  <r>
    <x v="1"/>
    <x v="1742"/>
  </r>
  <r>
    <x v="1"/>
    <x v="1743"/>
  </r>
  <r>
    <x v="1"/>
    <x v="1744"/>
  </r>
  <r>
    <x v="1"/>
    <x v="1745"/>
  </r>
  <r>
    <x v="1"/>
    <x v="1746"/>
  </r>
  <r>
    <x v="1"/>
    <x v="1747"/>
  </r>
  <r>
    <x v="0"/>
    <x v="1748"/>
  </r>
  <r>
    <x v="1"/>
    <x v="1749"/>
  </r>
  <r>
    <x v="0"/>
    <x v="1750"/>
  </r>
  <r>
    <x v="0"/>
    <x v="1751"/>
  </r>
  <r>
    <x v="0"/>
    <x v="1752"/>
  </r>
  <r>
    <x v="1"/>
    <x v="1753"/>
  </r>
  <r>
    <x v="1"/>
    <x v="1754"/>
  </r>
  <r>
    <x v="1"/>
    <x v="1755"/>
  </r>
  <r>
    <x v="1"/>
    <x v="1756"/>
  </r>
  <r>
    <x v="1"/>
    <x v="1757"/>
  </r>
  <r>
    <x v="1"/>
    <x v="1758"/>
  </r>
  <r>
    <x v="0"/>
    <x v="1759"/>
  </r>
  <r>
    <x v="1"/>
    <x v="1760"/>
  </r>
  <r>
    <x v="1"/>
    <x v="1761"/>
  </r>
  <r>
    <x v="0"/>
    <x v="1762"/>
  </r>
  <r>
    <x v="1"/>
    <x v="1763"/>
  </r>
  <r>
    <x v="1"/>
    <x v="1764"/>
  </r>
  <r>
    <x v="1"/>
    <x v="1765"/>
  </r>
  <r>
    <x v="0"/>
    <x v="1766"/>
  </r>
  <r>
    <x v="0"/>
    <x v="1767"/>
  </r>
  <r>
    <x v="0"/>
    <x v="1768"/>
  </r>
  <r>
    <x v="1"/>
    <x v="1769"/>
  </r>
  <r>
    <x v="1"/>
    <x v="1770"/>
  </r>
  <r>
    <x v="0"/>
    <x v="1771"/>
  </r>
  <r>
    <x v="0"/>
    <x v="1772"/>
  </r>
  <r>
    <x v="0"/>
    <x v="1773"/>
  </r>
  <r>
    <x v="1"/>
    <x v="1774"/>
  </r>
  <r>
    <x v="1"/>
    <x v="1775"/>
  </r>
  <r>
    <x v="1"/>
    <x v="1776"/>
  </r>
  <r>
    <x v="0"/>
    <x v="1777"/>
  </r>
  <r>
    <x v="1"/>
    <x v="1778"/>
  </r>
  <r>
    <x v="1"/>
    <x v="1779"/>
  </r>
  <r>
    <x v="0"/>
    <x v="1780"/>
  </r>
  <r>
    <x v="1"/>
    <x v="1781"/>
  </r>
  <r>
    <x v="0"/>
    <x v="1782"/>
  </r>
  <r>
    <x v="0"/>
    <x v="1783"/>
  </r>
  <r>
    <x v="1"/>
    <x v="1784"/>
  </r>
  <r>
    <x v="1"/>
    <x v="1785"/>
  </r>
  <r>
    <x v="1"/>
    <x v="1786"/>
  </r>
  <r>
    <x v="1"/>
    <x v="1787"/>
  </r>
  <r>
    <x v="1"/>
    <x v="1788"/>
  </r>
  <r>
    <x v="0"/>
    <x v="1789"/>
  </r>
  <r>
    <x v="0"/>
    <x v="1790"/>
  </r>
  <r>
    <x v="1"/>
    <x v="1791"/>
  </r>
  <r>
    <x v="1"/>
    <x v="1792"/>
  </r>
  <r>
    <x v="1"/>
    <x v="1793"/>
  </r>
  <r>
    <x v="1"/>
    <x v="1794"/>
  </r>
  <r>
    <x v="1"/>
    <x v="1795"/>
  </r>
  <r>
    <x v="1"/>
    <x v="1796"/>
  </r>
  <r>
    <x v="1"/>
    <x v="1797"/>
  </r>
  <r>
    <x v="1"/>
    <x v="1798"/>
  </r>
  <r>
    <x v="0"/>
    <x v="1799"/>
  </r>
  <r>
    <x v="0"/>
    <x v="1800"/>
  </r>
  <r>
    <x v="1"/>
    <x v="1801"/>
  </r>
  <r>
    <x v="0"/>
    <x v="1802"/>
  </r>
  <r>
    <x v="1"/>
    <x v="1803"/>
  </r>
  <r>
    <x v="1"/>
    <x v="1804"/>
  </r>
  <r>
    <x v="1"/>
    <x v="1805"/>
  </r>
  <r>
    <x v="1"/>
    <x v="1806"/>
  </r>
  <r>
    <x v="1"/>
    <x v="1807"/>
  </r>
  <r>
    <x v="1"/>
    <x v="1808"/>
  </r>
  <r>
    <x v="0"/>
    <x v="1809"/>
  </r>
  <r>
    <x v="0"/>
    <x v="1810"/>
  </r>
  <r>
    <x v="0"/>
    <x v="1811"/>
  </r>
  <r>
    <x v="0"/>
    <x v="1812"/>
  </r>
  <r>
    <x v="0"/>
    <x v="1813"/>
  </r>
  <r>
    <x v="0"/>
    <x v="1814"/>
  </r>
  <r>
    <x v="0"/>
    <x v="1815"/>
  </r>
  <r>
    <x v="1"/>
    <x v="1816"/>
  </r>
  <r>
    <x v="1"/>
    <x v="1817"/>
  </r>
  <r>
    <x v="1"/>
    <x v="1818"/>
  </r>
  <r>
    <x v="1"/>
    <x v="1819"/>
  </r>
  <r>
    <x v="1"/>
    <x v="1820"/>
  </r>
  <r>
    <x v="1"/>
    <x v="1821"/>
  </r>
  <r>
    <x v="1"/>
    <x v="1822"/>
  </r>
  <r>
    <x v="1"/>
    <x v="1823"/>
  </r>
  <r>
    <x v="1"/>
    <x v="1824"/>
  </r>
  <r>
    <x v="1"/>
    <x v="1825"/>
  </r>
  <r>
    <x v="1"/>
    <x v="1826"/>
  </r>
  <r>
    <x v="0"/>
    <x v="1827"/>
  </r>
  <r>
    <x v="0"/>
    <x v="1828"/>
  </r>
  <r>
    <x v="0"/>
    <x v="1829"/>
  </r>
  <r>
    <x v="0"/>
    <x v="1830"/>
  </r>
  <r>
    <x v="1"/>
    <x v="1831"/>
  </r>
  <r>
    <x v="1"/>
    <x v="1832"/>
  </r>
  <r>
    <x v="1"/>
    <x v="1833"/>
  </r>
  <r>
    <x v="0"/>
    <x v="1834"/>
  </r>
  <r>
    <x v="1"/>
    <x v="1835"/>
  </r>
  <r>
    <x v="1"/>
    <x v="1836"/>
  </r>
  <r>
    <x v="1"/>
    <x v="1837"/>
  </r>
  <r>
    <x v="1"/>
    <x v="1838"/>
  </r>
  <r>
    <x v="1"/>
    <x v="1839"/>
  </r>
  <r>
    <x v="1"/>
    <x v="1840"/>
  </r>
  <r>
    <x v="1"/>
    <x v="1841"/>
  </r>
  <r>
    <x v="0"/>
    <x v="1842"/>
  </r>
  <r>
    <x v="0"/>
    <x v="1843"/>
  </r>
  <r>
    <x v="1"/>
    <x v="1844"/>
  </r>
  <r>
    <x v="1"/>
    <x v="1845"/>
  </r>
  <r>
    <x v="1"/>
    <x v="1846"/>
  </r>
  <r>
    <x v="0"/>
    <x v="1847"/>
  </r>
  <r>
    <x v="1"/>
    <x v="1848"/>
  </r>
  <r>
    <x v="0"/>
    <x v="1849"/>
  </r>
  <r>
    <x v="0"/>
    <x v="1850"/>
  </r>
  <r>
    <x v="0"/>
    <x v="1851"/>
  </r>
  <r>
    <x v="1"/>
    <x v="1852"/>
  </r>
  <r>
    <x v="1"/>
    <x v="1853"/>
  </r>
  <r>
    <x v="1"/>
    <x v="1854"/>
  </r>
  <r>
    <x v="0"/>
    <x v="1855"/>
  </r>
  <r>
    <x v="1"/>
    <x v="1856"/>
  </r>
  <r>
    <x v="1"/>
    <x v="1857"/>
  </r>
  <r>
    <x v="1"/>
    <x v="1858"/>
  </r>
  <r>
    <x v="1"/>
    <x v="1859"/>
  </r>
  <r>
    <x v="1"/>
    <x v="1860"/>
  </r>
  <r>
    <x v="0"/>
    <x v="1861"/>
  </r>
  <r>
    <x v="1"/>
    <x v="1862"/>
  </r>
  <r>
    <x v="1"/>
    <x v="1863"/>
  </r>
  <r>
    <x v="1"/>
    <x v="1864"/>
  </r>
  <r>
    <x v="0"/>
    <x v="1865"/>
  </r>
  <r>
    <x v="0"/>
    <x v="1866"/>
  </r>
  <r>
    <x v="1"/>
    <x v="1867"/>
  </r>
  <r>
    <x v="1"/>
    <x v="1868"/>
  </r>
  <r>
    <x v="0"/>
    <x v="1869"/>
  </r>
  <r>
    <x v="1"/>
    <x v="1870"/>
  </r>
  <r>
    <x v="1"/>
    <x v="1871"/>
  </r>
  <r>
    <x v="1"/>
    <x v="1872"/>
  </r>
  <r>
    <x v="1"/>
    <x v="1873"/>
  </r>
  <r>
    <x v="1"/>
    <x v="1874"/>
  </r>
  <r>
    <x v="1"/>
    <x v="1875"/>
  </r>
  <r>
    <x v="1"/>
    <x v="1876"/>
  </r>
  <r>
    <x v="1"/>
    <x v="1877"/>
  </r>
  <r>
    <x v="1"/>
    <x v="1878"/>
  </r>
  <r>
    <x v="1"/>
    <x v="1879"/>
  </r>
  <r>
    <x v="1"/>
    <x v="1880"/>
  </r>
  <r>
    <x v="1"/>
    <x v="1881"/>
  </r>
  <r>
    <x v="0"/>
    <x v="1882"/>
  </r>
  <r>
    <x v="1"/>
    <x v="1883"/>
  </r>
  <r>
    <x v="1"/>
    <x v="1884"/>
  </r>
  <r>
    <x v="1"/>
    <x v="1885"/>
  </r>
  <r>
    <x v="0"/>
    <x v="1886"/>
  </r>
  <r>
    <x v="1"/>
    <x v="1887"/>
  </r>
  <r>
    <x v="1"/>
    <x v="1888"/>
  </r>
  <r>
    <x v="1"/>
    <x v="1889"/>
  </r>
  <r>
    <x v="1"/>
    <x v="1890"/>
  </r>
  <r>
    <x v="1"/>
    <x v="1891"/>
  </r>
  <r>
    <x v="0"/>
    <x v="1892"/>
  </r>
  <r>
    <x v="0"/>
    <x v="1893"/>
  </r>
  <r>
    <x v="0"/>
    <x v="1894"/>
  </r>
  <r>
    <x v="0"/>
    <x v="1895"/>
  </r>
  <r>
    <x v="0"/>
    <x v="1896"/>
  </r>
  <r>
    <x v="1"/>
    <x v="1897"/>
  </r>
  <r>
    <x v="0"/>
    <x v="1898"/>
  </r>
  <r>
    <x v="0"/>
    <x v="1899"/>
  </r>
  <r>
    <x v="0"/>
    <x v="1900"/>
  </r>
  <r>
    <x v="0"/>
    <x v="1901"/>
  </r>
  <r>
    <x v="0"/>
    <x v="1902"/>
  </r>
  <r>
    <x v="1"/>
    <x v="1903"/>
  </r>
  <r>
    <x v="1"/>
    <x v="1904"/>
  </r>
  <r>
    <x v="1"/>
    <x v="1905"/>
  </r>
  <r>
    <x v="1"/>
    <x v="1906"/>
  </r>
  <r>
    <x v="1"/>
    <x v="1907"/>
  </r>
  <r>
    <x v="1"/>
    <x v="1908"/>
  </r>
  <r>
    <x v="0"/>
    <x v="1909"/>
  </r>
  <r>
    <x v="1"/>
    <x v="1910"/>
  </r>
  <r>
    <x v="1"/>
    <x v="1911"/>
  </r>
  <r>
    <x v="0"/>
    <x v="1912"/>
  </r>
  <r>
    <x v="1"/>
    <x v="1913"/>
  </r>
  <r>
    <x v="0"/>
    <x v="1914"/>
  </r>
  <r>
    <x v="0"/>
    <x v="1915"/>
  </r>
  <r>
    <x v="1"/>
    <x v="1916"/>
  </r>
  <r>
    <x v="1"/>
    <x v="1917"/>
  </r>
  <r>
    <x v="1"/>
    <x v="1918"/>
  </r>
  <r>
    <x v="1"/>
    <x v="1919"/>
  </r>
  <r>
    <x v="1"/>
    <x v="1920"/>
  </r>
  <r>
    <x v="0"/>
    <x v="1921"/>
  </r>
  <r>
    <x v="0"/>
    <x v="1922"/>
  </r>
  <r>
    <x v="0"/>
    <x v="1923"/>
  </r>
  <r>
    <x v="0"/>
    <x v="1924"/>
  </r>
  <r>
    <x v="0"/>
    <x v="1925"/>
  </r>
  <r>
    <x v="0"/>
    <x v="1926"/>
  </r>
  <r>
    <x v="1"/>
    <x v="1927"/>
  </r>
  <r>
    <x v="1"/>
    <x v="1928"/>
  </r>
  <r>
    <x v="1"/>
    <x v="1929"/>
  </r>
  <r>
    <x v="1"/>
    <x v="1930"/>
  </r>
  <r>
    <x v="0"/>
    <x v="1931"/>
  </r>
  <r>
    <x v="0"/>
    <x v="1932"/>
  </r>
  <r>
    <x v="0"/>
    <x v="1933"/>
  </r>
  <r>
    <x v="0"/>
    <x v="1934"/>
  </r>
  <r>
    <x v="1"/>
    <x v="1935"/>
  </r>
  <r>
    <x v="1"/>
    <x v="1936"/>
  </r>
  <r>
    <x v="1"/>
    <x v="1937"/>
  </r>
  <r>
    <x v="1"/>
    <x v="1938"/>
  </r>
  <r>
    <x v="1"/>
    <x v="1939"/>
  </r>
  <r>
    <x v="1"/>
    <x v="1940"/>
  </r>
  <r>
    <x v="0"/>
    <x v="1941"/>
  </r>
  <r>
    <x v="1"/>
    <x v="1942"/>
  </r>
  <r>
    <x v="0"/>
    <x v="1943"/>
  </r>
  <r>
    <x v="0"/>
    <x v="1944"/>
  </r>
  <r>
    <x v="0"/>
    <x v="1945"/>
  </r>
  <r>
    <x v="0"/>
    <x v="1946"/>
  </r>
  <r>
    <x v="0"/>
    <x v="1947"/>
  </r>
  <r>
    <x v="0"/>
    <x v="1948"/>
  </r>
  <r>
    <x v="0"/>
    <x v="1949"/>
  </r>
  <r>
    <x v="1"/>
    <x v="1950"/>
  </r>
  <r>
    <x v="1"/>
    <x v="1951"/>
  </r>
  <r>
    <x v="1"/>
    <x v="1952"/>
  </r>
  <r>
    <x v="1"/>
    <x v="1953"/>
  </r>
  <r>
    <x v="0"/>
    <x v="1954"/>
  </r>
  <r>
    <x v="0"/>
    <x v="1955"/>
  </r>
  <r>
    <x v="1"/>
    <x v="1956"/>
  </r>
  <r>
    <x v="0"/>
    <x v="1957"/>
  </r>
  <r>
    <x v="1"/>
    <x v="1958"/>
  </r>
  <r>
    <x v="1"/>
    <x v="1959"/>
  </r>
  <r>
    <x v="1"/>
    <x v="1960"/>
  </r>
  <r>
    <x v="1"/>
    <x v="1961"/>
  </r>
  <r>
    <x v="1"/>
    <x v="1962"/>
  </r>
  <r>
    <x v="0"/>
    <x v="1963"/>
  </r>
  <r>
    <x v="0"/>
    <x v="1964"/>
  </r>
  <r>
    <x v="1"/>
    <x v="1965"/>
  </r>
  <r>
    <x v="1"/>
    <x v="1966"/>
  </r>
  <r>
    <x v="1"/>
    <x v="1967"/>
  </r>
  <r>
    <x v="1"/>
    <x v="1968"/>
  </r>
  <r>
    <x v="1"/>
    <x v="1969"/>
  </r>
  <r>
    <x v="1"/>
    <x v="1970"/>
  </r>
  <r>
    <x v="1"/>
    <x v="1971"/>
  </r>
  <r>
    <x v="1"/>
    <x v="1972"/>
  </r>
  <r>
    <x v="0"/>
    <x v="1973"/>
  </r>
  <r>
    <x v="0"/>
    <x v="1974"/>
  </r>
  <r>
    <x v="0"/>
    <x v="1975"/>
  </r>
  <r>
    <x v="0"/>
    <x v="1976"/>
  </r>
  <r>
    <x v="0"/>
    <x v="1977"/>
  </r>
  <r>
    <x v="1"/>
    <x v="1978"/>
  </r>
  <r>
    <x v="0"/>
    <x v="1979"/>
  </r>
  <r>
    <x v="0"/>
    <x v="1980"/>
  </r>
  <r>
    <x v="1"/>
    <x v="1981"/>
  </r>
  <r>
    <x v="1"/>
    <x v="1982"/>
  </r>
  <r>
    <x v="0"/>
    <x v="1983"/>
  </r>
  <r>
    <x v="1"/>
    <x v="1984"/>
  </r>
  <r>
    <x v="1"/>
    <x v="1985"/>
  </r>
  <r>
    <x v="0"/>
    <x v="1986"/>
  </r>
  <r>
    <x v="0"/>
    <x v="1987"/>
  </r>
  <r>
    <x v="1"/>
    <x v="1988"/>
  </r>
  <r>
    <x v="1"/>
    <x v="1989"/>
  </r>
  <r>
    <x v="0"/>
    <x v="1990"/>
  </r>
  <r>
    <x v="1"/>
    <x v="1991"/>
  </r>
  <r>
    <x v="0"/>
    <x v="1992"/>
  </r>
  <r>
    <x v="0"/>
    <x v="1993"/>
  </r>
  <r>
    <x v="1"/>
    <x v="1994"/>
  </r>
  <r>
    <x v="1"/>
    <x v="1995"/>
  </r>
  <r>
    <x v="1"/>
    <x v="1996"/>
  </r>
  <r>
    <x v="1"/>
    <x v="1997"/>
  </r>
  <r>
    <x v="1"/>
    <x v="1998"/>
  </r>
  <r>
    <x v="1"/>
    <x v="1999"/>
  </r>
  <r>
    <x v="1"/>
    <x v="2000"/>
  </r>
  <r>
    <x v="1"/>
    <x v="2001"/>
  </r>
  <r>
    <x v="1"/>
    <x v="2002"/>
  </r>
  <r>
    <x v="1"/>
    <x v="2003"/>
  </r>
  <r>
    <x v="1"/>
    <x v="2004"/>
  </r>
  <r>
    <x v="1"/>
    <x v="2005"/>
  </r>
  <r>
    <x v="1"/>
    <x v="2006"/>
  </r>
  <r>
    <x v="1"/>
    <x v="2007"/>
  </r>
  <r>
    <x v="1"/>
    <x v="2008"/>
  </r>
  <r>
    <x v="0"/>
    <x v="2009"/>
  </r>
  <r>
    <x v="1"/>
    <x v="2010"/>
  </r>
  <r>
    <x v="0"/>
    <x v="2011"/>
  </r>
  <r>
    <x v="0"/>
    <x v="2012"/>
  </r>
  <r>
    <x v="0"/>
    <x v="2013"/>
  </r>
  <r>
    <x v="1"/>
    <x v="2014"/>
  </r>
  <r>
    <x v="1"/>
    <x v="2015"/>
  </r>
  <r>
    <x v="1"/>
    <x v="2016"/>
  </r>
  <r>
    <x v="0"/>
    <x v="2017"/>
  </r>
  <r>
    <x v="1"/>
    <x v="2018"/>
  </r>
  <r>
    <x v="0"/>
    <x v="2019"/>
  </r>
  <r>
    <x v="1"/>
    <x v="2020"/>
  </r>
  <r>
    <x v="0"/>
    <x v="2021"/>
  </r>
  <r>
    <x v="1"/>
    <x v="2022"/>
  </r>
  <r>
    <x v="0"/>
    <x v="2023"/>
  </r>
  <r>
    <x v="0"/>
    <x v="2024"/>
  </r>
  <r>
    <x v="1"/>
    <x v="2025"/>
  </r>
  <r>
    <x v="1"/>
    <x v="2026"/>
  </r>
  <r>
    <x v="1"/>
    <x v="2027"/>
  </r>
  <r>
    <x v="1"/>
    <x v="2028"/>
  </r>
  <r>
    <x v="1"/>
    <x v="2029"/>
  </r>
  <r>
    <x v="1"/>
    <x v="2030"/>
  </r>
  <r>
    <x v="1"/>
    <x v="2031"/>
  </r>
  <r>
    <x v="0"/>
    <x v="2032"/>
  </r>
  <r>
    <x v="1"/>
    <x v="2033"/>
  </r>
  <r>
    <x v="0"/>
    <x v="2034"/>
  </r>
  <r>
    <x v="1"/>
    <x v="2035"/>
  </r>
  <r>
    <x v="1"/>
    <x v="2036"/>
  </r>
  <r>
    <x v="1"/>
    <x v="2037"/>
  </r>
  <r>
    <x v="1"/>
    <x v="2038"/>
  </r>
  <r>
    <x v="0"/>
    <x v="2039"/>
  </r>
  <r>
    <x v="0"/>
    <x v="2040"/>
  </r>
  <r>
    <x v="0"/>
    <x v="2041"/>
  </r>
  <r>
    <x v="1"/>
    <x v="2042"/>
  </r>
  <r>
    <x v="1"/>
    <x v="2043"/>
  </r>
  <r>
    <x v="1"/>
    <x v="2044"/>
  </r>
  <r>
    <x v="1"/>
    <x v="2045"/>
  </r>
  <r>
    <x v="1"/>
    <x v="2046"/>
  </r>
  <r>
    <x v="0"/>
    <x v="2047"/>
  </r>
  <r>
    <x v="1"/>
    <x v="2048"/>
  </r>
  <r>
    <x v="1"/>
    <x v="2049"/>
  </r>
  <r>
    <x v="1"/>
    <x v="2050"/>
  </r>
  <r>
    <x v="0"/>
    <x v="2051"/>
  </r>
  <r>
    <x v="0"/>
    <x v="2052"/>
  </r>
  <r>
    <x v="0"/>
    <x v="2053"/>
  </r>
  <r>
    <x v="0"/>
    <x v="2054"/>
  </r>
  <r>
    <x v="0"/>
    <x v="2055"/>
  </r>
  <r>
    <x v="0"/>
    <x v="2056"/>
  </r>
  <r>
    <x v="0"/>
    <x v="2057"/>
  </r>
  <r>
    <x v="1"/>
    <x v="2058"/>
  </r>
  <r>
    <x v="0"/>
    <x v="2059"/>
  </r>
  <r>
    <x v="1"/>
    <x v="2060"/>
  </r>
  <r>
    <x v="1"/>
    <x v="2061"/>
  </r>
  <r>
    <x v="1"/>
    <x v="2062"/>
  </r>
  <r>
    <x v="1"/>
    <x v="2063"/>
  </r>
  <r>
    <x v="1"/>
    <x v="2064"/>
  </r>
  <r>
    <x v="1"/>
    <x v="2065"/>
  </r>
  <r>
    <x v="1"/>
    <x v="2066"/>
  </r>
  <r>
    <x v="1"/>
    <x v="2067"/>
  </r>
  <r>
    <x v="0"/>
    <x v="2068"/>
  </r>
  <r>
    <x v="1"/>
    <x v="2069"/>
  </r>
  <r>
    <x v="1"/>
    <x v="2070"/>
  </r>
  <r>
    <x v="0"/>
    <x v="2071"/>
  </r>
  <r>
    <x v="0"/>
    <x v="2072"/>
  </r>
  <r>
    <x v="1"/>
    <x v="2073"/>
  </r>
  <r>
    <x v="0"/>
    <x v="2074"/>
  </r>
  <r>
    <x v="0"/>
    <x v="2075"/>
  </r>
  <r>
    <x v="1"/>
    <x v="2076"/>
  </r>
  <r>
    <x v="1"/>
    <x v="2077"/>
  </r>
  <r>
    <x v="1"/>
    <x v="2078"/>
  </r>
  <r>
    <x v="0"/>
    <x v="2079"/>
  </r>
  <r>
    <x v="0"/>
    <x v="2080"/>
  </r>
  <r>
    <x v="1"/>
    <x v="2081"/>
  </r>
  <r>
    <x v="1"/>
    <x v="2082"/>
  </r>
  <r>
    <x v="0"/>
    <x v="2083"/>
  </r>
  <r>
    <x v="1"/>
    <x v="2084"/>
  </r>
  <r>
    <x v="1"/>
    <x v="2085"/>
  </r>
  <r>
    <x v="1"/>
    <x v="2086"/>
  </r>
  <r>
    <x v="0"/>
    <x v="2087"/>
  </r>
  <r>
    <x v="0"/>
    <x v="2088"/>
  </r>
  <r>
    <x v="1"/>
    <x v="2089"/>
  </r>
  <r>
    <x v="1"/>
    <x v="2090"/>
  </r>
  <r>
    <x v="1"/>
    <x v="2091"/>
  </r>
  <r>
    <x v="1"/>
    <x v="2092"/>
  </r>
  <r>
    <x v="1"/>
    <x v="2093"/>
  </r>
  <r>
    <x v="1"/>
    <x v="2094"/>
  </r>
  <r>
    <x v="0"/>
    <x v="2095"/>
  </r>
  <r>
    <x v="0"/>
    <x v="2096"/>
  </r>
  <r>
    <x v="0"/>
    <x v="2097"/>
  </r>
  <r>
    <x v="1"/>
    <x v="2098"/>
  </r>
  <r>
    <x v="1"/>
    <x v="2099"/>
  </r>
  <r>
    <x v="0"/>
    <x v="2100"/>
  </r>
  <r>
    <x v="1"/>
    <x v="2101"/>
  </r>
  <r>
    <x v="1"/>
    <x v="2102"/>
  </r>
  <r>
    <x v="0"/>
    <x v="2103"/>
  </r>
  <r>
    <x v="0"/>
    <x v="2104"/>
  </r>
  <r>
    <x v="0"/>
    <x v="2105"/>
  </r>
  <r>
    <x v="0"/>
    <x v="2106"/>
  </r>
  <r>
    <x v="1"/>
    <x v="2107"/>
  </r>
  <r>
    <x v="1"/>
    <x v="2108"/>
  </r>
  <r>
    <x v="0"/>
    <x v="2109"/>
  </r>
  <r>
    <x v="1"/>
    <x v="2110"/>
  </r>
  <r>
    <x v="1"/>
    <x v="2111"/>
  </r>
  <r>
    <x v="0"/>
    <x v="2112"/>
  </r>
  <r>
    <x v="0"/>
    <x v="2113"/>
  </r>
  <r>
    <x v="0"/>
    <x v="2114"/>
  </r>
  <r>
    <x v="0"/>
    <x v="2115"/>
  </r>
  <r>
    <x v="0"/>
    <x v="2116"/>
  </r>
  <r>
    <x v="0"/>
    <x v="2117"/>
  </r>
  <r>
    <x v="1"/>
    <x v="2118"/>
  </r>
  <r>
    <x v="1"/>
    <x v="2119"/>
  </r>
  <r>
    <x v="0"/>
    <x v="2120"/>
  </r>
  <r>
    <x v="1"/>
    <x v="2121"/>
  </r>
  <r>
    <x v="0"/>
    <x v="2122"/>
  </r>
  <r>
    <x v="0"/>
    <x v="2123"/>
  </r>
  <r>
    <x v="1"/>
    <x v="2124"/>
  </r>
  <r>
    <x v="0"/>
    <x v="2125"/>
  </r>
  <r>
    <x v="0"/>
    <x v="2126"/>
  </r>
  <r>
    <x v="1"/>
    <x v="2127"/>
  </r>
  <r>
    <x v="0"/>
    <x v="2128"/>
  </r>
  <r>
    <x v="0"/>
    <x v="2129"/>
  </r>
  <r>
    <x v="0"/>
    <x v="2130"/>
  </r>
  <r>
    <x v="0"/>
    <x v="2131"/>
  </r>
  <r>
    <x v="0"/>
    <x v="2132"/>
  </r>
  <r>
    <x v="0"/>
    <x v="2133"/>
  </r>
  <r>
    <x v="0"/>
    <x v="2134"/>
  </r>
  <r>
    <x v="0"/>
    <x v="2135"/>
  </r>
  <r>
    <x v="0"/>
    <x v="2136"/>
  </r>
  <r>
    <x v="1"/>
    <x v="2137"/>
  </r>
  <r>
    <x v="0"/>
    <x v="2138"/>
  </r>
  <r>
    <x v="0"/>
    <x v="2139"/>
  </r>
  <r>
    <x v="1"/>
    <x v="2140"/>
  </r>
  <r>
    <x v="1"/>
    <x v="2141"/>
  </r>
  <r>
    <x v="0"/>
    <x v="2142"/>
  </r>
  <r>
    <x v="1"/>
    <x v="2143"/>
  </r>
  <r>
    <x v="1"/>
    <x v="2144"/>
  </r>
  <r>
    <x v="1"/>
    <x v="2145"/>
  </r>
  <r>
    <x v="1"/>
    <x v="2146"/>
  </r>
  <r>
    <x v="1"/>
    <x v="2147"/>
  </r>
  <r>
    <x v="1"/>
    <x v="2148"/>
  </r>
  <r>
    <x v="1"/>
    <x v="2149"/>
  </r>
  <r>
    <x v="0"/>
    <x v="2150"/>
  </r>
  <r>
    <x v="1"/>
    <x v="2151"/>
  </r>
  <r>
    <x v="1"/>
    <x v="2152"/>
  </r>
  <r>
    <x v="1"/>
    <x v="2153"/>
  </r>
  <r>
    <x v="1"/>
    <x v="2154"/>
  </r>
  <r>
    <x v="1"/>
    <x v="2155"/>
  </r>
  <r>
    <x v="0"/>
    <x v="2156"/>
  </r>
  <r>
    <x v="1"/>
    <x v="2157"/>
  </r>
  <r>
    <x v="0"/>
    <x v="2158"/>
  </r>
  <r>
    <x v="1"/>
    <x v="2159"/>
  </r>
  <r>
    <x v="1"/>
    <x v="2160"/>
  </r>
  <r>
    <x v="1"/>
    <x v="2161"/>
  </r>
  <r>
    <x v="0"/>
    <x v="2162"/>
  </r>
  <r>
    <x v="0"/>
    <x v="2163"/>
  </r>
  <r>
    <x v="1"/>
    <x v="2164"/>
  </r>
  <r>
    <x v="1"/>
    <x v="2165"/>
  </r>
  <r>
    <x v="0"/>
    <x v="2166"/>
  </r>
  <r>
    <x v="0"/>
    <x v="2167"/>
  </r>
  <r>
    <x v="0"/>
    <x v="2168"/>
  </r>
  <r>
    <x v="0"/>
    <x v="2169"/>
  </r>
  <r>
    <x v="1"/>
    <x v="2170"/>
  </r>
  <r>
    <x v="0"/>
    <x v="2171"/>
  </r>
  <r>
    <x v="0"/>
    <x v="2172"/>
  </r>
  <r>
    <x v="0"/>
    <x v="2173"/>
  </r>
  <r>
    <x v="0"/>
    <x v="2174"/>
  </r>
  <r>
    <x v="0"/>
    <x v="2175"/>
  </r>
  <r>
    <x v="0"/>
    <x v="2176"/>
  </r>
  <r>
    <x v="1"/>
    <x v="2177"/>
  </r>
  <r>
    <x v="0"/>
    <x v="2178"/>
  </r>
  <r>
    <x v="1"/>
    <x v="2179"/>
  </r>
  <r>
    <x v="0"/>
    <x v="2180"/>
  </r>
  <r>
    <x v="1"/>
    <x v="2181"/>
  </r>
  <r>
    <x v="0"/>
    <x v="2182"/>
  </r>
  <r>
    <x v="1"/>
    <x v="2183"/>
  </r>
  <r>
    <x v="0"/>
    <x v="2184"/>
  </r>
  <r>
    <x v="0"/>
    <x v="2185"/>
  </r>
  <r>
    <x v="1"/>
    <x v="2186"/>
  </r>
  <r>
    <x v="1"/>
    <x v="2187"/>
  </r>
  <r>
    <x v="1"/>
    <x v="2188"/>
  </r>
  <r>
    <x v="0"/>
    <x v="2189"/>
  </r>
  <r>
    <x v="1"/>
    <x v="2190"/>
  </r>
  <r>
    <x v="1"/>
    <x v="2191"/>
  </r>
  <r>
    <x v="0"/>
    <x v="2192"/>
  </r>
  <r>
    <x v="1"/>
    <x v="2193"/>
  </r>
  <r>
    <x v="0"/>
    <x v="2194"/>
  </r>
  <r>
    <x v="0"/>
    <x v="2195"/>
  </r>
  <r>
    <x v="0"/>
    <x v="2196"/>
  </r>
  <r>
    <x v="0"/>
    <x v="2197"/>
  </r>
  <r>
    <x v="0"/>
    <x v="2198"/>
  </r>
  <r>
    <x v="0"/>
    <x v="2199"/>
  </r>
  <r>
    <x v="1"/>
    <x v="2200"/>
  </r>
  <r>
    <x v="1"/>
    <x v="2201"/>
  </r>
  <r>
    <x v="0"/>
    <x v="2202"/>
  </r>
  <r>
    <x v="0"/>
    <x v="2203"/>
  </r>
  <r>
    <x v="1"/>
    <x v="2204"/>
  </r>
  <r>
    <x v="0"/>
    <x v="2205"/>
  </r>
  <r>
    <x v="1"/>
    <x v="2206"/>
  </r>
  <r>
    <x v="0"/>
    <x v="2207"/>
  </r>
  <r>
    <x v="0"/>
    <x v="2208"/>
  </r>
  <r>
    <x v="0"/>
    <x v="2209"/>
  </r>
  <r>
    <x v="0"/>
    <x v="2210"/>
  </r>
  <r>
    <x v="0"/>
    <x v="2211"/>
  </r>
  <r>
    <x v="0"/>
    <x v="2212"/>
  </r>
  <r>
    <x v="1"/>
    <x v="2213"/>
  </r>
  <r>
    <x v="1"/>
    <x v="2214"/>
  </r>
  <r>
    <x v="0"/>
    <x v="2215"/>
  </r>
  <r>
    <x v="1"/>
    <x v="2216"/>
  </r>
  <r>
    <x v="1"/>
    <x v="2217"/>
  </r>
  <r>
    <x v="1"/>
    <x v="2218"/>
  </r>
  <r>
    <x v="0"/>
    <x v="2219"/>
  </r>
  <r>
    <x v="1"/>
    <x v="2220"/>
  </r>
  <r>
    <x v="1"/>
    <x v="2221"/>
  </r>
  <r>
    <x v="1"/>
    <x v="2222"/>
  </r>
  <r>
    <x v="0"/>
    <x v="2223"/>
  </r>
  <r>
    <x v="0"/>
    <x v="2224"/>
  </r>
  <r>
    <x v="0"/>
    <x v="2225"/>
  </r>
  <r>
    <x v="0"/>
    <x v="2226"/>
  </r>
  <r>
    <x v="0"/>
    <x v="2227"/>
  </r>
  <r>
    <x v="1"/>
    <x v="2228"/>
  </r>
  <r>
    <x v="1"/>
    <x v="2229"/>
  </r>
  <r>
    <x v="1"/>
    <x v="2230"/>
  </r>
  <r>
    <x v="0"/>
    <x v="2231"/>
  </r>
  <r>
    <x v="0"/>
    <x v="2232"/>
  </r>
  <r>
    <x v="1"/>
    <x v="2233"/>
  </r>
  <r>
    <x v="0"/>
    <x v="2234"/>
  </r>
  <r>
    <x v="1"/>
    <x v="2235"/>
  </r>
  <r>
    <x v="0"/>
    <x v="2236"/>
  </r>
  <r>
    <x v="1"/>
    <x v="2237"/>
  </r>
  <r>
    <x v="1"/>
    <x v="2238"/>
  </r>
  <r>
    <x v="0"/>
    <x v="2239"/>
  </r>
  <r>
    <x v="0"/>
    <x v="2240"/>
  </r>
  <r>
    <x v="1"/>
    <x v="2241"/>
  </r>
  <r>
    <x v="0"/>
    <x v="2242"/>
  </r>
  <r>
    <x v="0"/>
    <x v="2243"/>
  </r>
  <r>
    <x v="0"/>
    <x v="2244"/>
  </r>
  <r>
    <x v="0"/>
    <x v="2245"/>
  </r>
  <r>
    <x v="0"/>
    <x v="2246"/>
  </r>
  <r>
    <x v="0"/>
    <x v="2247"/>
  </r>
  <r>
    <x v="0"/>
    <x v="2248"/>
  </r>
  <r>
    <x v="1"/>
    <x v="2249"/>
  </r>
  <r>
    <x v="1"/>
    <x v="2250"/>
  </r>
  <r>
    <x v="0"/>
    <x v="2251"/>
  </r>
  <r>
    <x v="1"/>
    <x v="2252"/>
  </r>
  <r>
    <x v="1"/>
    <x v="2253"/>
  </r>
  <r>
    <x v="1"/>
    <x v="2254"/>
  </r>
  <r>
    <x v="1"/>
    <x v="2255"/>
  </r>
  <r>
    <x v="0"/>
    <x v="2256"/>
  </r>
  <r>
    <x v="0"/>
    <x v="2257"/>
  </r>
  <r>
    <x v="1"/>
    <x v="2258"/>
  </r>
  <r>
    <x v="1"/>
    <x v="2259"/>
  </r>
  <r>
    <x v="1"/>
    <x v="2260"/>
  </r>
  <r>
    <x v="0"/>
    <x v="2261"/>
  </r>
  <r>
    <x v="0"/>
    <x v="2262"/>
  </r>
  <r>
    <x v="0"/>
    <x v="2263"/>
  </r>
  <r>
    <x v="1"/>
    <x v="2264"/>
  </r>
  <r>
    <x v="1"/>
    <x v="2265"/>
  </r>
  <r>
    <x v="1"/>
    <x v="2266"/>
  </r>
  <r>
    <x v="1"/>
    <x v="2267"/>
  </r>
  <r>
    <x v="1"/>
    <x v="2268"/>
  </r>
  <r>
    <x v="1"/>
    <x v="2269"/>
  </r>
  <r>
    <x v="1"/>
    <x v="2270"/>
  </r>
  <r>
    <x v="0"/>
    <x v="2271"/>
  </r>
  <r>
    <x v="0"/>
    <x v="2272"/>
  </r>
  <r>
    <x v="0"/>
    <x v="2273"/>
  </r>
  <r>
    <x v="1"/>
    <x v="2274"/>
  </r>
  <r>
    <x v="0"/>
    <x v="2275"/>
  </r>
  <r>
    <x v="0"/>
    <x v="2276"/>
  </r>
  <r>
    <x v="0"/>
    <x v="2277"/>
  </r>
  <r>
    <x v="1"/>
    <x v="2278"/>
  </r>
  <r>
    <x v="0"/>
    <x v="2279"/>
  </r>
  <r>
    <x v="0"/>
    <x v="2280"/>
  </r>
  <r>
    <x v="0"/>
    <x v="2281"/>
  </r>
  <r>
    <x v="0"/>
    <x v="2282"/>
  </r>
  <r>
    <x v="0"/>
    <x v="2283"/>
  </r>
  <r>
    <x v="0"/>
    <x v="2284"/>
  </r>
  <r>
    <x v="0"/>
    <x v="2285"/>
  </r>
  <r>
    <x v="0"/>
    <x v="2286"/>
  </r>
  <r>
    <x v="0"/>
    <x v="2287"/>
  </r>
  <r>
    <x v="1"/>
    <x v="2288"/>
  </r>
  <r>
    <x v="0"/>
    <x v="2289"/>
  </r>
  <r>
    <x v="0"/>
    <x v="2290"/>
  </r>
  <r>
    <x v="1"/>
    <x v="2291"/>
  </r>
  <r>
    <x v="0"/>
    <x v="2292"/>
  </r>
  <r>
    <x v="1"/>
    <x v="2293"/>
  </r>
  <r>
    <x v="0"/>
    <x v="2294"/>
  </r>
  <r>
    <x v="0"/>
    <x v="2295"/>
  </r>
  <r>
    <x v="1"/>
    <x v="2296"/>
  </r>
  <r>
    <x v="1"/>
    <x v="2297"/>
  </r>
  <r>
    <x v="1"/>
    <x v="2298"/>
  </r>
  <r>
    <x v="0"/>
    <x v="2299"/>
  </r>
  <r>
    <x v="0"/>
    <x v="2300"/>
  </r>
  <r>
    <x v="1"/>
    <x v="2301"/>
  </r>
  <r>
    <x v="0"/>
    <x v="2302"/>
  </r>
  <r>
    <x v="0"/>
    <x v="2303"/>
  </r>
  <r>
    <x v="0"/>
    <x v="2304"/>
  </r>
  <r>
    <x v="0"/>
    <x v="2305"/>
  </r>
  <r>
    <x v="0"/>
    <x v="2306"/>
  </r>
  <r>
    <x v="1"/>
    <x v="2307"/>
  </r>
  <r>
    <x v="1"/>
    <x v="2308"/>
  </r>
  <r>
    <x v="0"/>
    <x v="2309"/>
  </r>
  <r>
    <x v="0"/>
    <x v="2310"/>
  </r>
  <r>
    <x v="0"/>
    <x v="2311"/>
  </r>
  <r>
    <x v="1"/>
    <x v="2312"/>
  </r>
  <r>
    <x v="1"/>
    <x v="2313"/>
  </r>
  <r>
    <x v="0"/>
    <x v="2314"/>
  </r>
  <r>
    <x v="0"/>
    <x v="2315"/>
  </r>
  <r>
    <x v="1"/>
    <x v="2316"/>
  </r>
  <r>
    <x v="0"/>
    <x v="2317"/>
  </r>
  <r>
    <x v="0"/>
    <x v="2318"/>
  </r>
  <r>
    <x v="0"/>
    <x v="2319"/>
  </r>
  <r>
    <x v="0"/>
    <x v="2320"/>
  </r>
  <r>
    <x v="0"/>
    <x v="2321"/>
  </r>
  <r>
    <x v="0"/>
    <x v="2322"/>
  </r>
  <r>
    <x v="1"/>
    <x v="2323"/>
  </r>
  <r>
    <x v="0"/>
    <x v="2324"/>
  </r>
  <r>
    <x v="0"/>
    <x v="2325"/>
  </r>
  <r>
    <x v="0"/>
    <x v="2326"/>
  </r>
  <r>
    <x v="1"/>
    <x v="2327"/>
  </r>
  <r>
    <x v="1"/>
    <x v="2328"/>
  </r>
  <r>
    <x v="1"/>
    <x v="2329"/>
  </r>
  <r>
    <x v="1"/>
    <x v="2330"/>
  </r>
  <r>
    <x v="0"/>
    <x v="2331"/>
  </r>
  <r>
    <x v="1"/>
    <x v="2332"/>
  </r>
  <r>
    <x v="0"/>
    <x v="2333"/>
  </r>
  <r>
    <x v="0"/>
    <x v="2334"/>
  </r>
  <r>
    <x v="1"/>
    <x v="2335"/>
  </r>
  <r>
    <x v="1"/>
    <x v="2336"/>
  </r>
  <r>
    <x v="1"/>
    <x v="2337"/>
  </r>
  <r>
    <x v="1"/>
    <x v="2338"/>
  </r>
  <r>
    <x v="1"/>
    <x v="2339"/>
  </r>
  <r>
    <x v="0"/>
    <x v="2340"/>
  </r>
  <r>
    <x v="0"/>
    <x v="2341"/>
  </r>
  <r>
    <x v="1"/>
    <x v="2342"/>
  </r>
  <r>
    <x v="1"/>
    <x v="2343"/>
  </r>
  <r>
    <x v="0"/>
    <x v="2344"/>
  </r>
  <r>
    <x v="0"/>
    <x v="2345"/>
  </r>
  <r>
    <x v="1"/>
    <x v="2346"/>
  </r>
  <r>
    <x v="0"/>
    <x v="2347"/>
  </r>
  <r>
    <x v="0"/>
    <x v="2348"/>
  </r>
  <r>
    <x v="1"/>
    <x v="2349"/>
  </r>
  <r>
    <x v="1"/>
    <x v="2350"/>
  </r>
  <r>
    <x v="0"/>
    <x v="2351"/>
  </r>
  <r>
    <x v="0"/>
    <x v="2352"/>
  </r>
  <r>
    <x v="0"/>
    <x v="2353"/>
  </r>
  <r>
    <x v="0"/>
    <x v="2354"/>
  </r>
  <r>
    <x v="1"/>
    <x v="2355"/>
  </r>
  <r>
    <x v="1"/>
    <x v="2356"/>
  </r>
  <r>
    <x v="1"/>
    <x v="2357"/>
  </r>
  <r>
    <x v="0"/>
    <x v="2358"/>
  </r>
  <r>
    <x v="1"/>
    <x v="2359"/>
  </r>
  <r>
    <x v="1"/>
    <x v="2360"/>
  </r>
  <r>
    <x v="0"/>
    <x v="2361"/>
  </r>
  <r>
    <x v="1"/>
    <x v="2362"/>
  </r>
  <r>
    <x v="0"/>
    <x v="2363"/>
  </r>
  <r>
    <x v="1"/>
    <x v="2364"/>
  </r>
  <r>
    <x v="0"/>
    <x v="2365"/>
  </r>
  <r>
    <x v="0"/>
    <x v="2366"/>
  </r>
  <r>
    <x v="0"/>
    <x v="2367"/>
  </r>
  <r>
    <x v="0"/>
    <x v="2368"/>
  </r>
  <r>
    <x v="0"/>
    <x v="2369"/>
  </r>
  <r>
    <x v="0"/>
    <x v="2370"/>
  </r>
  <r>
    <x v="0"/>
    <x v="2371"/>
  </r>
  <r>
    <x v="0"/>
    <x v="2372"/>
  </r>
  <r>
    <x v="1"/>
    <x v="2373"/>
  </r>
  <r>
    <x v="1"/>
    <x v="2374"/>
  </r>
  <r>
    <x v="1"/>
    <x v="2375"/>
  </r>
  <r>
    <x v="1"/>
    <x v="2376"/>
  </r>
  <r>
    <x v="0"/>
    <x v="2377"/>
  </r>
  <r>
    <x v="0"/>
    <x v="2378"/>
  </r>
  <r>
    <x v="0"/>
    <x v="2379"/>
  </r>
  <r>
    <x v="1"/>
    <x v="2380"/>
  </r>
  <r>
    <x v="1"/>
    <x v="2381"/>
  </r>
  <r>
    <x v="1"/>
    <x v="2382"/>
  </r>
  <r>
    <x v="0"/>
    <x v="2383"/>
  </r>
  <r>
    <x v="1"/>
    <x v="2384"/>
  </r>
  <r>
    <x v="1"/>
    <x v="2385"/>
  </r>
  <r>
    <x v="1"/>
    <x v="2386"/>
  </r>
  <r>
    <x v="0"/>
    <x v="2387"/>
  </r>
  <r>
    <x v="0"/>
    <x v="2388"/>
  </r>
  <r>
    <x v="1"/>
    <x v="2389"/>
  </r>
  <r>
    <x v="1"/>
    <x v="2390"/>
  </r>
  <r>
    <x v="1"/>
    <x v="2391"/>
  </r>
  <r>
    <x v="1"/>
    <x v="2392"/>
  </r>
  <r>
    <x v="1"/>
    <x v="2393"/>
  </r>
  <r>
    <x v="1"/>
    <x v="2394"/>
  </r>
  <r>
    <x v="0"/>
    <x v="2395"/>
  </r>
  <r>
    <x v="1"/>
    <x v="2396"/>
  </r>
  <r>
    <x v="1"/>
    <x v="2397"/>
  </r>
  <r>
    <x v="1"/>
    <x v="2398"/>
  </r>
  <r>
    <x v="1"/>
    <x v="2399"/>
  </r>
  <r>
    <x v="1"/>
    <x v="2400"/>
  </r>
  <r>
    <x v="0"/>
    <x v="2401"/>
  </r>
  <r>
    <x v="0"/>
    <x v="2402"/>
  </r>
  <r>
    <x v="1"/>
    <x v="2403"/>
  </r>
  <r>
    <x v="0"/>
    <x v="2404"/>
  </r>
  <r>
    <x v="1"/>
    <x v="2405"/>
  </r>
  <r>
    <x v="1"/>
    <x v="2406"/>
  </r>
  <r>
    <x v="0"/>
    <x v="2407"/>
  </r>
  <r>
    <x v="1"/>
    <x v="2408"/>
  </r>
  <r>
    <x v="0"/>
    <x v="2409"/>
  </r>
  <r>
    <x v="1"/>
    <x v="2410"/>
  </r>
  <r>
    <x v="1"/>
    <x v="2411"/>
  </r>
  <r>
    <x v="0"/>
    <x v="2412"/>
  </r>
  <r>
    <x v="0"/>
    <x v="2413"/>
  </r>
  <r>
    <x v="1"/>
    <x v="2414"/>
  </r>
  <r>
    <x v="0"/>
    <x v="2415"/>
  </r>
  <r>
    <x v="0"/>
    <x v="2416"/>
  </r>
  <r>
    <x v="0"/>
    <x v="2417"/>
  </r>
  <r>
    <x v="0"/>
    <x v="2418"/>
  </r>
  <r>
    <x v="1"/>
    <x v="2419"/>
  </r>
  <r>
    <x v="1"/>
    <x v="2420"/>
  </r>
  <r>
    <x v="0"/>
    <x v="2421"/>
  </r>
  <r>
    <x v="0"/>
    <x v="2422"/>
  </r>
  <r>
    <x v="1"/>
    <x v="2423"/>
  </r>
  <r>
    <x v="1"/>
    <x v="2424"/>
  </r>
  <r>
    <x v="0"/>
    <x v="2425"/>
  </r>
  <r>
    <x v="0"/>
    <x v="2426"/>
  </r>
  <r>
    <x v="0"/>
    <x v="2427"/>
  </r>
  <r>
    <x v="1"/>
    <x v="2428"/>
  </r>
  <r>
    <x v="0"/>
    <x v="2429"/>
  </r>
  <r>
    <x v="1"/>
    <x v="2430"/>
  </r>
  <r>
    <x v="1"/>
    <x v="2431"/>
  </r>
  <r>
    <x v="1"/>
    <x v="2432"/>
  </r>
  <r>
    <x v="1"/>
    <x v="2433"/>
  </r>
  <r>
    <x v="1"/>
    <x v="2434"/>
  </r>
  <r>
    <x v="0"/>
    <x v="2435"/>
  </r>
  <r>
    <x v="0"/>
    <x v="2436"/>
  </r>
  <r>
    <x v="1"/>
    <x v="2437"/>
  </r>
  <r>
    <x v="0"/>
    <x v="2438"/>
  </r>
  <r>
    <x v="1"/>
    <x v="2439"/>
  </r>
  <r>
    <x v="1"/>
    <x v="2440"/>
  </r>
  <r>
    <x v="0"/>
    <x v="2441"/>
  </r>
  <r>
    <x v="0"/>
    <x v="2442"/>
  </r>
  <r>
    <x v="1"/>
    <x v="2443"/>
  </r>
  <r>
    <x v="1"/>
    <x v="2444"/>
  </r>
  <r>
    <x v="0"/>
    <x v="2445"/>
  </r>
  <r>
    <x v="0"/>
    <x v="2446"/>
  </r>
  <r>
    <x v="0"/>
    <x v="2447"/>
  </r>
  <r>
    <x v="0"/>
    <x v="2448"/>
  </r>
  <r>
    <x v="1"/>
    <x v="2449"/>
  </r>
  <r>
    <x v="0"/>
    <x v="2450"/>
  </r>
  <r>
    <x v="0"/>
    <x v="2451"/>
  </r>
  <r>
    <x v="1"/>
    <x v="2452"/>
  </r>
  <r>
    <x v="1"/>
    <x v="2453"/>
  </r>
  <r>
    <x v="1"/>
    <x v="2454"/>
  </r>
  <r>
    <x v="1"/>
    <x v="2455"/>
  </r>
  <r>
    <x v="1"/>
    <x v="2456"/>
  </r>
  <r>
    <x v="0"/>
    <x v="2457"/>
  </r>
  <r>
    <x v="0"/>
    <x v="2458"/>
  </r>
  <r>
    <x v="0"/>
    <x v="2459"/>
  </r>
  <r>
    <x v="0"/>
    <x v="2460"/>
  </r>
  <r>
    <x v="0"/>
    <x v="2461"/>
  </r>
  <r>
    <x v="1"/>
    <x v="2462"/>
  </r>
  <r>
    <x v="0"/>
    <x v="2463"/>
  </r>
  <r>
    <x v="0"/>
    <x v="2464"/>
  </r>
  <r>
    <x v="0"/>
    <x v="2465"/>
  </r>
  <r>
    <x v="0"/>
    <x v="2466"/>
  </r>
  <r>
    <x v="1"/>
    <x v="2467"/>
  </r>
  <r>
    <x v="1"/>
    <x v="2468"/>
  </r>
  <r>
    <x v="1"/>
    <x v="2469"/>
  </r>
  <r>
    <x v="0"/>
    <x v="2470"/>
  </r>
  <r>
    <x v="1"/>
    <x v="2471"/>
  </r>
  <r>
    <x v="1"/>
    <x v="2472"/>
  </r>
  <r>
    <x v="0"/>
    <x v="2473"/>
  </r>
  <r>
    <x v="1"/>
    <x v="2474"/>
  </r>
  <r>
    <x v="1"/>
    <x v="2475"/>
  </r>
  <r>
    <x v="0"/>
    <x v="2476"/>
  </r>
  <r>
    <x v="1"/>
    <x v="2477"/>
  </r>
  <r>
    <x v="1"/>
    <x v="2478"/>
  </r>
  <r>
    <x v="0"/>
    <x v="2479"/>
  </r>
  <r>
    <x v="0"/>
    <x v="2480"/>
  </r>
  <r>
    <x v="0"/>
    <x v="2481"/>
  </r>
  <r>
    <x v="1"/>
    <x v="2482"/>
  </r>
  <r>
    <x v="0"/>
    <x v="2483"/>
  </r>
  <r>
    <x v="1"/>
    <x v="2484"/>
  </r>
  <r>
    <x v="1"/>
    <x v="2485"/>
  </r>
  <r>
    <x v="0"/>
    <x v="2486"/>
  </r>
  <r>
    <x v="1"/>
    <x v="2487"/>
  </r>
  <r>
    <x v="0"/>
    <x v="2488"/>
  </r>
  <r>
    <x v="0"/>
    <x v="2489"/>
  </r>
  <r>
    <x v="0"/>
    <x v="2490"/>
  </r>
  <r>
    <x v="0"/>
    <x v="2491"/>
  </r>
  <r>
    <x v="0"/>
    <x v="2492"/>
  </r>
  <r>
    <x v="1"/>
    <x v="2493"/>
  </r>
  <r>
    <x v="0"/>
    <x v="2494"/>
  </r>
  <r>
    <x v="1"/>
    <x v="2495"/>
  </r>
  <r>
    <x v="1"/>
    <x v="2496"/>
  </r>
  <r>
    <x v="1"/>
    <x v="2497"/>
  </r>
  <r>
    <x v="1"/>
    <x v="2498"/>
  </r>
  <r>
    <x v="1"/>
    <x v="2499"/>
  </r>
  <r>
    <x v="1"/>
    <x v="2500"/>
  </r>
  <r>
    <x v="0"/>
    <x v="2501"/>
  </r>
  <r>
    <x v="0"/>
    <x v="2502"/>
  </r>
  <r>
    <x v="1"/>
    <x v="2503"/>
  </r>
  <r>
    <x v="1"/>
    <x v="2504"/>
  </r>
  <r>
    <x v="0"/>
    <x v="2505"/>
  </r>
  <r>
    <x v="0"/>
    <x v="2506"/>
  </r>
  <r>
    <x v="1"/>
    <x v="2507"/>
  </r>
  <r>
    <x v="0"/>
    <x v="2508"/>
  </r>
  <r>
    <x v="1"/>
    <x v="2509"/>
  </r>
  <r>
    <x v="0"/>
    <x v="2510"/>
  </r>
  <r>
    <x v="1"/>
    <x v="2511"/>
  </r>
  <r>
    <x v="1"/>
    <x v="2512"/>
  </r>
  <r>
    <x v="0"/>
    <x v="2513"/>
  </r>
  <r>
    <x v="0"/>
    <x v="2514"/>
  </r>
  <r>
    <x v="1"/>
    <x v="2515"/>
  </r>
  <r>
    <x v="1"/>
    <x v="2516"/>
  </r>
  <r>
    <x v="1"/>
    <x v="2517"/>
  </r>
  <r>
    <x v="0"/>
    <x v="2518"/>
  </r>
  <r>
    <x v="0"/>
    <x v="2519"/>
  </r>
  <r>
    <x v="0"/>
    <x v="2520"/>
  </r>
  <r>
    <x v="1"/>
    <x v="2521"/>
  </r>
  <r>
    <x v="1"/>
    <x v="2522"/>
  </r>
  <r>
    <x v="0"/>
    <x v="2523"/>
  </r>
  <r>
    <x v="0"/>
    <x v="2524"/>
  </r>
  <r>
    <x v="0"/>
    <x v="2525"/>
  </r>
  <r>
    <x v="0"/>
    <x v="2526"/>
  </r>
  <r>
    <x v="1"/>
    <x v="2527"/>
  </r>
  <r>
    <x v="1"/>
    <x v="2528"/>
  </r>
  <r>
    <x v="1"/>
    <x v="2529"/>
  </r>
  <r>
    <x v="0"/>
    <x v="2530"/>
  </r>
  <r>
    <x v="0"/>
    <x v="2531"/>
  </r>
  <r>
    <x v="0"/>
    <x v="2532"/>
  </r>
  <r>
    <x v="0"/>
    <x v="2533"/>
  </r>
  <r>
    <x v="0"/>
    <x v="2534"/>
  </r>
  <r>
    <x v="0"/>
    <x v="2535"/>
  </r>
  <r>
    <x v="0"/>
    <x v="2536"/>
  </r>
  <r>
    <x v="1"/>
    <x v="2537"/>
  </r>
  <r>
    <x v="1"/>
    <x v="2538"/>
  </r>
  <r>
    <x v="1"/>
    <x v="2539"/>
  </r>
  <r>
    <x v="1"/>
    <x v="2540"/>
  </r>
  <r>
    <x v="0"/>
    <x v="2541"/>
  </r>
  <r>
    <x v="0"/>
    <x v="2542"/>
  </r>
  <r>
    <x v="1"/>
    <x v="2543"/>
  </r>
  <r>
    <x v="1"/>
    <x v="2544"/>
  </r>
  <r>
    <x v="1"/>
    <x v="2545"/>
  </r>
  <r>
    <x v="1"/>
    <x v="2546"/>
  </r>
  <r>
    <x v="1"/>
    <x v="2547"/>
  </r>
  <r>
    <x v="1"/>
    <x v="2548"/>
  </r>
  <r>
    <x v="1"/>
    <x v="2549"/>
  </r>
  <r>
    <x v="0"/>
    <x v="2550"/>
  </r>
  <r>
    <x v="1"/>
    <x v="2551"/>
  </r>
  <r>
    <x v="0"/>
    <x v="2552"/>
  </r>
  <r>
    <x v="0"/>
    <x v="2553"/>
  </r>
  <r>
    <x v="0"/>
    <x v="2554"/>
  </r>
  <r>
    <x v="0"/>
    <x v="2555"/>
  </r>
  <r>
    <x v="0"/>
    <x v="2556"/>
  </r>
  <r>
    <x v="1"/>
    <x v="2557"/>
  </r>
  <r>
    <x v="1"/>
    <x v="2558"/>
  </r>
  <r>
    <x v="0"/>
    <x v="2559"/>
  </r>
  <r>
    <x v="0"/>
    <x v="2560"/>
  </r>
  <r>
    <x v="0"/>
    <x v="2561"/>
  </r>
  <r>
    <x v="0"/>
    <x v="2562"/>
  </r>
  <r>
    <x v="0"/>
    <x v="2563"/>
  </r>
  <r>
    <x v="1"/>
    <x v="2564"/>
  </r>
  <r>
    <x v="1"/>
    <x v="2565"/>
  </r>
  <r>
    <x v="1"/>
    <x v="2566"/>
  </r>
  <r>
    <x v="1"/>
    <x v="2567"/>
  </r>
  <r>
    <x v="0"/>
    <x v="2568"/>
  </r>
  <r>
    <x v="1"/>
    <x v="2569"/>
  </r>
  <r>
    <x v="0"/>
    <x v="2570"/>
  </r>
  <r>
    <x v="1"/>
    <x v="2571"/>
  </r>
  <r>
    <x v="0"/>
    <x v="2572"/>
  </r>
  <r>
    <x v="1"/>
    <x v="2573"/>
  </r>
  <r>
    <x v="0"/>
    <x v="2574"/>
  </r>
  <r>
    <x v="1"/>
    <x v="2575"/>
  </r>
  <r>
    <x v="1"/>
    <x v="2576"/>
  </r>
  <r>
    <x v="1"/>
    <x v="2577"/>
  </r>
  <r>
    <x v="1"/>
    <x v="2578"/>
  </r>
  <r>
    <x v="0"/>
    <x v="2579"/>
  </r>
  <r>
    <x v="1"/>
    <x v="2580"/>
  </r>
  <r>
    <x v="0"/>
    <x v="2581"/>
  </r>
  <r>
    <x v="1"/>
    <x v="2582"/>
  </r>
  <r>
    <x v="0"/>
    <x v="2583"/>
  </r>
  <r>
    <x v="1"/>
    <x v="2584"/>
  </r>
  <r>
    <x v="0"/>
    <x v="2585"/>
  </r>
  <r>
    <x v="1"/>
    <x v="2586"/>
  </r>
  <r>
    <x v="0"/>
    <x v="2587"/>
  </r>
  <r>
    <x v="1"/>
    <x v="2588"/>
  </r>
  <r>
    <x v="1"/>
    <x v="2589"/>
  </r>
  <r>
    <x v="1"/>
    <x v="2590"/>
  </r>
  <r>
    <x v="0"/>
    <x v="2591"/>
  </r>
  <r>
    <x v="0"/>
    <x v="2592"/>
  </r>
  <r>
    <x v="0"/>
    <x v="2593"/>
  </r>
  <r>
    <x v="0"/>
    <x v="2594"/>
  </r>
  <r>
    <x v="1"/>
    <x v="2595"/>
  </r>
  <r>
    <x v="0"/>
    <x v="2596"/>
  </r>
  <r>
    <x v="1"/>
    <x v="2597"/>
  </r>
  <r>
    <x v="0"/>
    <x v="2598"/>
  </r>
  <r>
    <x v="1"/>
    <x v="2599"/>
  </r>
  <r>
    <x v="0"/>
    <x v="2600"/>
  </r>
  <r>
    <x v="1"/>
    <x v="2601"/>
  </r>
  <r>
    <x v="1"/>
    <x v="2602"/>
  </r>
  <r>
    <x v="0"/>
    <x v="2603"/>
  </r>
  <r>
    <x v="1"/>
    <x v="2604"/>
  </r>
  <r>
    <x v="1"/>
    <x v="2605"/>
  </r>
  <r>
    <x v="1"/>
    <x v="2606"/>
  </r>
  <r>
    <x v="1"/>
    <x v="2607"/>
  </r>
  <r>
    <x v="1"/>
    <x v="2608"/>
  </r>
  <r>
    <x v="1"/>
    <x v="2609"/>
  </r>
  <r>
    <x v="1"/>
    <x v="2610"/>
  </r>
  <r>
    <x v="1"/>
    <x v="2611"/>
  </r>
  <r>
    <x v="1"/>
    <x v="2612"/>
  </r>
  <r>
    <x v="0"/>
    <x v="2613"/>
  </r>
  <r>
    <x v="0"/>
    <x v="2614"/>
  </r>
  <r>
    <x v="0"/>
    <x v="2615"/>
  </r>
  <r>
    <x v="1"/>
    <x v="2616"/>
  </r>
  <r>
    <x v="1"/>
    <x v="2617"/>
  </r>
  <r>
    <x v="0"/>
    <x v="2618"/>
  </r>
  <r>
    <x v="0"/>
    <x v="2619"/>
  </r>
  <r>
    <x v="1"/>
    <x v="2620"/>
  </r>
  <r>
    <x v="1"/>
    <x v="2621"/>
  </r>
  <r>
    <x v="0"/>
    <x v="2622"/>
  </r>
  <r>
    <x v="0"/>
    <x v="2623"/>
  </r>
  <r>
    <x v="1"/>
    <x v="2624"/>
  </r>
  <r>
    <x v="0"/>
    <x v="2625"/>
  </r>
  <r>
    <x v="1"/>
    <x v="2626"/>
  </r>
  <r>
    <x v="1"/>
    <x v="2627"/>
  </r>
  <r>
    <x v="0"/>
    <x v="2628"/>
  </r>
  <r>
    <x v="0"/>
    <x v="2629"/>
  </r>
  <r>
    <x v="1"/>
    <x v="2630"/>
  </r>
  <r>
    <x v="1"/>
    <x v="2631"/>
  </r>
  <r>
    <x v="1"/>
    <x v="2632"/>
  </r>
  <r>
    <x v="1"/>
    <x v="2633"/>
  </r>
  <r>
    <x v="0"/>
    <x v="2634"/>
  </r>
  <r>
    <x v="1"/>
    <x v="2635"/>
  </r>
  <r>
    <x v="1"/>
    <x v="2636"/>
  </r>
  <r>
    <x v="0"/>
    <x v="2637"/>
  </r>
  <r>
    <x v="1"/>
    <x v="2638"/>
  </r>
  <r>
    <x v="0"/>
    <x v="2639"/>
  </r>
  <r>
    <x v="0"/>
    <x v="2640"/>
  </r>
  <r>
    <x v="0"/>
    <x v="2641"/>
  </r>
  <r>
    <x v="0"/>
    <x v="2642"/>
  </r>
  <r>
    <x v="1"/>
    <x v="2643"/>
  </r>
  <r>
    <x v="0"/>
    <x v="2644"/>
  </r>
  <r>
    <x v="1"/>
    <x v="2645"/>
  </r>
  <r>
    <x v="0"/>
    <x v="2646"/>
  </r>
  <r>
    <x v="1"/>
    <x v="2647"/>
  </r>
  <r>
    <x v="0"/>
    <x v="2648"/>
  </r>
  <r>
    <x v="1"/>
    <x v="2649"/>
  </r>
  <r>
    <x v="0"/>
    <x v="2650"/>
  </r>
  <r>
    <x v="1"/>
    <x v="2651"/>
  </r>
  <r>
    <x v="1"/>
    <x v="2652"/>
  </r>
  <r>
    <x v="1"/>
    <x v="2653"/>
  </r>
  <r>
    <x v="1"/>
    <x v="2654"/>
  </r>
  <r>
    <x v="1"/>
    <x v="2655"/>
  </r>
  <r>
    <x v="1"/>
    <x v="2656"/>
  </r>
  <r>
    <x v="1"/>
    <x v="2657"/>
  </r>
  <r>
    <x v="1"/>
    <x v="2658"/>
  </r>
  <r>
    <x v="1"/>
    <x v="2659"/>
  </r>
  <r>
    <x v="0"/>
    <x v="2660"/>
  </r>
  <r>
    <x v="1"/>
    <x v="2661"/>
  </r>
  <r>
    <x v="0"/>
    <x v="2662"/>
  </r>
  <r>
    <x v="0"/>
    <x v="2663"/>
  </r>
  <r>
    <x v="0"/>
    <x v="2664"/>
  </r>
  <r>
    <x v="0"/>
    <x v="2665"/>
  </r>
  <r>
    <x v="1"/>
    <x v="2666"/>
  </r>
  <r>
    <x v="0"/>
    <x v="2667"/>
  </r>
  <r>
    <x v="0"/>
    <x v="2668"/>
  </r>
  <r>
    <x v="1"/>
    <x v="2669"/>
  </r>
  <r>
    <x v="0"/>
    <x v="2670"/>
  </r>
  <r>
    <x v="0"/>
    <x v="2671"/>
  </r>
  <r>
    <x v="0"/>
    <x v="2672"/>
  </r>
  <r>
    <x v="0"/>
    <x v="2673"/>
  </r>
  <r>
    <x v="0"/>
    <x v="2674"/>
  </r>
  <r>
    <x v="0"/>
    <x v="2675"/>
  </r>
  <r>
    <x v="0"/>
    <x v="2676"/>
  </r>
  <r>
    <x v="1"/>
    <x v="2677"/>
  </r>
  <r>
    <x v="1"/>
    <x v="2678"/>
  </r>
  <r>
    <x v="0"/>
    <x v="2679"/>
  </r>
  <r>
    <x v="0"/>
    <x v="2680"/>
  </r>
  <r>
    <x v="1"/>
    <x v="2681"/>
  </r>
  <r>
    <x v="1"/>
    <x v="2682"/>
  </r>
  <r>
    <x v="1"/>
    <x v="2683"/>
  </r>
  <r>
    <x v="1"/>
    <x v="2684"/>
  </r>
  <r>
    <x v="0"/>
    <x v="2685"/>
  </r>
  <r>
    <x v="1"/>
    <x v="2686"/>
  </r>
  <r>
    <x v="0"/>
    <x v="2687"/>
  </r>
  <r>
    <x v="0"/>
    <x v="2688"/>
  </r>
  <r>
    <x v="0"/>
    <x v="2689"/>
  </r>
  <r>
    <x v="1"/>
    <x v="2690"/>
  </r>
  <r>
    <x v="1"/>
    <x v="2691"/>
  </r>
  <r>
    <x v="1"/>
    <x v="2692"/>
  </r>
  <r>
    <x v="0"/>
    <x v="2693"/>
  </r>
  <r>
    <x v="1"/>
    <x v="2694"/>
  </r>
  <r>
    <x v="1"/>
    <x v="2695"/>
  </r>
  <r>
    <x v="1"/>
    <x v="2696"/>
  </r>
  <r>
    <x v="1"/>
    <x v="2697"/>
  </r>
  <r>
    <x v="0"/>
    <x v="2698"/>
  </r>
  <r>
    <x v="0"/>
    <x v="2699"/>
  </r>
  <r>
    <x v="0"/>
    <x v="2700"/>
  </r>
  <r>
    <x v="1"/>
    <x v="2701"/>
  </r>
  <r>
    <x v="1"/>
    <x v="2702"/>
  </r>
  <r>
    <x v="0"/>
    <x v="2703"/>
  </r>
  <r>
    <x v="1"/>
    <x v="2704"/>
  </r>
  <r>
    <x v="0"/>
    <x v="2705"/>
  </r>
  <r>
    <x v="0"/>
    <x v="2706"/>
  </r>
  <r>
    <x v="1"/>
    <x v="2707"/>
  </r>
  <r>
    <x v="1"/>
    <x v="2708"/>
  </r>
  <r>
    <x v="0"/>
    <x v="2709"/>
  </r>
  <r>
    <x v="1"/>
    <x v="2710"/>
  </r>
  <r>
    <x v="1"/>
    <x v="2711"/>
  </r>
  <r>
    <x v="0"/>
    <x v="2712"/>
  </r>
  <r>
    <x v="0"/>
    <x v="2713"/>
  </r>
  <r>
    <x v="1"/>
    <x v="2714"/>
  </r>
  <r>
    <x v="1"/>
    <x v="2715"/>
  </r>
  <r>
    <x v="0"/>
    <x v="2716"/>
  </r>
  <r>
    <x v="1"/>
    <x v="2717"/>
  </r>
  <r>
    <x v="0"/>
    <x v="2718"/>
  </r>
  <r>
    <x v="0"/>
    <x v="2719"/>
  </r>
  <r>
    <x v="1"/>
    <x v="2720"/>
  </r>
  <r>
    <x v="1"/>
    <x v="2721"/>
  </r>
  <r>
    <x v="1"/>
    <x v="2722"/>
  </r>
  <r>
    <x v="0"/>
    <x v="2723"/>
  </r>
  <r>
    <x v="0"/>
    <x v="2724"/>
  </r>
  <r>
    <x v="1"/>
    <x v="2725"/>
  </r>
  <r>
    <x v="1"/>
    <x v="2726"/>
  </r>
  <r>
    <x v="1"/>
    <x v="2727"/>
  </r>
  <r>
    <x v="0"/>
    <x v="2728"/>
  </r>
  <r>
    <x v="1"/>
    <x v="2729"/>
  </r>
  <r>
    <x v="1"/>
    <x v="2730"/>
  </r>
  <r>
    <x v="1"/>
    <x v="2731"/>
  </r>
  <r>
    <x v="1"/>
    <x v="2732"/>
  </r>
  <r>
    <x v="1"/>
    <x v="2733"/>
  </r>
  <r>
    <x v="1"/>
    <x v="2734"/>
  </r>
  <r>
    <x v="0"/>
    <x v="2735"/>
  </r>
  <r>
    <x v="0"/>
    <x v="2736"/>
  </r>
  <r>
    <x v="1"/>
    <x v="2737"/>
  </r>
  <r>
    <x v="1"/>
    <x v="2738"/>
  </r>
  <r>
    <x v="1"/>
    <x v="2739"/>
  </r>
  <r>
    <x v="1"/>
    <x v="2740"/>
  </r>
  <r>
    <x v="1"/>
    <x v="2741"/>
  </r>
  <r>
    <x v="1"/>
    <x v="2742"/>
  </r>
  <r>
    <x v="0"/>
    <x v="2743"/>
  </r>
  <r>
    <x v="1"/>
    <x v="2744"/>
  </r>
  <r>
    <x v="1"/>
    <x v="2745"/>
  </r>
  <r>
    <x v="1"/>
    <x v="2746"/>
  </r>
  <r>
    <x v="1"/>
    <x v="2747"/>
  </r>
  <r>
    <x v="0"/>
    <x v="2748"/>
  </r>
  <r>
    <x v="0"/>
    <x v="2749"/>
  </r>
  <r>
    <x v="1"/>
    <x v="2750"/>
  </r>
  <r>
    <x v="1"/>
    <x v="2751"/>
  </r>
  <r>
    <x v="0"/>
    <x v="2752"/>
  </r>
  <r>
    <x v="1"/>
    <x v="2753"/>
  </r>
  <r>
    <x v="0"/>
    <x v="2754"/>
  </r>
  <r>
    <x v="0"/>
    <x v="2755"/>
  </r>
  <r>
    <x v="1"/>
    <x v="2756"/>
  </r>
  <r>
    <x v="1"/>
    <x v="2757"/>
  </r>
  <r>
    <x v="0"/>
    <x v="2758"/>
  </r>
  <r>
    <x v="1"/>
    <x v="2759"/>
  </r>
  <r>
    <x v="1"/>
    <x v="2760"/>
  </r>
  <r>
    <x v="0"/>
    <x v="2761"/>
  </r>
  <r>
    <x v="0"/>
    <x v="2762"/>
  </r>
  <r>
    <x v="1"/>
    <x v="2763"/>
  </r>
  <r>
    <x v="1"/>
    <x v="2764"/>
  </r>
  <r>
    <x v="1"/>
    <x v="2765"/>
  </r>
  <r>
    <x v="1"/>
    <x v="2766"/>
  </r>
  <r>
    <x v="0"/>
    <x v="2767"/>
  </r>
  <r>
    <x v="0"/>
    <x v="2768"/>
  </r>
  <r>
    <x v="0"/>
    <x v="2769"/>
  </r>
  <r>
    <x v="1"/>
    <x v="2770"/>
  </r>
  <r>
    <x v="0"/>
    <x v="2771"/>
  </r>
  <r>
    <x v="0"/>
    <x v="2772"/>
  </r>
  <r>
    <x v="1"/>
    <x v="2773"/>
  </r>
  <r>
    <x v="1"/>
    <x v="2774"/>
  </r>
  <r>
    <x v="1"/>
    <x v="2775"/>
  </r>
  <r>
    <x v="0"/>
    <x v="2776"/>
  </r>
  <r>
    <x v="1"/>
    <x v="2777"/>
  </r>
  <r>
    <x v="0"/>
    <x v="2778"/>
  </r>
  <r>
    <x v="1"/>
    <x v="2779"/>
  </r>
  <r>
    <x v="1"/>
    <x v="2780"/>
  </r>
  <r>
    <x v="1"/>
    <x v="2781"/>
  </r>
  <r>
    <x v="0"/>
    <x v="2782"/>
  </r>
  <r>
    <x v="0"/>
    <x v="2783"/>
  </r>
  <r>
    <x v="0"/>
    <x v="2784"/>
  </r>
  <r>
    <x v="1"/>
    <x v="2785"/>
  </r>
  <r>
    <x v="1"/>
    <x v="2786"/>
  </r>
  <r>
    <x v="0"/>
    <x v="2787"/>
  </r>
  <r>
    <x v="0"/>
    <x v="2788"/>
  </r>
  <r>
    <x v="1"/>
    <x v="2789"/>
  </r>
  <r>
    <x v="0"/>
    <x v="2790"/>
  </r>
  <r>
    <x v="0"/>
    <x v="2791"/>
  </r>
  <r>
    <x v="1"/>
    <x v="2792"/>
  </r>
  <r>
    <x v="0"/>
    <x v="2793"/>
  </r>
  <r>
    <x v="1"/>
    <x v="2794"/>
  </r>
  <r>
    <x v="0"/>
    <x v="2795"/>
  </r>
  <r>
    <x v="0"/>
    <x v="2796"/>
  </r>
  <r>
    <x v="1"/>
    <x v="2797"/>
  </r>
  <r>
    <x v="1"/>
    <x v="2798"/>
  </r>
  <r>
    <x v="1"/>
    <x v="2799"/>
  </r>
  <r>
    <x v="1"/>
    <x v="2800"/>
  </r>
  <r>
    <x v="1"/>
    <x v="2801"/>
  </r>
  <r>
    <x v="1"/>
    <x v="2802"/>
  </r>
  <r>
    <x v="1"/>
    <x v="2803"/>
  </r>
  <r>
    <x v="0"/>
    <x v="2804"/>
  </r>
  <r>
    <x v="0"/>
    <x v="2805"/>
  </r>
  <r>
    <x v="1"/>
    <x v="2806"/>
  </r>
  <r>
    <x v="0"/>
    <x v="2807"/>
  </r>
  <r>
    <x v="1"/>
    <x v="2808"/>
  </r>
  <r>
    <x v="0"/>
    <x v="2809"/>
  </r>
  <r>
    <x v="1"/>
    <x v="2810"/>
  </r>
  <r>
    <x v="1"/>
    <x v="2811"/>
  </r>
  <r>
    <x v="1"/>
    <x v="2812"/>
  </r>
  <r>
    <x v="0"/>
    <x v="2813"/>
  </r>
  <r>
    <x v="0"/>
    <x v="2814"/>
  </r>
  <r>
    <x v="1"/>
    <x v="2815"/>
  </r>
  <r>
    <x v="1"/>
    <x v="2816"/>
  </r>
  <r>
    <x v="1"/>
    <x v="2817"/>
  </r>
  <r>
    <x v="1"/>
    <x v="2818"/>
  </r>
  <r>
    <x v="0"/>
    <x v="2819"/>
  </r>
  <r>
    <x v="0"/>
    <x v="2820"/>
  </r>
  <r>
    <x v="0"/>
    <x v="2821"/>
  </r>
  <r>
    <x v="1"/>
    <x v="2822"/>
  </r>
  <r>
    <x v="1"/>
    <x v="2823"/>
  </r>
  <r>
    <x v="1"/>
    <x v="2824"/>
  </r>
  <r>
    <x v="0"/>
    <x v="2825"/>
  </r>
  <r>
    <x v="0"/>
    <x v="2826"/>
  </r>
  <r>
    <x v="0"/>
    <x v="2827"/>
  </r>
  <r>
    <x v="0"/>
    <x v="2828"/>
  </r>
  <r>
    <x v="1"/>
    <x v="2829"/>
  </r>
  <r>
    <x v="0"/>
    <x v="2830"/>
  </r>
  <r>
    <x v="1"/>
    <x v="2831"/>
  </r>
  <r>
    <x v="0"/>
    <x v="2832"/>
  </r>
  <r>
    <x v="1"/>
    <x v="2833"/>
  </r>
  <r>
    <x v="1"/>
    <x v="2834"/>
  </r>
  <r>
    <x v="0"/>
    <x v="2835"/>
  </r>
  <r>
    <x v="0"/>
    <x v="2836"/>
  </r>
  <r>
    <x v="0"/>
    <x v="2837"/>
  </r>
  <r>
    <x v="1"/>
    <x v="2838"/>
  </r>
  <r>
    <x v="0"/>
    <x v="2839"/>
  </r>
  <r>
    <x v="1"/>
    <x v="2840"/>
  </r>
  <r>
    <x v="1"/>
    <x v="2841"/>
  </r>
  <r>
    <x v="1"/>
    <x v="2842"/>
  </r>
  <r>
    <x v="1"/>
    <x v="2843"/>
  </r>
  <r>
    <x v="1"/>
    <x v="2844"/>
  </r>
  <r>
    <x v="1"/>
    <x v="2845"/>
  </r>
  <r>
    <x v="1"/>
    <x v="2846"/>
  </r>
  <r>
    <x v="1"/>
    <x v="2847"/>
  </r>
  <r>
    <x v="1"/>
    <x v="2848"/>
  </r>
  <r>
    <x v="1"/>
    <x v="2849"/>
  </r>
  <r>
    <x v="1"/>
    <x v="2850"/>
  </r>
  <r>
    <x v="1"/>
    <x v="2851"/>
  </r>
  <r>
    <x v="0"/>
    <x v="2852"/>
  </r>
  <r>
    <x v="1"/>
    <x v="2853"/>
  </r>
  <r>
    <x v="1"/>
    <x v="2854"/>
  </r>
  <r>
    <x v="0"/>
    <x v="2855"/>
  </r>
  <r>
    <x v="1"/>
    <x v="2856"/>
  </r>
  <r>
    <x v="1"/>
    <x v="2857"/>
  </r>
  <r>
    <x v="1"/>
    <x v="2858"/>
  </r>
  <r>
    <x v="1"/>
    <x v="2859"/>
  </r>
  <r>
    <x v="1"/>
    <x v="2860"/>
  </r>
  <r>
    <x v="1"/>
    <x v="2861"/>
  </r>
  <r>
    <x v="0"/>
    <x v="2862"/>
  </r>
  <r>
    <x v="0"/>
    <x v="2863"/>
  </r>
  <r>
    <x v="0"/>
    <x v="2864"/>
  </r>
  <r>
    <x v="1"/>
    <x v="2865"/>
  </r>
  <r>
    <x v="0"/>
    <x v="2866"/>
  </r>
  <r>
    <x v="0"/>
    <x v="2867"/>
  </r>
  <r>
    <x v="0"/>
    <x v="2868"/>
  </r>
  <r>
    <x v="1"/>
    <x v="2869"/>
  </r>
  <r>
    <x v="1"/>
    <x v="2870"/>
  </r>
  <r>
    <x v="1"/>
    <x v="2871"/>
  </r>
  <r>
    <x v="1"/>
    <x v="2872"/>
  </r>
  <r>
    <x v="0"/>
    <x v="2873"/>
  </r>
  <r>
    <x v="1"/>
    <x v="2874"/>
  </r>
  <r>
    <x v="0"/>
    <x v="2875"/>
  </r>
  <r>
    <x v="0"/>
    <x v="2876"/>
  </r>
  <r>
    <x v="0"/>
    <x v="2877"/>
  </r>
  <r>
    <x v="1"/>
    <x v="2878"/>
  </r>
  <r>
    <x v="1"/>
    <x v="2879"/>
  </r>
  <r>
    <x v="1"/>
    <x v="2880"/>
  </r>
  <r>
    <x v="1"/>
    <x v="2881"/>
  </r>
  <r>
    <x v="0"/>
    <x v="2882"/>
  </r>
  <r>
    <x v="0"/>
    <x v="2883"/>
  </r>
  <r>
    <x v="1"/>
    <x v="2884"/>
  </r>
  <r>
    <x v="1"/>
    <x v="2885"/>
  </r>
  <r>
    <x v="1"/>
    <x v="2886"/>
  </r>
  <r>
    <x v="0"/>
    <x v="2887"/>
  </r>
  <r>
    <x v="1"/>
    <x v="2888"/>
  </r>
  <r>
    <x v="0"/>
    <x v="2889"/>
  </r>
  <r>
    <x v="1"/>
    <x v="2890"/>
  </r>
  <r>
    <x v="0"/>
    <x v="2891"/>
  </r>
  <r>
    <x v="1"/>
    <x v="2892"/>
  </r>
  <r>
    <x v="0"/>
    <x v="2893"/>
  </r>
  <r>
    <x v="0"/>
    <x v="2894"/>
  </r>
  <r>
    <x v="0"/>
    <x v="2895"/>
  </r>
  <r>
    <x v="1"/>
    <x v="2896"/>
  </r>
  <r>
    <x v="0"/>
    <x v="2897"/>
  </r>
  <r>
    <x v="1"/>
    <x v="2898"/>
  </r>
  <r>
    <x v="1"/>
    <x v="2899"/>
  </r>
  <r>
    <x v="1"/>
    <x v="2900"/>
  </r>
  <r>
    <x v="1"/>
    <x v="2901"/>
  </r>
  <r>
    <x v="1"/>
    <x v="2902"/>
  </r>
  <r>
    <x v="0"/>
    <x v="2903"/>
  </r>
  <r>
    <x v="0"/>
    <x v="2904"/>
  </r>
  <r>
    <x v="1"/>
    <x v="2905"/>
  </r>
  <r>
    <x v="0"/>
    <x v="2906"/>
  </r>
  <r>
    <x v="1"/>
    <x v="2907"/>
  </r>
  <r>
    <x v="1"/>
    <x v="2908"/>
  </r>
  <r>
    <x v="1"/>
    <x v="2909"/>
  </r>
  <r>
    <x v="1"/>
    <x v="2910"/>
  </r>
  <r>
    <x v="1"/>
    <x v="2911"/>
  </r>
  <r>
    <x v="0"/>
    <x v="2912"/>
  </r>
  <r>
    <x v="0"/>
    <x v="2913"/>
  </r>
  <r>
    <x v="0"/>
    <x v="2914"/>
  </r>
  <r>
    <x v="1"/>
    <x v="2915"/>
  </r>
  <r>
    <x v="1"/>
    <x v="2916"/>
  </r>
  <r>
    <x v="1"/>
    <x v="2917"/>
  </r>
  <r>
    <x v="1"/>
    <x v="2918"/>
  </r>
  <r>
    <x v="1"/>
    <x v="2919"/>
  </r>
  <r>
    <x v="1"/>
    <x v="2920"/>
  </r>
  <r>
    <x v="1"/>
    <x v="2921"/>
  </r>
  <r>
    <x v="1"/>
    <x v="2922"/>
  </r>
  <r>
    <x v="0"/>
    <x v="2923"/>
  </r>
  <r>
    <x v="1"/>
    <x v="2924"/>
  </r>
  <r>
    <x v="0"/>
    <x v="2925"/>
  </r>
  <r>
    <x v="1"/>
    <x v="2926"/>
  </r>
  <r>
    <x v="0"/>
    <x v="2927"/>
  </r>
  <r>
    <x v="0"/>
    <x v="2928"/>
  </r>
  <r>
    <x v="1"/>
    <x v="2929"/>
  </r>
  <r>
    <x v="1"/>
    <x v="2930"/>
  </r>
  <r>
    <x v="0"/>
    <x v="2931"/>
  </r>
  <r>
    <x v="1"/>
    <x v="2932"/>
  </r>
  <r>
    <x v="1"/>
    <x v="2933"/>
  </r>
  <r>
    <x v="1"/>
    <x v="2934"/>
  </r>
  <r>
    <x v="1"/>
    <x v="2935"/>
  </r>
  <r>
    <x v="1"/>
    <x v="2936"/>
  </r>
  <r>
    <x v="1"/>
    <x v="2937"/>
  </r>
  <r>
    <x v="1"/>
    <x v="2938"/>
  </r>
  <r>
    <x v="1"/>
    <x v="2939"/>
  </r>
  <r>
    <x v="0"/>
    <x v="2940"/>
  </r>
  <r>
    <x v="1"/>
    <x v="2941"/>
  </r>
  <r>
    <x v="0"/>
    <x v="2942"/>
  </r>
  <r>
    <x v="1"/>
    <x v="2943"/>
  </r>
  <r>
    <x v="0"/>
    <x v="2944"/>
  </r>
  <r>
    <x v="1"/>
    <x v="2945"/>
  </r>
  <r>
    <x v="0"/>
    <x v="2946"/>
  </r>
  <r>
    <x v="0"/>
    <x v="2947"/>
  </r>
  <r>
    <x v="1"/>
    <x v="2948"/>
  </r>
  <r>
    <x v="1"/>
    <x v="2949"/>
  </r>
  <r>
    <x v="0"/>
    <x v="2950"/>
  </r>
  <r>
    <x v="0"/>
    <x v="2951"/>
  </r>
  <r>
    <x v="0"/>
    <x v="2952"/>
  </r>
  <r>
    <x v="1"/>
    <x v="2953"/>
  </r>
  <r>
    <x v="1"/>
    <x v="2954"/>
  </r>
  <r>
    <x v="1"/>
    <x v="2955"/>
  </r>
  <r>
    <x v="0"/>
    <x v="2956"/>
  </r>
  <r>
    <x v="1"/>
    <x v="2957"/>
  </r>
  <r>
    <x v="1"/>
    <x v="2958"/>
  </r>
  <r>
    <x v="1"/>
    <x v="2959"/>
  </r>
  <r>
    <x v="1"/>
    <x v="2960"/>
  </r>
  <r>
    <x v="0"/>
    <x v="2961"/>
  </r>
  <r>
    <x v="0"/>
    <x v="2962"/>
  </r>
  <r>
    <x v="0"/>
    <x v="2963"/>
  </r>
  <r>
    <x v="1"/>
    <x v="2964"/>
  </r>
  <r>
    <x v="1"/>
    <x v="2965"/>
  </r>
  <r>
    <x v="1"/>
    <x v="2966"/>
  </r>
  <r>
    <x v="1"/>
    <x v="2967"/>
  </r>
  <r>
    <x v="1"/>
    <x v="2968"/>
  </r>
  <r>
    <x v="1"/>
    <x v="2969"/>
  </r>
  <r>
    <x v="1"/>
    <x v="2970"/>
  </r>
  <r>
    <x v="0"/>
    <x v="2971"/>
  </r>
  <r>
    <x v="1"/>
    <x v="2972"/>
  </r>
  <r>
    <x v="1"/>
    <x v="2973"/>
  </r>
  <r>
    <x v="0"/>
    <x v="2974"/>
  </r>
  <r>
    <x v="0"/>
    <x v="2975"/>
  </r>
  <r>
    <x v="1"/>
    <x v="2976"/>
  </r>
  <r>
    <x v="0"/>
    <x v="2977"/>
  </r>
  <r>
    <x v="1"/>
    <x v="2978"/>
  </r>
  <r>
    <x v="0"/>
    <x v="2979"/>
  </r>
  <r>
    <x v="1"/>
    <x v="2980"/>
  </r>
  <r>
    <x v="0"/>
    <x v="2981"/>
  </r>
  <r>
    <x v="1"/>
    <x v="2982"/>
  </r>
  <r>
    <x v="1"/>
    <x v="2983"/>
  </r>
  <r>
    <x v="0"/>
    <x v="2984"/>
  </r>
  <r>
    <x v="1"/>
    <x v="2985"/>
  </r>
  <r>
    <x v="1"/>
    <x v="2986"/>
  </r>
  <r>
    <x v="1"/>
    <x v="2987"/>
  </r>
  <r>
    <x v="0"/>
    <x v="2988"/>
  </r>
  <r>
    <x v="1"/>
    <x v="2989"/>
  </r>
  <r>
    <x v="1"/>
    <x v="2990"/>
  </r>
  <r>
    <x v="1"/>
    <x v="2991"/>
  </r>
  <r>
    <x v="0"/>
    <x v="2992"/>
  </r>
  <r>
    <x v="1"/>
    <x v="2993"/>
  </r>
  <r>
    <x v="1"/>
    <x v="2994"/>
  </r>
  <r>
    <x v="0"/>
    <x v="2995"/>
  </r>
  <r>
    <x v="1"/>
    <x v="2996"/>
  </r>
  <r>
    <x v="1"/>
    <x v="2997"/>
  </r>
  <r>
    <x v="0"/>
    <x v="2998"/>
  </r>
  <r>
    <x v="1"/>
    <x v="2999"/>
  </r>
  <r>
    <x v="1"/>
    <x v="3000"/>
  </r>
  <r>
    <x v="0"/>
    <x v="3001"/>
  </r>
  <r>
    <x v="1"/>
    <x v="3002"/>
  </r>
  <r>
    <x v="1"/>
    <x v="3003"/>
  </r>
  <r>
    <x v="0"/>
    <x v="3004"/>
  </r>
  <r>
    <x v="1"/>
    <x v="3005"/>
  </r>
  <r>
    <x v="1"/>
    <x v="3006"/>
  </r>
  <r>
    <x v="0"/>
    <x v="3007"/>
  </r>
  <r>
    <x v="1"/>
    <x v="3008"/>
  </r>
  <r>
    <x v="1"/>
    <x v="3009"/>
  </r>
  <r>
    <x v="1"/>
    <x v="3010"/>
  </r>
  <r>
    <x v="1"/>
    <x v="3011"/>
  </r>
  <r>
    <x v="1"/>
    <x v="3012"/>
  </r>
  <r>
    <x v="1"/>
    <x v="3013"/>
  </r>
  <r>
    <x v="1"/>
    <x v="3014"/>
  </r>
  <r>
    <x v="0"/>
    <x v="3015"/>
  </r>
  <r>
    <x v="0"/>
    <x v="3016"/>
  </r>
  <r>
    <x v="0"/>
    <x v="3017"/>
  </r>
  <r>
    <x v="1"/>
    <x v="3018"/>
  </r>
  <r>
    <x v="1"/>
    <x v="3019"/>
  </r>
  <r>
    <x v="1"/>
    <x v="3020"/>
  </r>
  <r>
    <x v="1"/>
    <x v="3021"/>
  </r>
  <r>
    <x v="1"/>
    <x v="3022"/>
  </r>
  <r>
    <x v="1"/>
    <x v="3023"/>
  </r>
  <r>
    <x v="1"/>
    <x v="3024"/>
  </r>
  <r>
    <x v="1"/>
    <x v="3025"/>
  </r>
  <r>
    <x v="0"/>
    <x v="3026"/>
  </r>
  <r>
    <x v="1"/>
    <x v="3027"/>
  </r>
  <r>
    <x v="1"/>
    <x v="3028"/>
  </r>
  <r>
    <x v="1"/>
    <x v="3029"/>
  </r>
  <r>
    <x v="1"/>
    <x v="3030"/>
  </r>
  <r>
    <x v="1"/>
    <x v="3031"/>
  </r>
  <r>
    <x v="0"/>
    <x v="3032"/>
  </r>
  <r>
    <x v="0"/>
    <x v="3033"/>
  </r>
  <r>
    <x v="1"/>
    <x v="3034"/>
  </r>
  <r>
    <x v="1"/>
    <x v="3035"/>
  </r>
  <r>
    <x v="0"/>
    <x v="3036"/>
  </r>
  <r>
    <x v="0"/>
    <x v="3037"/>
  </r>
  <r>
    <x v="1"/>
    <x v="3038"/>
  </r>
  <r>
    <x v="1"/>
    <x v="3039"/>
  </r>
  <r>
    <x v="1"/>
    <x v="3040"/>
  </r>
  <r>
    <x v="1"/>
    <x v="3041"/>
  </r>
  <r>
    <x v="1"/>
    <x v="3042"/>
  </r>
  <r>
    <x v="1"/>
    <x v="3043"/>
  </r>
  <r>
    <x v="1"/>
    <x v="3044"/>
  </r>
  <r>
    <x v="1"/>
    <x v="3045"/>
  </r>
  <r>
    <x v="0"/>
    <x v="3046"/>
  </r>
  <r>
    <x v="0"/>
    <x v="3047"/>
  </r>
  <r>
    <x v="1"/>
    <x v="3048"/>
  </r>
  <r>
    <x v="1"/>
    <x v="3049"/>
  </r>
  <r>
    <x v="1"/>
    <x v="3050"/>
  </r>
  <r>
    <x v="1"/>
    <x v="3051"/>
  </r>
  <r>
    <x v="1"/>
    <x v="3052"/>
  </r>
  <r>
    <x v="1"/>
    <x v="3053"/>
  </r>
  <r>
    <x v="1"/>
    <x v="3054"/>
  </r>
  <r>
    <x v="1"/>
    <x v="3055"/>
  </r>
  <r>
    <x v="0"/>
    <x v="3056"/>
  </r>
  <r>
    <x v="0"/>
    <x v="3057"/>
  </r>
  <r>
    <x v="0"/>
    <x v="3058"/>
  </r>
  <r>
    <x v="1"/>
    <x v="3059"/>
  </r>
  <r>
    <x v="1"/>
    <x v="3060"/>
  </r>
  <r>
    <x v="1"/>
    <x v="3061"/>
  </r>
  <r>
    <x v="0"/>
    <x v="3062"/>
  </r>
  <r>
    <x v="1"/>
    <x v="3063"/>
  </r>
  <r>
    <x v="1"/>
    <x v="3064"/>
  </r>
  <r>
    <x v="1"/>
    <x v="3065"/>
  </r>
  <r>
    <x v="1"/>
    <x v="3066"/>
  </r>
  <r>
    <x v="1"/>
    <x v="3067"/>
  </r>
  <r>
    <x v="1"/>
    <x v="3068"/>
  </r>
  <r>
    <x v="0"/>
    <x v="3069"/>
  </r>
  <r>
    <x v="0"/>
    <x v="3070"/>
  </r>
  <r>
    <x v="0"/>
    <x v="3071"/>
  </r>
  <r>
    <x v="0"/>
    <x v="3072"/>
  </r>
  <r>
    <x v="0"/>
    <x v="3073"/>
  </r>
  <r>
    <x v="1"/>
    <x v="3074"/>
  </r>
  <r>
    <x v="1"/>
    <x v="3075"/>
  </r>
  <r>
    <x v="0"/>
    <x v="3076"/>
  </r>
  <r>
    <x v="1"/>
    <x v="3077"/>
  </r>
  <r>
    <x v="1"/>
    <x v="3078"/>
  </r>
  <r>
    <x v="0"/>
    <x v="3079"/>
  </r>
  <r>
    <x v="1"/>
    <x v="3080"/>
  </r>
  <r>
    <x v="1"/>
    <x v="3081"/>
  </r>
  <r>
    <x v="1"/>
    <x v="3082"/>
  </r>
  <r>
    <x v="1"/>
    <x v="3083"/>
  </r>
  <r>
    <x v="0"/>
    <x v="3084"/>
  </r>
  <r>
    <x v="1"/>
    <x v="3085"/>
  </r>
  <r>
    <x v="1"/>
    <x v="3086"/>
  </r>
  <r>
    <x v="0"/>
    <x v="3087"/>
  </r>
  <r>
    <x v="1"/>
    <x v="3088"/>
  </r>
  <r>
    <x v="0"/>
    <x v="3089"/>
  </r>
  <r>
    <x v="1"/>
    <x v="3090"/>
  </r>
  <r>
    <x v="1"/>
    <x v="3091"/>
  </r>
  <r>
    <x v="0"/>
    <x v="3092"/>
  </r>
  <r>
    <x v="1"/>
    <x v="3093"/>
  </r>
  <r>
    <x v="0"/>
    <x v="3094"/>
  </r>
  <r>
    <x v="1"/>
    <x v="3095"/>
  </r>
  <r>
    <x v="0"/>
    <x v="3096"/>
  </r>
  <r>
    <x v="0"/>
    <x v="3097"/>
  </r>
  <r>
    <x v="1"/>
    <x v="3098"/>
  </r>
  <r>
    <x v="1"/>
    <x v="3099"/>
  </r>
  <r>
    <x v="1"/>
    <x v="3100"/>
  </r>
  <r>
    <x v="1"/>
    <x v="3101"/>
  </r>
  <r>
    <x v="0"/>
    <x v="3102"/>
  </r>
  <r>
    <x v="1"/>
    <x v="3103"/>
  </r>
  <r>
    <x v="1"/>
    <x v="3104"/>
  </r>
  <r>
    <x v="0"/>
    <x v="3105"/>
  </r>
  <r>
    <x v="0"/>
    <x v="3106"/>
  </r>
  <r>
    <x v="1"/>
    <x v="3107"/>
  </r>
  <r>
    <x v="1"/>
    <x v="3108"/>
  </r>
  <r>
    <x v="1"/>
    <x v="3109"/>
  </r>
  <r>
    <x v="0"/>
    <x v="3110"/>
  </r>
  <r>
    <x v="1"/>
    <x v="3111"/>
  </r>
  <r>
    <x v="0"/>
    <x v="3112"/>
  </r>
  <r>
    <x v="1"/>
    <x v="3113"/>
  </r>
  <r>
    <x v="0"/>
    <x v="3114"/>
  </r>
  <r>
    <x v="1"/>
    <x v="3115"/>
  </r>
  <r>
    <x v="1"/>
    <x v="3116"/>
  </r>
  <r>
    <x v="0"/>
    <x v="3117"/>
  </r>
  <r>
    <x v="1"/>
    <x v="3118"/>
  </r>
  <r>
    <x v="0"/>
    <x v="3119"/>
  </r>
  <r>
    <x v="0"/>
    <x v="3120"/>
  </r>
  <r>
    <x v="1"/>
    <x v="3121"/>
  </r>
  <r>
    <x v="1"/>
    <x v="3122"/>
  </r>
  <r>
    <x v="0"/>
    <x v="3123"/>
  </r>
  <r>
    <x v="0"/>
    <x v="3124"/>
  </r>
  <r>
    <x v="0"/>
    <x v="3125"/>
  </r>
  <r>
    <x v="0"/>
    <x v="3126"/>
  </r>
  <r>
    <x v="0"/>
    <x v="3127"/>
  </r>
  <r>
    <x v="1"/>
    <x v="3128"/>
  </r>
  <r>
    <x v="1"/>
    <x v="3129"/>
  </r>
  <r>
    <x v="1"/>
    <x v="3130"/>
  </r>
  <r>
    <x v="1"/>
    <x v="3131"/>
  </r>
  <r>
    <x v="1"/>
    <x v="3132"/>
  </r>
  <r>
    <x v="1"/>
    <x v="3133"/>
  </r>
  <r>
    <x v="1"/>
    <x v="3134"/>
  </r>
  <r>
    <x v="0"/>
    <x v="3135"/>
  </r>
  <r>
    <x v="1"/>
    <x v="3136"/>
  </r>
  <r>
    <x v="1"/>
    <x v="3137"/>
  </r>
  <r>
    <x v="1"/>
    <x v="3138"/>
  </r>
  <r>
    <x v="1"/>
    <x v="3139"/>
  </r>
  <r>
    <x v="0"/>
    <x v="3140"/>
  </r>
  <r>
    <x v="0"/>
    <x v="3141"/>
  </r>
  <r>
    <x v="0"/>
    <x v="3142"/>
  </r>
  <r>
    <x v="0"/>
    <x v="3143"/>
  </r>
  <r>
    <x v="1"/>
    <x v="3144"/>
  </r>
  <r>
    <x v="0"/>
    <x v="3145"/>
  </r>
  <r>
    <x v="1"/>
    <x v="3146"/>
  </r>
  <r>
    <x v="0"/>
    <x v="3147"/>
  </r>
  <r>
    <x v="1"/>
    <x v="3148"/>
  </r>
  <r>
    <x v="1"/>
    <x v="3149"/>
  </r>
  <r>
    <x v="1"/>
    <x v="3150"/>
  </r>
  <r>
    <x v="0"/>
    <x v="3151"/>
  </r>
  <r>
    <x v="1"/>
    <x v="3152"/>
  </r>
  <r>
    <x v="1"/>
    <x v="3153"/>
  </r>
  <r>
    <x v="0"/>
    <x v="3154"/>
  </r>
  <r>
    <x v="1"/>
    <x v="3155"/>
  </r>
  <r>
    <x v="1"/>
    <x v="3156"/>
  </r>
  <r>
    <x v="0"/>
    <x v="3157"/>
  </r>
  <r>
    <x v="1"/>
    <x v="3158"/>
  </r>
  <r>
    <x v="0"/>
    <x v="3159"/>
  </r>
  <r>
    <x v="1"/>
    <x v="3160"/>
  </r>
  <r>
    <x v="1"/>
    <x v="3161"/>
  </r>
  <r>
    <x v="1"/>
    <x v="3162"/>
  </r>
  <r>
    <x v="1"/>
    <x v="3163"/>
  </r>
  <r>
    <x v="1"/>
    <x v="3164"/>
  </r>
  <r>
    <x v="0"/>
    <x v="3165"/>
  </r>
  <r>
    <x v="0"/>
    <x v="3166"/>
  </r>
  <r>
    <x v="0"/>
    <x v="3167"/>
  </r>
  <r>
    <x v="1"/>
    <x v="3168"/>
  </r>
  <r>
    <x v="0"/>
    <x v="3169"/>
  </r>
  <r>
    <x v="0"/>
    <x v="3170"/>
  </r>
  <r>
    <x v="1"/>
    <x v="3171"/>
  </r>
  <r>
    <x v="1"/>
    <x v="3172"/>
  </r>
  <r>
    <x v="1"/>
    <x v="3173"/>
  </r>
  <r>
    <x v="0"/>
    <x v="3174"/>
  </r>
  <r>
    <x v="0"/>
    <x v="3175"/>
  </r>
  <r>
    <x v="0"/>
    <x v="3176"/>
  </r>
  <r>
    <x v="0"/>
    <x v="3177"/>
  </r>
  <r>
    <x v="1"/>
    <x v="3178"/>
  </r>
  <r>
    <x v="1"/>
    <x v="3179"/>
  </r>
  <r>
    <x v="1"/>
    <x v="3180"/>
  </r>
  <r>
    <x v="1"/>
    <x v="3181"/>
  </r>
  <r>
    <x v="1"/>
    <x v="3182"/>
  </r>
  <r>
    <x v="1"/>
    <x v="3183"/>
  </r>
  <r>
    <x v="0"/>
    <x v="3184"/>
  </r>
  <r>
    <x v="1"/>
    <x v="3185"/>
  </r>
  <r>
    <x v="1"/>
    <x v="3186"/>
  </r>
  <r>
    <x v="1"/>
    <x v="3187"/>
  </r>
  <r>
    <x v="1"/>
    <x v="3188"/>
  </r>
  <r>
    <x v="1"/>
    <x v="3189"/>
  </r>
  <r>
    <x v="0"/>
    <x v="3190"/>
  </r>
  <r>
    <x v="1"/>
    <x v="3191"/>
  </r>
  <r>
    <x v="1"/>
    <x v="3192"/>
  </r>
  <r>
    <x v="1"/>
    <x v="3193"/>
  </r>
  <r>
    <x v="1"/>
    <x v="3194"/>
  </r>
  <r>
    <x v="1"/>
    <x v="3195"/>
  </r>
  <r>
    <x v="0"/>
    <x v="3196"/>
  </r>
  <r>
    <x v="1"/>
    <x v="3197"/>
  </r>
  <r>
    <x v="0"/>
    <x v="3198"/>
  </r>
  <r>
    <x v="1"/>
    <x v="3199"/>
  </r>
  <r>
    <x v="1"/>
    <x v="3200"/>
  </r>
  <r>
    <x v="1"/>
    <x v="3201"/>
  </r>
  <r>
    <x v="1"/>
    <x v="3202"/>
  </r>
  <r>
    <x v="1"/>
    <x v="3203"/>
  </r>
  <r>
    <x v="1"/>
    <x v="3204"/>
  </r>
  <r>
    <x v="1"/>
    <x v="3205"/>
  </r>
  <r>
    <x v="1"/>
    <x v="3206"/>
  </r>
  <r>
    <x v="1"/>
    <x v="3207"/>
  </r>
  <r>
    <x v="1"/>
    <x v="3208"/>
  </r>
  <r>
    <x v="0"/>
    <x v="3209"/>
  </r>
  <r>
    <x v="1"/>
    <x v="3210"/>
  </r>
  <r>
    <x v="0"/>
    <x v="3211"/>
  </r>
  <r>
    <x v="0"/>
    <x v="3212"/>
  </r>
  <r>
    <x v="0"/>
    <x v="3213"/>
  </r>
  <r>
    <x v="0"/>
    <x v="3214"/>
  </r>
  <r>
    <x v="0"/>
    <x v="3215"/>
  </r>
  <r>
    <x v="1"/>
    <x v="3216"/>
  </r>
  <r>
    <x v="0"/>
    <x v="3217"/>
  </r>
  <r>
    <x v="1"/>
    <x v="3218"/>
  </r>
  <r>
    <x v="0"/>
    <x v="3219"/>
  </r>
  <r>
    <x v="1"/>
    <x v="3220"/>
  </r>
  <r>
    <x v="1"/>
    <x v="3221"/>
  </r>
  <r>
    <x v="1"/>
    <x v="3222"/>
  </r>
  <r>
    <x v="1"/>
    <x v="3223"/>
  </r>
  <r>
    <x v="1"/>
    <x v="3224"/>
  </r>
  <r>
    <x v="1"/>
    <x v="3225"/>
  </r>
  <r>
    <x v="1"/>
    <x v="3226"/>
  </r>
  <r>
    <x v="1"/>
    <x v="3227"/>
  </r>
  <r>
    <x v="1"/>
    <x v="3228"/>
  </r>
  <r>
    <x v="0"/>
    <x v="3229"/>
  </r>
  <r>
    <x v="0"/>
    <x v="3230"/>
  </r>
  <r>
    <x v="1"/>
    <x v="3231"/>
  </r>
  <r>
    <x v="1"/>
    <x v="3232"/>
  </r>
  <r>
    <x v="0"/>
    <x v="3233"/>
  </r>
  <r>
    <x v="1"/>
    <x v="3234"/>
  </r>
  <r>
    <x v="0"/>
    <x v="3235"/>
  </r>
  <r>
    <x v="0"/>
    <x v="3236"/>
  </r>
  <r>
    <x v="1"/>
    <x v="3237"/>
  </r>
  <r>
    <x v="1"/>
    <x v="3238"/>
  </r>
  <r>
    <x v="0"/>
    <x v="3239"/>
  </r>
  <r>
    <x v="0"/>
    <x v="3240"/>
  </r>
  <r>
    <x v="0"/>
    <x v="3241"/>
  </r>
  <r>
    <x v="1"/>
    <x v="3242"/>
  </r>
  <r>
    <x v="1"/>
    <x v="3243"/>
  </r>
  <r>
    <x v="1"/>
    <x v="3244"/>
  </r>
  <r>
    <x v="1"/>
    <x v="3245"/>
  </r>
  <r>
    <x v="1"/>
    <x v="3246"/>
  </r>
  <r>
    <x v="0"/>
    <x v="3247"/>
  </r>
  <r>
    <x v="1"/>
    <x v="3248"/>
  </r>
  <r>
    <x v="1"/>
    <x v="3249"/>
  </r>
  <r>
    <x v="1"/>
    <x v="3250"/>
  </r>
  <r>
    <x v="1"/>
    <x v="3251"/>
  </r>
  <r>
    <x v="0"/>
    <x v="3252"/>
  </r>
  <r>
    <x v="1"/>
    <x v="3253"/>
  </r>
  <r>
    <x v="1"/>
    <x v="3254"/>
  </r>
  <r>
    <x v="1"/>
    <x v="3255"/>
  </r>
  <r>
    <x v="0"/>
    <x v="3256"/>
  </r>
  <r>
    <x v="1"/>
    <x v="3257"/>
  </r>
  <r>
    <x v="1"/>
    <x v="3258"/>
  </r>
  <r>
    <x v="1"/>
    <x v="3259"/>
  </r>
  <r>
    <x v="1"/>
    <x v="3260"/>
  </r>
  <r>
    <x v="0"/>
    <x v="3261"/>
  </r>
  <r>
    <x v="1"/>
    <x v="3262"/>
  </r>
  <r>
    <x v="1"/>
    <x v="3263"/>
  </r>
  <r>
    <x v="1"/>
    <x v="3264"/>
  </r>
  <r>
    <x v="1"/>
    <x v="3265"/>
  </r>
  <r>
    <x v="1"/>
    <x v="3266"/>
  </r>
  <r>
    <x v="1"/>
    <x v="3267"/>
  </r>
  <r>
    <x v="1"/>
    <x v="3268"/>
  </r>
  <r>
    <x v="1"/>
    <x v="3269"/>
  </r>
  <r>
    <x v="1"/>
    <x v="3270"/>
  </r>
  <r>
    <x v="1"/>
    <x v="3271"/>
  </r>
  <r>
    <x v="1"/>
    <x v="3272"/>
  </r>
  <r>
    <x v="0"/>
    <x v="3273"/>
  </r>
  <r>
    <x v="1"/>
    <x v="3274"/>
  </r>
  <r>
    <x v="1"/>
    <x v="3275"/>
  </r>
  <r>
    <x v="1"/>
    <x v="3276"/>
  </r>
  <r>
    <x v="0"/>
    <x v="3277"/>
  </r>
  <r>
    <x v="1"/>
    <x v="3278"/>
  </r>
  <r>
    <x v="1"/>
    <x v="3279"/>
  </r>
  <r>
    <x v="1"/>
    <x v="3280"/>
  </r>
  <r>
    <x v="1"/>
    <x v="3281"/>
  </r>
  <r>
    <x v="1"/>
    <x v="3282"/>
  </r>
  <r>
    <x v="0"/>
    <x v="3283"/>
  </r>
  <r>
    <x v="1"/>
    <x v="3284"/>
  </r>
  <r>
    <x v="1"/>
    <x v="3285"/>
  </r>
  <r>
    <x v="1"/>
    <x v="3286"/>
  </r>
  <r>
    <x v="1"/>
    <x v="3287"/>
  </r>
  <r>
    <x v="0"/>
    <x v="3288"/>
  </r>
  <r>
    <x v="1"/>
    <x v="3289"/>
  </r>
  <r>
    <x v="0"/>
    <x v="3290"/>
  </r>
  <r>
    <x v="0"/>
    <x v="3291"/>
  </r>
  <r>
    <x v="0"/>
    <x v="3292"/>
  </r>
  <r>
    <x v="0"/>
    <x v="3293"/>
  </r>
  <r>
    <x v="1"/>
    <x v="3294"/>
  </r>
  <r>
    <x v="1"/>
    <x v="3295"/>
  </r>
  <r>
    <x v="0"/>
    <x v="3296"/>
  </r>
  <r>
    <x v="1"/>
    <x v="3297"/>
  </r>
  <r>
    <x v="1"/>
    <x v="3298"/>
  </r>
  <r>
    <x v="0"/>
    <x v="3299"/>
  </r>
  <r>
    <x v="0"/>
    <x v="3300"/>
  </r>
  <r>
    <x v="1"/>
    <x v="3301"/>
  </r>
  <r>
    <x v="0"/>
    <x v="3302"/>
  </r>
  <r>
    <x v="1"/>
    <x v="3303"/>
  </r>
  <r>
    <x v="1"/>
    <x v="3304"/>
  </r>
  <r>
    <x v="1"/>
    <x v="3305"/>
  </r>
  <r>
    <x v="1"/>
    <x v="3306"/>
  </r>
  <r>
    <x v="1"/>
    <x v="3307"/>
  </r>
  <r>
    <x v="1"/>
    <x v="3308"/>
  </r>
  <r>
    <x v="1"/>
    <x v="3309"/>
  </r>
  <r>
    <x v="0"/>
    <x v="3310"/>
  </r>
  <r>
    <x v="1"/>
    <x v="3311"/>
  </r>
  <r>
    <x v="1"/>
    <x v="3312"/>
  </r>
  <r>
    <x v="0"/>
    <x v="3313"/>
  </r>
  <r>
    <x v="1"/>
    <x v="3314"/>
  </r>
  <r>
    <x v="1"/>
    <x v="3315"/>
  </r>
  <r>
    <x v="1"/>
    <x v="3316"/>
  </r>
  <r>
    <x v="1"/>
    <x v="3317"/>
  </r>
  <r>
    <x v="1"/>
    <x v="3318"/>
  </r>
  <r>
    <x v="0"/>
    <x v="3319"/>
  </r>
  <r>
    <x v="0"/>
    <x v="3320"/>
  </r>
  <r>
    <x v="0"/>
    <x v="3321"/>
  </r>
  <r>
    <x v="0"/>
    <x v="3322"/>
  </r>
  <r>
    <x v="0"/>
    <x v="3323"/>
  </r>
  <r>
    <x v="0"/>
    <x v="3324"/>
  </r>
  <r>
    <x v="0"/>
    <x v="3325"/>
  </r>
  <r>
    <x v="0"/>
    <x v="3326"/>
  </r>
  <r>
    <x v="1"/>
    <x v="3327"/>
  </r>
  <r>
    <x v="1"/>
    <x v="3328"/>
  </r>
  <r>
    <x v="1"/>
    <x v="3329"/>
  </r>
  <r>
    <x v="0"/>
    <x v="3330"/>
  </r>
  <r>
    <x v="0"/>
    <x v="3331"/>
  </r>
  <r>
    <x v="0"/>
    <x v="3332"/>
  </r>
  <r>
    <x v="1"/>
    <x v="3333"/>
  </r>
  <r>
    <x v="1"/>
    <x v="3334"/>
  </r>
  <r>
    <x v="1"/>
    <x v="3335"/>
  </r>
  <r>
    <x v="1"/>
    <x v="3336"/>
  </r>
  <r>
    <x v="1"/>
    <x v="3337"/>
  </r>
  <r>
    <x v="1"/>
    <x v="3338"/>
  </r>
  <r>
    <x v="1"/>
    <x v="3339"/>
  </r>
  <r>
    <x v="1"/>
    <x v="3340"/>
  </r>
  <r>
    <x v="1"/>
    <x v="3341"/>
  </r>
  <r>
    <x v="1"/>
    <x v="3342"/>
  </r>
  <r>
    <x v="1"/>
    <x v="3343"/>
  </r>
  <r>
    <x v="1"/>
    <x v="3344"/>
  </r>
  <r>
    <x v="1"/>
    <x v="3345"/>
  </r>
  <r>
    <x v="1"/>
    <x v="3346"/>
  </r>
  <r>
    <x v="0"/>
    <x v="3347"/>
  </r>
  <r>
    <x v="1"/>
    <x v="3348"/>
  </r>
  <r>
    <x v="1"/>
    <x v="3349"/>
  </r>
  <r>
    <x v="1"/>
    <x v="3350"/>
  </r>
  <r>
    <x v="1"/>
    <x v="3351"/>
  </r>
  <r>
    <x v="1"/>
    <x v="3352"/>
  </r>
  <r>
    <x v="1"/>
    <x v="3353"/>
  </r>
  <r>
    <x v="1"/>
    <x v="3354"/>
  </r>
  <r>
    <x v="1"/>
    <x v="3355"/>
  </r>
  <r>
    <x v="1"/>
    <x v="3356"/>
  </r>
  <r>
    <x v="1"/>
    <x v="3357"/>
  </r>
  <r>
    <x v="1"/>
    <x v="3358"/>
  </r>
  <r>
    <x v="0"/>
    <x v="3359"/>
  </r>
  <r>
    <x v="1"/>
    <x v="3360"/>
  </r>
  <r>
    <x v="0"/>
    <x v="3361"/>
  </r>
  <r>
    <x v="1"/>
    <x v="3362"/>
  </r>
  <r>
    <x v="0"/>
    <x v="3363"/>
  </r>
  <r>
    <x v="0"/>
    <x v="3364"/>
  </r>
  <r>
    <x v="0"/>
    <x v="3365"/>
  </r>
  <r>
    <x v="0"/>
    <x v="3366"/>
  </r>
  <r>
    <x v="0"/>
    <x v="3367"/>
  </r>
  <r>
    <x v="0"/>
    <x v="3368"/>
  </r>
  <r>
    <x v="0"/>
    <x v="3369"/>
  </r>
  <r>
    <x v="0"/>
    <x v="3370"/>
  </r>
  <r>
    <x v="0"/>
    <x v="3371"/>
  </r>
  <r>
    <x v="1"/>
    <x v="3372"/>
  </r>
  <r>
    <x v="1"/>
    <x v="3373"/>
  </r>
  <r>
    <x v="0"/>
    <x v="3374"/>
  </r>
  <r>
    <x v="0"/>
    <x v="3375"/>
  </r>
  <r>
    <x v="1"/>
    <x v="3376"/>
  </r>
  <r>
    <x v="1"/>
    <x v="3377"/>
  </r>
  <r>
    <x v="1"/>
    <x v="3378"/>
  </r>
  <r>
    <x v="1"/>
    <x v="3379"/>
  </r>
  <r>
    <x v="1"/>
    <x v="3380"/>
  </r>
  <r>
    <x v="1"/>
    <x v="3381"/>
  </r>
  <r>
    <x v="1"/>
    <x v="3382"/>
  </r>
  <r>
    <x v="0"/>
    <x v="3383"/>
  </r>
  <r>
    <x v="0"/>
    <x v="3384"/>
  </r>
  <r>
    <x v="1"/>
    <x v="3385"/>
  </r>
  <r>
    <x v="1"/>
    <x v="3386"/>
  </r>
  <r>
    <x v="0"/>
    <x v="3387"/>
  </r>
  <r>
    <x v="0"/>
    <x v="3388"/>
  </r>
  <r>
    <x v="1"/>
    <x v="3389"/>
  </r>
  <r>
    <x v="1"/>
    <x v="3390"/>
  </r>
  <r>
    <x v="1"/>
    <x v="3391"/>
  </r>
  <r>
    <x v="1"/>
    <x v="3392"/>
  </r>
  <r>
    <x v="1"/>
    <x v="3393"/>
  </r>
  <r>
    <x v="1"/>
    <x v="3394"/>
  </r>
  <r>
    <x v="0"/>
    <x v="3395"/>
  </r>
  <r>
    <x v="1"/>
    <x v="3396"/>
  </r>
  <r>
    <x v="1"/>
    <x v="3397"/>
  </r>
  <r>
    <x v="1"/>
    <x v="3398"/>
  </r>
  <r>
    <x v="1"/>
    <x v="3399"/>
  </r>
  <r>
    <x v="1"/>
    <x v="3400"/>
  </r>
  <r>
    <x v="1"/>
    <x v="3401"/>
  </r>
  <r>
    <x v="1"/>
    <x v="3402"/>
  </r>
  <r>
    <x v="0"/>
    <x v="3403"/>
  </r>
  <r>
    <x v="0"/>
    <x v="3404"/>
  </r>
  <r>
    <x v="0"/>
    <x v="3405"/>
  </r>
  <r>
    <x v="0"/>
    <x v="3406"/>
  </r>
  <r>
    <x v="0"/>
    <x v="3407"/>
  </r>
  <r>
    <x v="0"/>
    <x v="3408"/>
  </r>
  <r>
    <x v="0"/>
    <x v="3409"/>
  </r>
  <r>
    <x v="0"/>
    <x v="3410"/>
  </r>
  <r>
    <x v="0"/>
    <x v="3411"/>
  </r>
  <r>
    <x v="1"/>
    <x v="3412"/>
  </r>
  <r>
    <x v="1"/>
    <x v="3413"/>
  </r>
  <r>
    <x v="1"/>
    <x v="3414"/>
  </r>
  <r>
    <x v="0"/>
    <x v="3415"/>
  </r>
  <r>
    <x v="1"/>
    <x v="3416"/>
  </r>
  <r>
    <x v="1"/>
    <x v="3417"/>
  </r>
  <r>
    <x v="0"/>
    <x v="3418"/>
  </r>
  <r>
    <x v="1"/>
    <x v="3419"/>
  </r>
  <r>
    <x v="1"/>
    <x v="3420"/>
  </r>
  <r>
    <x v="1"/>
    <x v="3421"/>
  </r>
  <r>
    <x v="0"/>
    <x v="3422"/>
  </r>
  <r>
    <x v="1"/>
    <x v="3423"/>
  </r>
  <r>
    <x v="0"/>
    <x v="3424"/>
  </r>
  <r>
    <x v="1"/>
    <x v="3425"/>
  </r>
  <r>
    <x v="1"/>
    <x v="3426"/>
  </r>
  <r>
    <x v="1"/>
    <x v="3427"/>
  </r>
  <r>
    <x v="1"/>
    <x v="3428"/>
  </r>
  <r>
    <x v="1"/>
    <x v="3429"/>
  </r>
  <r>
    <x v="0"/>
    <x v="3430"/>
  </r>
  <r>
    <x v="1"/>
    <x v="3431"/>
  </r>
  <r>
    <x v="0"/>
    <x v="3432"/>
  </r>
  <r>
    <x v="0"/>
    <x v="3433"/>
  </r>
  <r>
    <x v="1"/>
    <x v="3434"/>
  </r>
  <r>
    <x v="0"/>
    <x v="3435"/>
  </r>
  <r>
    <x v="0"/>
    <x v="3436"/>
  </r>
  <r>
    <x v="1"/>
    <x v="3437"/>
  </r>
  <r>
    <x v="1"/>
    <x v="3438"/>
  </r>
  <r>
    <x v="1"/>
    <x v="3439"/>
  </r>
  <r>
    <x v="1"/>
    <x v="3440"/>
  </r>
  <r>
    <x v="1"/>
    <x v="3441"/>
  </r>
  <r>
    <x v="1"/>
    <x v="3442"/>
  </r>
  <r>
    <x v="1"/>
    <x v="3443"/>
  </r>
  <r>
    <x v="1"/>
    <x v="3444"/>
  </r>
  <r>
    <x v="0"/>
    <x v="3445"/>
  </r>
  <r>
    <x v="0"/>
    <x v="3446"/>
  </r>
  <r>
    <x v="1"/>
    <x v="3447"/>
  </r>
  <r>
    <x v="1"/>
    <x v="3448"/>
  </r>
  <r>
    <x v="0"/>
    <x v="3449"/>
  </r>
  <r>
    <x v="1"/>
    <x v="3450"/>
  </r>
  <r>
    <x v="1"/>
    <x v="3451"/>
  </r>
  <r>
    <x v="1"/>
    <x v="3452"/>
  </r>
  <r>
    <x v="1"/>
    <x v="3453"/>
  </r>
  <r>
    <x v="1"/>
    <x v="3454"/>
  </r>
  <r>
    <x v="1"/>
    <x v="3455"/>
  </r>
  <r>
    <x v="1"/>
    <x v="3456"/>
  </r>
  <r>
    <x v="0"/>
    <x v="3457"/>
  </r>
  <r>
    <x v="1"/>
    <x v="3458"/>
  </r>
  <r>
    <x v="0"/>
    <x v="3459"/>
  </r>
  <r>
    <x v="1"/>
    <x v="3460"/>
  </r>
  <r>
    <x v="1"/>
    <x v="3461"/>
  </r>
  <r>
    <x v="0"/>
    <x v="3462"/>
  </r>
  <r>
    <x v="1"/>
    <x v="3463"/>
  </r>
  <r>
    <x v="1"/>
    <x v="3464"/>
  </r>
  <r>
    <x v="0"/>
    <x v="3465"/>
  </r>
  <r>
    <x v="0"/>
    <x v="3466"/>
  </r>
  <r>
    <x v="1"/>
    <x v="3467"/>
  </r>
  <r>
    <x v="1"/>
    <x v="3468"/>
  </r>
  <r>
    <x v="1"/>
    <x v="3469"/>
  </r>
  <r>
    <x v="1"/>
    <x v="3470"/>
  </r>
  <r>
    <x v="1"/>
    <x v="3471"/>
  </r>
  <r>
    <x v="1"/>
    <x v="3472"/>
  </r>
  <r>
    <x v="0"/>
    <x v="3473"/>
  </r>
  <r>
    <x v="1"/>
    <x v="3474"/>
  </r>
  <r>
    <x v="1"/>
    <x v="3475"/>
  </r>
  <r>
    <x v="0"/>
    <x v="3476"/>
  </r>
  <r>
    <x v="1"/>
    <x v="3477"/>
  </r>
  <r>
    <x v="1"/>
    <x v="3478"/>
  </r>
  <r>
    <x v="0"/>
    <x v="3479"/>
  </r>
  <r>
    <x v="1"/>
    <x v="3480"/>
  </r>
  <r>
    <x v="1"/>
    <x v="3481"/>
  </r>
  <r>
    <x v="0"/>
    <x v="3482"/>
  </r>
  <r>
    <x v="0"/>
    <x v="3483"/>
  </r>
  <r>
    <x v="0"/>
    <x v="3484"/>
  </r>
  <r>
    <x v="1"/>
    <x v="3485"/>
  </r>
  <r>
    <x v="1"/>
    <x v="3486"/>
  </r>
  <r>
    <x v="0"/>
    <x v="3487"/>
  </r>
  <r>
    <x v="1"/>
    <x v="3488"/>
  </r>
  <r>
    <x v="1"/>
    <x v="3489"/>
  </r>
  <r>
    <x v="1"/>
    <x v="3490"/>
  </r>
  <r>
    <x v="1"/>
    <x v="3491"/>
  </r>
  <r>
    <x v="1"/>
    <x v="3492"/>
  </r>
  <r>
    <x v="1"/>
    <x v="3493"/>
  </r>
  <r>
    <x v="1"/>
    <x v="3494"/>
  </r>
  <r>
    <x v="1"/>
    <x v="3495"/>
  </r>
  <r>
    <x v="0"/>
    <x v="3496"/>
  </r>
  <r>
    <x v="1"/>
    <x v="3497"/>
  </r>
  <r>
    <x v="0"/>
    <x v="3498"/>
  </r>
  <r>
    <x v="1"/>
    <x v="3499"/>
  </r>
  <r>
    <x v="1"/>
    <x v="3500"/>
  </r>
  <r>
    <x v="1"/>
    <x v="3501"/>
  </r>
  <r>
    <x v="0"/>
    <x v="3502"/>
  </r>
  <r>
    <x v="1"/>
    <x v="3503"/>
  </r>
  <r>
    <x v="1"/>
    <x v="3504"/>
  </r>
  <r>
    <x v="1"/>
    <x v="3505"/>
  </r>
  <r>
    <x v="1"/>
    <x v="3506"/>
  </r>
  <r>
    <x v="1"/>
    <x v="3507"/>
  </r>
  <r>
    <x v="1"/>
    <x v="3508"/>
  </r>
  <r>
    <x v="0"/>
    <x v="3509"/>
  </r>
  <r>
    <x v="1"/>
    <x v="3510"/>
  </r>
  <r>
    <x v="1"/>
    <x v="3511"/>
  </r>
  <r>
    <x v="0"/>
    <x v="3512"/>
  </r>
  <r>
    <x v="1"/>
    <x v="3513"/>
  </r>
  <r>
    <x v="0"/>
    <x v="3514"/>
  </r>
  <r>
    <x v="0"/>
    <x v="3515"/>
  </r>
  <r>
    <x v="1"/>
    <x v="3516"/>
  </r>
  <r>
    <x v="0"/>
    <x v="3517"/>
  </r>
  <r>
    <x v="1"/>
    <x v="3518"/>
  </r>
  <r>
    <x v="1"/>
    <x v="3519"/>
  </r>
  <r>
    <x v="0"/>
    <x v="3520"/>
  </r>
  <r>
    <x v="1"/>
    <x v="3521"/>
  </r>
  <r>
    <x v="1"/>
    <x v="3522"/>
  </r>
  <r>
    <x v="1"/>
    <x v="3523"/>
  </r>
  <r>
    <x v="1"/>
    <x v="3524"/>
  </r>
  <r>
    <x v="1"/>
    <x v="3525"/>
  </r>
  <r>
    <x v="1"/>
    <x v="3526"/>
  </r>
  <r>
    <x v="1"/>
    <x v="3527"/>
  </r>
  <r>
    <x v="1"/>
    <x v="3528"/>
  </r>
  <r>
    <x v="0"/>
    <x v="3529"/>
  </r>
  <r>
    <x v="1"/>
    <x v="3530"/>
  </r>
  <r>
    <x v="1"/>
    <x v="3531"/>
  </r>
  <r>
    <x v="1"/>
    <x v="3532"/>
  </r>
  <r>
    <x v="1"/>
    <x v="3533"/>
  </r>
  <r>
    <x v="0"/>
    <x v="3534"/>
  </r>
  <r>
    <x v="1"/>
    <x v="3535"/>
  </r>
  <r>
    <x v="1"/>
    <x v="3536"/>
  </r>
  <r>
    <x v="1"/>
    <x v="3537"/>
  </r>
  <r>
    <x v="1"/>
    <x v="3538"/>
  </r>
  <r>
    <x v="1"/>
    <x v="3539"/>
  </r>
  <r>
    <x v="1"/>
    <x v="3540"/>
  </r>
  <r>
    <x v="1"/>
    <x v="3541"/>
  </r>
  <r>
    <x v="1"/>
    <x v="3542"/>
  </r>
  <r>
    <x v="1"/>
    <x v="3543"/>
  </r>
  <r>
    <x v="1"/>
    <x v="3544"/>
  </r>
  <r>
    <x v="1"/>
    <x v="3545"/>
  </r>
  <r>
    <x v="1"/>
    <x v="3546"/>
  </r>
  <r>
    <x v="1"/>
    <x v="3547"/>
  </r>
  <r>
    <x v="1"/>
    <x v="3548"/>
  </r>
  <r>
    <x v="1"/>
    <x v="3549"/>
  </r>
  <r>
    <x v="0"/>
    <x v="3550"/>
  </r>
  <r>
    <x v="0"/>
    <x v="3551"/>
  </r>
  <r>
    <x v="0"/>
    <x v="3552"/>
  </r>
  <r>
    <x v="0"/>
    <x v="3553"/>
  </r>
  <r>
    <x v="0"/>
    <x v="3554"/>
  </r>
  <r>
    <x v="0"/>
    <x v="3555"/>
  </r>
  <r>
    <x v="1"/>
    <x v="3556"/>
  </r>
  <r>
    <x v="0"/>
    <x v="3557"/>
  </r>
  <r>
    <x v="1"/>
    <x v="3558"/>
  </r>
  <r>
    <x v="0"/>
    <x v="3559"/>
  </r>
  <r>
    <x v="0"/>
    <x v="3560"/>
  </r>
  <r>
    <x v="1"/>
    <x v="3561"/>
  </r>
  <r>
    <x v="0"/>
    <x v="3562"/>
  </r>
  <r>
    <x v="1"/>
    <x v="3563"/>
  </r>
  <r>
    <x v="1"/>
    <x v="3564"/>
  </r>
  <r>
    <x v="0"/>
    <x v="3565"/>
  </r>
  <r>
    <x v="1"/>
    <x v="3566"/>
  </r>
  <r>
    <x v="0"/>
    <x v="3567"/>
  </r>
  <r>
    <x v="0"/>
    <x v="3568"/>
  </r>
  <r>
    <x v="1"/>
    <x v="3569"/>
  </r>
  <r>
    <x v="1"/>
    <x v="3570"/>
  </r>
  <r>
    <x v="1"/>
    <x v="3571"/>
  </r>
  <r>
    <x v="1"/>
    <x v="3572"/>
  </r>
  <r>
    <x v="1"/>
    <x v="3573"/>
  </r>
  <r>
    <x v="0"/>
    <x v="3574"/>
  </r>
  <r>
    <x v="0"/>
    <x v="3575"/>
  </r>
  <r>
    <x v="0"/>
    <x v="3576"/>
  </r>
  <r>
    <x v="1"/>
    <x v="3577"/>
  </r>
  <r>
    <x v="1"/>
    <x v="3578"/>
  </r>
  <r>
    <x v="0"/>
    <x v="3579"/>
  </r>
  <r>
    <x v="0"/>
    <x v="3580"/>
  </r>
  <r>
    <x v="0"/>
    <x v="3581"/>
  </r>
  <r>
    <x v="1"/>
    <x v="3582"/>
  </r>
  <r>
    <x v="0"/>
    <x v="3583"/>
  </r>
  <r>
    <x v="0"/>
    <x v="3584"/>
  </r>
  <r>
    <x v="1"/>
    <x v="3585"/>
  </r>
  <r>
    <x v="1"/>
    <x v="3586"/>
  </r>
  <r>
    <x v="0"/>
    <x v="3587"/>
  </r>
  <r>
    <x v="0"/>
    <x v="3588"/>
  </r>
  <r>
    <x v="0"/>
    <x v="3589"/>
  </r>
  <r>
    <x v="1"/>
    <x v="3590"/>
  </r>
  <r>
    <x v="1"/>
    <x v="3591"/>
  </r>
  <r>
    <x v="1"/>
    <x v="3592"/>
  </r>
  <r>
    <x v="1"/>
    <x v="3593"/>
  </r>
  <r>
    <x v="0"/>
    <x v="3594"/>
  </r>
  <r>
    <x v="0"/>
    <x v="3595"/>
  </r>
  <r>
    <x v="1"/>
    <x v="3596"/>
  </r>
  <r>
    <x v="0"/>
    <x v="3597"/>
  </r>
  <r>
    <x v="0"/>
    <x v="3598"/>
  </r>
  <r>
    <x v="0"/>
    <x v="3599"/>
  </r>
  <r>
    <x v="0"/>
    <x v="3600"/>
  </r>
  <r>
    <x v="0"/>
    <x v="3601"/>
  </r>
  <r>
    <x v="1"/>
    <x v="3602"/>
  </r>
  <r>
    <x v="1"/>
    <x v="3603"/>
  </r>
  <r>
    <x v="0"/>
    <x v="3604"/>
  </r>
  <r>
    <x v="1"/>
    <x v="3605"/>
  </r>
  <r>
    <x v="1"/>
    <x v="3606"/>
  </r>
  <r>
    <x v="1"/>
    <x v="3607"/>
  </r>
  <r>
    <x v="1"/>
    <x v="3608"/>
  </r>
  <r>
    <x v="1"/>
    <x v="3609"/>
  </r>
  <r>
    <x v="1"/>
    <x v="3610"/>
  </r>
  <r>
    <x v="1"/>
    <x v="3611"/>
  </r>
  <r>
    <x v="1"/>
    <x v="3612"/>
  </r>
  <r>
    <x v="1"/>
    <x v="3613"/>
  </r>
  <r>
    <x v="1"/>
    <x v="3614"/>
  </r>
  <r>
    <x v="0"/>
    <x v="3615"/>
  </r>
  <r>
    <x v="0"/>
    <x v="3616"/>
  </r>
  <r>
    <x v="0"/>
    <x v="3617"/>
  </r>
  <r>
    <x v="0"/>
    <x v="3618"/>
  </r>
  <r>
    <x v="0"/>
    <x v="3619"/>
  </r>
  <r>
    <x v="0"/>
    <x v="3620"/>
  </r>
  <r>
    <x v="1"/>
    <x v="3621"/>
  </r>
  <r>
    <x v="1"/>
    <x v="3622"/>
  </r>
  <r>
    <x v="1"/>
    <x v="3623"/>
  </r>
  <r>
    <x v="1"/>
    <x v="3624"/>
  </r>
  <r>
    <x v="1"/>
    <x v="3625"/>
  </r>
  <r>
    <x v="1"/>
    <x v="3626"/>
  </r>
  <r>
    <x v="0"/>
    <x v="3627"/>
  </r>
  <r>
    <x v="0"/>
    <x v="3628"/>
  </r>
  <r>
    <x v="1"/>
    <x v="3629"/>
  </r>
  <r>
    <x v="0"/>
    <x v="3630"/>
  </r>
  <r>
    <x v="0"/>
    <x v="3631"/>
  </r>
  <r>
    <x v="0"/>
    <x v="3632"/>
  </r>
  <r>
    <x v="0"/>
    <x v="3633"/>
  </r>
  <r>
    <x v="1"/>
    <x v="3634"/>
  </r>
  <r>
    <x v="1"/>
    <x v="3635"/>
  </r>
  <r>
    <x v="1"/>
    <x v="3636"/>
  </r>
  <r>
    <x v="1"/>
    <x v="3637"/>
  </r>
  <r>
    <x v="0"/>
    <x v="3638"/>
  </r>
  <r>
    <x v="0"/>
    <x v="3639"/>
  </r>
  <r>
    <x v="0"/>
    <x v="3640"/>
  </r>
  <r>
    <x v="0"/>
    <x v="3641"/>
  </r>
  <r>
    <x v="0"/>
    <x v="3642"/>
  </r>
  <r>
    <x v="0"/>
    <x v="3643"/>
  </r>
  <r>
    <x v="0"/>
    <x v="3644"/>
  </r>
  <r>
    <x v="0"/>
    <x v="3645"/>
  </r>
  <r>
    <x v="1"/>
    <x v="3646"/>
  </r>
  <r>
    <x v="0"/>
    <x v="3647"/>
  </r>
  <r>
    <x v="1"/>
    <x v="3648"/>
  </r>
  <r>
    <x v="1"/>
    <x v="3649"/>
  </r>
  <r>
    <x v="1"/>
    <x v="3650"/>
  </r>
  <r>
    <x v="1"/>
    <x v="3651"/>
  </r>
  <r>
    <x v="1"/>
    <x v="3652"/>
  </r>
  <r>
    <x v="1"/>
    <x v="3653"/>
  </r>
  <r>
    <x v="1"/>
    <x v="3654"/>
  </r>
  <r>
    <x v="1"/>
    <x v="3655"/>
  </r>
  <r>
    <x v="1"/>
    <x v="3656"/>
  </r>
  <r>
    <x v="0"/>
    <x v="3657"/>
  </r>
  <r>
    <x v="0"/>
    <x v="3658"/>
  </r>
  <r>
    <x v="0"/>
    <x v="3659"/>
  </r>
  <r>
    <x v="0"/>
    <x v="3660"/>
  </r>
  <r>
    <x v="0"/>
    <x v="3661"/>
  </r>
  <r>
    <x v="1"/>
    <x v="3662"/>
  </r>
  <r>
    <x v="0"/>
    <x v="3663"/>
  </r>
  <r>
    <x v="1"/>
    <x v="3664"/>
  </r>
  <r>
    <x v="0"/>
    <x v="3665"/>
  </r>
  <r>
    <x v="1"/>
    <x v="3666"/>
  </r>
  <r>
    <x v="1"/>
    <x v="3667"/>
  </r>
  <r>
    <x v="0"/>
    <x v="3668"/>
  </r>
  <r>
    <x v="0"/>
    <x v="3669"/>
  </r>
  <r>
    <x v="1"/>
    <x v="3670"/>
  </r>
  <r>
    <x v="1"/>
    <x v="3671"/>
  </r>
  <r>
    <x v="1"/>
    <x v="3672"/>
  </r>
  <r>
    <x v="0"/>
    <x v="3673"/>
  </r>
  <r>
    <x v="0"/>
    <x v="3674"/>
  </r>
  <r>
    <x v="0"/>
    <x v="3675"/>
  </r>
  <r>
    <x v="0"/>
    <x v="3676"/>
  </r>
  <r>
    <x v="0"/>
    <x v="3677"/>
  </r>
  <r>
    <x v="0"/>
    <x v="3678"/>
  </r>
  <r>
    <x v="0"/>
    <x v="3679"/>
  </r>
  <r>
    <x v="0"/>
    <x v="3680"/>
  </r>
  <r>
    <x v="0"/>
    <x v="3681"/>
  </r>
  <r>
    <x v="1"/>
    <x v="3682"/>
  </r>
  <r>
    <x v="0"/>
    <x v="3683"/>
  </r>
  <r>
    <x v="0"/>
    <x v="3684"/>
  </r>
  <r>
    <x v="1"/>
    <x v="3685"/>
  </r>
  <r>
    <x v="1"/>
    <x v="3686"/>
  </r>
  <r>
    <x v="1"/>
    <x v="3687"/>
  </r>
  <r>
    <x v="0"/>
    <x v="3688"/>
  </r>
  <r>
    <x v="1"/>
    <x v="3689"/>
  </r>
  <r>
    <x v="1"/>
    <x v="3690"/>
  </r>
  <r>
    <x v="1"/>
    <x v="3691"/>
  </r>
  <r>
    <x v="1"/>
    <x v="3692"/>
  </r>
  <r>
    <x v="1"/>
    <x v="3693"/>
  </r>
  <r>
    <x v="1"/>
    <x v="3694"/>
  </r>
  <r>
    <x v="1"/>
    <x v="3695"/>
  </r>
  <r>
    <x v="0"/>
    <x v="3696"/>
  </r>
  <r>
    <x v="1"/>
    <x v="3697"/>
  </r>
  <r>
    <x v="1"/>
    <x v="3698"/>
  </r>
  <r>
    <x v="1"/>
    <x v="3699"/>
  </r>
  <r>
    <x v="1"/>
    <x v="3700"/>
  </r>
  <r>
    <x v="1"/>
    <x v="3701"/>
  </r>
  <r>
    <x v="1"/>
    <x v="3702"/>
  </r>
  <r>
    <x v="1"/>
    <x v="3703"/>
  </r>
  <r>
    <x v="0"/>
    <x v="3704"/>
  </r>
  <r>
    <x v="0"/>
    <x v="3705"/>
  </r>
  <r>
    <x v="1"/>
    <x v="3706"/>
  </r>
  <r>
    <x v="1"/>
    <x v="3707"/>
  </r>
  <r>
    <x v="1"/>
    <x v="3708"/>
  </r>
  <r>
    <x v="1"/>
    <x v="3709"/>
  </r>
  <r>
    <x v="1"/>
    <x v="3710"/>
  </r>
  <r>
    <x v="0"/>
    <x v="3711"/>
  </r>
  <r>
    <x v="1"/>
    <x v="3712"/>
  </r>
  <r>
    <x v="1"/>
    <x v="3713"/>
  </r>
  <r>
    <x v="0"/>
    <x v="3714"/>
  </r>
  <r>
    <x v="0"/>
    <x v="3715"/>
  </r>
  <r>
    <x v="0"/>
    <x v="3716"/>
  </r>
  <r>
    <x v="0"/>
    <x v="3717"/>
  </r>
  <r>
    <x v="0"/>
    <x v="3718"/>
  </r>
  <r>
    <x v="1"/>
    <x v="3719"/>
  </r>
  <r>
    <x v="1"/>
    <x v="3720"/>
  </r>
  <r>
    <x v="1"/>
    <x v="3721"/>
  </r>
  <r>
    <x v="1"/>
    <x v="3722"/>
  </r>
  <r>
    <x v="1"/>
    <x v="3723"/>
  </r>
  <r>
    <x v="1"/>
    <x v="3724"/>
  </r>
  <r>
    <x v="1"/>
    <x v="3725"/>
  </r>
  <r>
    <x v="1"/>
    <x v="3726"/>
  </r>
  <r>
    <x v="1"/>
    <x v="3727"/>
  </r>
  <r>
    <x v="1"/>
    <x v="3728"/>
  </r>
  <r>
    <x v="1"/>
    <x v="3729"/>
  </r>
  <r>
    <x v="0"/>
    <x v="3730"/>
  </r>
  <r>
    <x v="0"/>
    <x v="3731"/>
  </r>
  <r>
    <x v="0"/>
    <x v="3732"/>
  </r>
  <r>
    <x v="1"/>
    <x v="3733"/>
  </r>
  <r>
    <x v="0"/>
    <x v="3734"/>
  </r>
  <r>
    <x v="0"/>
    <x v="3735"/>
  </r>
  <r>
    <x v="0"/>
    <x v="3736"/>
  </r>
  <r>
    <x v="1"/>
    <x v="3737"/>
  </r>
  <r>
    <x v="1"/>
    <x v="3738"/>
  </r>
  <r>
    <x v="0"/>
    <x v="3739"/>
  </r>
  <r>
    <x v="0"/>
    <x v="3740"/>
  </r>
  <r>
    <x v="1"/>
    <x v="3741"/>
  </r>
  <r>
    <x v="1"/>
    <x v="3742"/>
  </r>
  <r>
    <x v="1"/>
    <x v="3743"/>
  </r>
  <r>
    <x v="0"/>
    <x v="3744"/>
  </r>
  <r>
    <x v="1"/>
    <x v="3745"/>
  </r>
  <r>
    <x v="0"/>
    <x v="3746"/>
  </r>
  <r>
    <x v="1"/>
    <x v="3747"/>
  </r>
  <r>
    <x v="1"/>
    <x v="3748"/>
  </r>
  <r>
    <x v="0"/>
    <x v="3749"/>
  </r>
  <r>
    <x v="0"/>
    <x v="3750"/>
  </r>
  <r>
    <x v="0"/>
    <x v="3751"/>
  </r>
  <r>
    <x v="0"/>
    <x v="3752"/>
  </r>
  <r>
    <x v="0"/>
    <x v="3753"/>
  </r>
  <r>
    <x v="1"/>
    <x v="3754"/>
  </r>
  <r>
    <x v="0"/>
    <x v="3755"/>
  </r>
  <r>
    <x v="0"/>
    <x v="3756"/>
  </r>
  <r>
    <x v="1"/>
    <x v="3757"/>
  </r>
  <r>
    <x v="1"/>
    <x v="3758"/>
  </r>
  <r>
    <x v="0"/>
    <x v="3759"/>
  </r>
  <r>
    <x v="0"/>
    <x v="3760"/>
  </r>
  <r>
    <x v="1"/>
    <x v="3761"/>
  </r>
  <r>
    <x v="1"/>
    <x v="3762"/>
  </r>
  <r>
    <x v="1"/>
    <x v="3763"/>
  </r>
  <r>
    <x v="1"/>
    <x v="3764"/>
  </r>
  <r>
    <x v="1"/>
    <x v="3765"/>
  </r>
  <r>
    <x v="0"/>
    <x v="3766"/>
  </r>
  <r>
    <x v="0"/>
    <x v="3767"/>
  </r>
  <r>
    <x v="0"/>
    <x v="3768"/>
  </r>
  <r>
    <x v="1"/>
    <x v="3769"/>
  </r>
  <r>
    <x v="0"/>
    <x v="3770"/>
  </r>
  <r>
    <x v="0"/>
    <x v="3771"/>
  </r>
  <r>
    <x v="1"/>
    <x v="3772"/>
  </r>
  <r>
    <x v="1"/>
    <x v="3773"/>
  </r>
  <r>
    <x v="1"/>
    <x v="3774"/>
  </r>
  <r>
    <x v="0"/>
    <x v="3775"/>
  </r>
  <r>
    <x v="0"/>
    <x v="3776"/>
  </r>
  <r>
    <x v="1"/>
    <x v="3777"/>
  </r>
  <r>
    <x v="0"/>
    <x v="3778"/>
  </r>
  <r>
    <x v="1"/>
    <x v="3779"/>
  </r>
  <r>
    <x v="1"/>
    <x v="3780"/>
  </r>
  <r>
    <x v="1"/>
    <x v="3781"/>
  </r>
  <r>
    <x v="1"/>
    <x v="3782"/>
  </r>
  <r>
    <x v="1"/>
    <x v="3783"/>
  </r>
  <r>
    <x v="0"/>
    <x v="3784"/>
  </r>
  <r>
    <x v="1"/>
    <x v="3785"/>
  </r>
  <r>
    <x v="0"/>
    <x v="3786"/>
  </r>
  <r>
    <x v="0"/>
    <x v="3787"/>
  </r>
  <r>
    <x v="0"/>
    <x v="3788"/>
  </r>
  <r>
    <x v="0"/>
    <x v="3789"/>
  </r>
  <r>
    <x v="0"/>
    <x v="3790"/>
  </r>
  <r>
    <x v="1"/>
    <x v="3791"/>
  </r>
  <r>
    <x v="0"/>
    <x v="3792"/>
  </r>
  <r>
    <x v="0"/>
    <x v="3793"/>
  </r>
  <r>
    <x v="0"/>
    <x v="3794"/>
  </r>
  <r>
    <x v="1"/>
    <x v="3795"/>
  </r>
  <r>
    <x v="1"/>
    <x v="3796"/>
  </r>
  <r>
    <x v="0"/>
    <x v="3797"/>
  </r>
  <r>
    <x v="1"/>
    <x v="3798"/>
  </r>
  <r>
    <x v="1"/>
    <x v="3799"/>
  </r>
  <r>
    <x v="1"/>
    <x v="3800"/>
  </r>
  <r>
    <x v="1"/>
    <x v="3801"/>
  </r>
  <r>
    <x v="1"/>
    <x v="3802"/>
  </r>
  <r>
    <x v="1"/>
    <x v="3803"/>
  </r>
  <r>
    <x v="1"/>
    <x v="3804"/>
  </r>
  <r>
    <x v="0"/>
    <x v="3805"/>
  </r>
  <r>
    <x v="0"/>
    <x v="3806"/>
  </r>
  <r>
    <x v="0"/>
    <x v="3807"/>
  </r>
  <r>
    <x v="0"/>
    <x v="3808"/>
  </r>
  <r>
    <x v="1"/>
    <x v="3809"/>
  </r>
  <r>
    <x v="0"/>
    <x v="3810"/>
  </r>
  <r>
    <x v="1"/>
    <x v="3811"/>
  </r>
  <r>
    <x v="0"/>
    <x v="3812"/>
  </r>
  <r>
    <x v="0"/>
    <x v="3813"/>
  </r>
  <r>
    <x v="0"/>
    <x v="3814"/>
  </r>
  <r>
    <x v="1"/>
    <x v="3815"/>
  </r>
  <r>
    <x v="0"/>
    <x v="3816"/>
  </r>
  <r>
    <x v="0"/>
    <x v="3817"/>
  </r>
  <r>
    <x v="0"/>
    <x v="3818"/>
  </r>
  <r>
    <x v="1"/>
    <x v="3819"/>
  </r>
  <r>
    <x v="1"/>
    <x v="3820"/>
  </r>
  <r>
    <x v="1"/>
    <x v="3821"/>
  </r>
  <r>
    <x v="1"/>
    <x v="3822"/>
  </r>
  <r>
    <x v="1"/>
    <x v="3823"/>
  </r>
  <r>
    <x v="0"/>
    <x v="3824"/>
  </r>
  <r>
    <x v="0"/>
    <x v="3825"/>
  </r>
  <r>
    <x v="0"/>
    <x v="3826"/>
  </r>
  <r>
    <x v="0"/>
    <x v="3827"/>
  </r>
  <r>
    <x v="1"/>
    <x v="3828"/>
  </r>
  <r>
    <x v="1"/>
    <x v="3829"/>
  </r>
  <r>
    <x v="1"/>
    <x v="3830"/>
  </r>
  <r>
    <x v="0"/>
    <x v="3831"/>
  </r>
  <r>
    <x v="0"/>
    <x v="3832"/>
  </r>
  <r>
    <x v="1"/>
    <x v="3833"/>
  </r>
  <r>
    <x v="1"/>
    <x v="3834"/>
  </r>
  <r>
    <x v="0"/>
    <x v="3835"/>
  </r>
  <r>
    <x v="1"/>
    <x v="3836"/>
  </r>
  <r>
    <x v="1"/>
    <x v="3837"/>
  </r>
  <r>
    <x v="0"/>
    <x v="3838"/>
  </r>
  <r>
    <x v="0"/>
    <x v="3839"/>
  </r>
  <r>
    <x v="0"/>
    <x v="3840"/>
  </r>
  <r>
    <x v="0"/>
    <x v="3841"/>
  </r>
  <r>
    <x v="0"/>
    <x v="3842"/>
  </r>
  <r>
    <x v="0"/>
    <x v="3843"/>
  </r>
  <r>
    <x v="0"/>
    <x v="3844"/>
  </r>
  <r>
    <x v="1"/>
    <x v="3845"/>
  </r>
  <r>
    <x v="1"/>
    <x v="3846"/>
  </r>
  <r>
    <x v="1"/>
    <x v="3847"/>
  </r>
  <r>
    <x v="1"/>
    <x v="3848"/>
  </r>
  <r>
    <x v="0"/>
    <x v="3849"/>
  </r>
  <r>
    <x v="1"/>
    <x v="3850"/>
  </r>
  <r>
    <x v="0"/>
    <x v="3851"/>
  </r>
  <r>
    <x v="1"/>
    <x v="3852"/>
  </r>
  <r>
    <x v="1"/>
    <x v="3853"/>
  </r>
  <r>
    <x v="1"/>
    <x v="3854"/>
  </r>
  <r>
    <x v="0"/>
    <x v="3855"/>
  </r>
  <r>
    <x v="1"/>
    <x v="3856"/>
  </r>
  <r>
    <x v="1"/>
    <x v="3857"/>
  </r>
  <r>
    <x v="1"/>
    <x v="3858"/>
  </r>
  <r>
    <x v="0"/>
    <x v="3859"/>
  </r>
  <r>
    <x v="0"/>
    <x v="3860"/>
  </r>
  <r>
    <x v="1"/>
    <x v="3861"/>
  </r>
  <r>
    <x v="0"/>
    <x v="3862"/>
  </r>
  <r>
    <x v="1"/>
    <x v="3863"/>
  </r>
  <r>
    <x v="1"/>
    <x v="3864"/>
  </r>
  <r>
    <x v="1"/>
    <x v="3865"/>
  </r>
  <r>
    <x v="0"/>
    <x v="3866"/>
  </r>
  <r>
    <x v="0"/>
    <x v="3867"/>
  </r>
  <r>
    <x v="1"/>
    <x v="3868"/>
  </r>
  <r>
    <x v="1"/>
    <x v="3869"/>
  </r>
  <r>
    <x v="1"/>
    <x v="3870"/>
  </r>
  <r>
    <x v="1"/>
    <x v="3871"/>
  </r>
  <r>
    <x v="1"/>
    <x v="3872"/>
  </r>
  <r>
    <x v="1"/>
    <x v="3873"/>
  </r>
  <r>
    <x v="0"/>
    <x v="3874"/>
  </r>
  <r>
    <x v="1"/>
    <x v="3875"/>
  </r>
  <r>
    <x v="1"/>
    <x v="3876"/>
  </r>
  <r>
    <x v="1"/>
    <x v="3877"/>
  </r>
  <r>
    <x v="1"/>
    <x v="3878"/>
  </r>
  <r>
    <x v="1"/>
    <x v="3879"/>
  </r>
  <r>
    <x v="0"/>
    <x v="3880"/>
  </r>
  <r>
    <x v="0"/>
    <x v="3881"/>
  </r>
  <r>
    <x v="0"/>
    <x v="3882"/>
  </r>
  <r>
    <x v="0"/>
    <x v="3883"/>
  </r>
  <r>
    <x v="1"/>
    <x v="3884"/>
  </r>
  <r>
    <x v="0"/>
    <x v="3885"/>
  </r>
  <r>
    <x v="1"/>
    <x v="3886"/>
  </r>
  <r>
    <x v="0"/>
    <x v="3887"/>
  </r>
  <r>
    <x v="1"/>
    <x v="3888"/>
  </r>
  <r>
    <x v="1"/>
    <x v="3889"/>
  </r>
  <r>
    <x v="1"/>
    <x v="3890"/>
  </r>
  <r>
    <x v="1"/>
    <x v="3891"/>
  </r>
  <r>
    <x v="0"/>
    <x v="3892"/>
  </r>
  <r>
    <x v="0"/>
    <x v="3893"/>
  </r>
  <r>
    <x v="0"/>
    <x v="3894"/>
  </r>
  <r>
    <x v="0"/>
    <x v="3895"/>
  </r>
  <r>
    <x v="0"/>
    <x v="3896"/>
  </r>
  <r>
    <x v="1"/>
    <x v="3897"/>
  </r>
  <r>
    <x v="0"/>
    <x v="3898"/>
  </r>
  <r>
    <x v="0"/>
    <x v="3899"/>
  </r>
  <r>
    <x v="1"/>
    <x v="3900"/>
  </r>
  <r>
    <x v="1"/>
    <x v="3901"/>
  </r>
  <r>
    <x v="0"/>
    <x v="3902"/>
  </r>
  <r>
    <x v="1"/>
    <x v="3903"/>
  </r>
  <r>
    <x v="1"/>
    <x v="3904"/>
  </r>
  <r>
    <x v="1"/>
    <x v="3905"/>
  </r>
  <r>
    <x v="1"/>
    <x v="3906"/>
  </r>
  <r>
    <x v="1"/>
    <x v="3907"/>
  </r>
  <r>
    <x v="0"/>
    <x v="3908"/>
  </r>
  <r>
    <x v="0"/>
    <x v="3909"/>
  </r>
  <r>
    <x v="0"/>
    <x v="3910"/>
  </r>
  <r>
    <x v="1"/>
    <x v="3911"/>
  </r>
  <r>
    <x v="0"/>
    <x v="3912"/>
  </r>
  <r>
    <x v="0"/>
    <x v="3913"/>
  </r>
  <r>
    <x v="1"/>
    <x v="3914"/>
  </r>
  <r>
    <x v="0"/>
    <x v="3915"/>
  </r>
  <r>
    <x v="1"/>
    <x v="3916"/>
  </r>
  <r>
    <x v="1"/>
    <x v="3917"/>
  </r>
  <r>
    <x v="1"/>
    <x v="3918"/>
  </r>
  <r>
    <x v="1"/>
    <x v="3919"/>
  </r>
  <r>
    <x v="1"/>
    <x v="3920"/>
  </r>
  <r>
    <x v="1"/>
    <x v="3921"/>
  </r>
  <r>
    <x v="0"/>
    <x v="3922"/>
  </r>
  <r>
    <x v="0"/>
    <x v="3923"/>
  </r>
  <r>
    <x v="0"/>
    <x v="3924"/>
  </r>
  <r>
    <x v="0"/>
    <x v="3925"/>
  </r>
  <r>
    <x v="0"/>
    <x v="3926"/>
  </r>
  <r>
    <x v="1"/>
    <x v="3927"/>
  </r>
  <r>
    <x v="0"/>
    <x v="3928"/>
  </r>
  <r>
    <x v="1"/>
    <x v="3929"/>
  </r>
  <r>
    <x v="0"/>
    <x v="3930"/>
  </r>
  <r>
    <x v="1"/>
    <x v="3931"/>
  </r>
  <r>
    <x v="1"/>
    <x v="3932"/>
  </r>
  <r>
    <x v="1"/>
    <x v="3933"/>
  </r>
  <r>
    <x v="0"/>
    <x v="3934"/>
  </r>
  <r>
    <x v="1"/>
    <x v="3935"/>
  </r>
  <r>
    <x v="0"/>
    <x v="3936"/>
  </r>
  <r>
    <x v="1"/>
    <x v="3937"/>
  </r>
  <r>
    <x v="1"/>
    <x v="3938"/>
  </r>
  <r>
    <x v="0"/>
    <x v="3939"/>
  </r>
  <r>
    <x v="0"/>
    <x v="3940"/>
  </r>
  <r>
    <x v="1"/>
    <x v="3941"/>
  </r>
  <r>
    <x v="0"/>
    <x v="3942"/>
  </r>
  <r>
    <x v="0"/>
    <x v="3943"/>
  </r>
  <r>
    <x v="1"/>
    <x v="3944"/>
  </r>
  <r>
    <x v="1"/>
    <x v="3945"/>
  </r>
  <r>
    <x v="1"/>
    <x v="3946"/>
  </r>
  <r>
    <x v="1"/>
    <x v="3947"/>
  </r>
  <r>
    <x v="1"/>
    <x v="3948"/>
  </r>
  <r>
    <x v="0"/>
    <x v="3949"/>
  </r>
  <r>
    <x v="1"/>
    <x v="3950"/>
  </r>
  <r>
    <x v="1"/>
    <x v="3951"/>
  </r>
  <r>
    <x v="1"/>
    <x v="3952"/>
  </r>
  <r>
    <x v="1"/>
    <x v="3953"/>
  </r>
  <r>
    <x v="1"/>
    <x v="3954"/>
  </r>
  <r>
    <x v="1"/>
    <x v="3955"/>
  </r>
  <r>
    <x v="0"/>
    <x v="3956"/>
  </r>
  <r>
    <x v="1"/>
    <x v="3957"/>
  </r>
  <r>
    <x v="0"/>
    <x v="3958"/>
  </r>
  <r>
    <x v="0"/>
    <x v="3959"/>
  </r>
  <r>
    <x v="1"/>
    <x v="3960"/>
  </r>
  <r>
    <x v="1"/>
    <x v="3961"/>
  </r>
  <r>
    <x v="0"/>
    <x v="3962"/>
  </r>
  <r>
    <x v="0"/>
    <x v="3963"/>
  </r>
  <r>
    <x v="1"/>
    <x v="3964"/>
  </r>
  <r>
    <x v="0"/>
    <x v="3965"/>
  </r>
  <r>
    <x v="1"/>
    <x v="3966"/>
  </r>
  <r>
    <x v="0"/>
    <x v="3967"/>
  </r>
  <r>
    <x v="0"/>
    <x v="3968"/>
  </r>
  <r>
    <x v="1"/>
    <x v="3969"/>
  </r>
  <r>
    <x v="1"/>
    <x v="3970"/>
  </r>
  <r>
    <x v="1"/>
    <x v="3971"/>
  </r>
  <r>
    <x v="1"/>
    <x v="3972"/>
  </r>
  <r>
    <x v="1"/>
    <x v="3973"/>
  </r>
  <r>
    <x v="0"/>
    <x v="3974"/>
  </r>
  <r>
    <x v="0"/>
    <x v="3975"/>
  </r>
  <r>
    <x v="0"/>
    <x v="3976"/>
  </r>
  <r>
    <x v="0"/>
    <x v="3977"/>
  </r>
  <r>
    <x v="1"/>
    <x v="3978"/>
  </r>
  <r>
    <x v="1"/>
    <x v="3979"/>
  </r>
  <r>
    <x v="0"/>
    <x v="3980"/>
  </r>
  <r>
    <x v="0"/>
    <x v="3981"/>
  </r>
  <r>
    <x v="1"/>
    <x v="3982"/>
  </r>
  <r>
    <x v="1"/>
    <x v="3983"/>
  </r>
  <r>
    <x v="0"/>
    <x v="3984"/>
  </r>
  <r>
    <x v="0"/>
    <x v="3985"/>
  </r>
  <r>
    <x v="0"/>
    <x v="3986"/>
  </r>
  <r>
    <x v="1"/>
    <x v="3987"/>
  </r>
  <r>
    <x v="1"/>
    <x v="3988"/>
  </r>
  <r>
    <x v="1"/>
    <x v="3989"/>
  </r>
  <r>
    <x v="0"/>
    <x v="3990"/>
  </r>
  <r>
    <x v="1"/>
    <x v="3991"/>
  </r>
  <r>
    <x v="1"/>
    <x v="3992"/>
  </r>
  <r>
    <x v="1"/>
    <x v="3993"/>
  </r>
  <r>
    <x v="1"/>
    <x v="3994"/>
  </r>
  <r>
    <x v="1"/>
    <x v="3995"/>
  </r>
  <r>
    <x v="1"/>
    <x v="3996"/>
  </r>
  <r>
    <x v="1"/>
    <x v="3997"/>
  </r>
  <r>
    <x v="0"/>
    <x v="3998"/>
  </r>
  <r>
    <x v="1"/>
    <x v="3999"/>
  </r>
  <r>
    <x v="1"/>
    <x v="4000"/>
  </r>
  <r>
    <x v="1"/>
    <x v="4001"/>
  </r>
  <r>
    <x v="0"/>
    <x v="4002"/>
  </r>
  <r>
    <x v="0"/>
    <x v="4003"/>
  </r>
  <r>
    <x v="0"/>
    <x v="4004"/>
  </r>
  <r>
    <x v="0"/>
    <x v="4005"/>
  </r>
  <r>
    <x v="0"/>
    <x v="4006"/>
  </r>
  <r>
    <x v="0"/>
    <x v="4007"/>
  </r>
  <r>
    <x v="1"/>
    <x v="4008"/>
  </r>
  <r>
    <x v="0"/>
    <x v="4009"/>
  </r>
  <r>
    <x v="1"/>
    <x v="4010"/>
  </r>
  <r>
    <x v="0"/>
    <x v="4011"/>
  </r>
  <r>
    <x v="0"/>
    <x v="4012"/>
  </r>
  <r>
    <x v="0"/>
    <x v="4013"/>
  </r>
  <r>
    <x v="0"/>
    <x v="4014"/>
  </r>
  <r>
    <x v="1"/>
    <x v="4015"/>
  </r>
  <r>
    <x v="0"/>
    <x v="4016"/>
  </r>
  <r>
    <x v="1"/>
    <x v="4017"/>
  </r>
  <r>
    <x v="1"/>
    <x v="4018"/>
  </r>
  <r>
    <x v="0"/>
    <x v="4019"/>
  </r>
  <r>
    <x v="1"/>
    <x v="4020"/>
  </r>
  <r>
    <x v="1"/>
    <x v="4021"/>
  </r>
  <r>
    <x v="1"/>
    <x v="4022"/>
  </r>
  <r>
    <x v="1"/>
    <x v="4023"/>
  </r>
  <r>
    <x v="0"/>
    <x v="4024"/>
  </r>
  <r>
    <x v="0"/>
    <x v="4025"/>
  </r>
  <r>
    <x v="0"/>
    <x v="4026"/>
  </r>
  <r>
    <x v="1"/>
    <x v="4027"/>
  </r>
  <r>
    <x v="1"/>
    <x v="4028"/>
  </r>
  <r>
    <x v="1"/>
    <x v="4029"/>
  </r>
  <r>
    <x v="1"/>
    <x v="4030"/>
  </r>
  <r>
    <x v="1"/>
    <x v="4031"/>
  </r>
  <r>
    <x v="0"/>
    <x v="4032"/>
  </r>
  <r>
    <x v="0"/>
    <x v="4033"/>
  </r>
  <r>
    <x v="0"/>
    <x v="4034"/>
  </r>
  <r>
    <x v="1"/>
    <x v="4035"/>
  </r>
  <r>
    <x v="1"/>
    <x v="4036"/>
  </r>
  <r>
    <x v="1"/>
    <x v="4037"/>
  </r>
  <r>
    <x v="1"/>
    <x v="4038"/>
  </r>
  <r>
    <x v="0"/>
    <x v="4039"/>
  </r>
  <r>
    <x v="1"/>
    <x v="4040"/>
  </r>
  <r>
    <x v="1"/>
    <x v="4041"/>
  </r>
  <r>
    <x v="1"/>
    <x v="4042"/>
  </r>
  <r>
    <x v="0"/>
    <x v="4043"/>
  </r>
  <r>
    <x v="0"/>
    <x v="4044"/>
  </r>
  <r>
    <x v="1"/>
    <x v="4045"/>
  </r>
  <r>
    <x v="1"/>
    <x v="4046"/>
  </r>
  <r>
    <x v="1"/>
    <x v="4047"/>
  </r>
  <r>
    <x v="0"/>
    <x v="4048"/>
  </r>
  <r>
    <x v="1"/>
    <x v="4049"/>
  </r>
  <r>
    <x v="1"/>
    <x v="4050"/>
  </r>
  <r>
    <x v="0"/>
    <x v="4051"/>
  </r>
  <r>
    <x v="0"/>
    <x v="4052"/>
  </r>
  <r>
    <x v="1"/>
    <x v="4053"/>
  </r>
  <r>
    <x v="0"/>
    <x v="4054"/>
  </r>
  <r>
    <x v="1"/>
    <x v="4055"/>
  </r>
  <r>
    <x v="1"/>
    <x v="4056"/>
  </r>
  <r>
    <x v="1"/>
    <x v="4057"/>
  </r>
  <r>
    <x v="1"/>
    <x v="4058"/>
  </r>
  <r>
    <x v="1"/>
    <x v="4059"/>
  </r>
  <r>
    <x v="1"/>
    <x v="4060"/>
  </r>
  <r>
    <x v="0"/>
    <x v="4061"/>
  </r>
  <r>
    <x v="1"/>
    <x v="4062"/>
  </r>
  <r>
    <x v="1"/>
    <x v="4063"/>
  </r>
  <r>
    <x v="1"/>
    <x v="4064"/>
  </r>
  <r>
    <x v="0"/>
    <x v="4065"/>
  </r>
  <r>
    <x v="0"/>
    <x v="4066"/>
  </r>
  <r>
    <x v="0"/>
    <x v="4067"/>
  </r>
  <r>
    <x v="1"/>
    <x v="4068"/>
  </r>
  <r>
    <x v="1"/>
    <x v="4069"/>
  </r>
  <r>
    <x v="1"/>
    <x v="4070"/>
  </r>
  <r>
    <x v="0"/>
    <x v="4071"/>
  </r>
  <r>
    <x v="1"/>
    <x v="4072"/>
  </r>
  <r>
    <x v="0"/>
    <x v="4073"/>
  </r>
  <r>
    <x v="1"/>
    <x v="4074"/>
  </r>
  <r>
    <x v="1"/>
    <x v="4075"/>
  </r>
  <r>
    <x v="0"/>
    <x v="4076"/>
  </r>
  <r>
    <x v="1"/>
    <x v="4077"/>
  </r>
  <r>
    <x v="1"/>
    <x v="4078"/>
  </r>
  <r>
    <x v="1"/>
    <x v="4079"/>
  </r>
  <r>
    <x v="1"/>
    <x v="4080"/>
  </r>
  <r>
    <x v="1"/>
    <x v="4081"/>
  </r>
  <r>
    <x v="1"/>
    <x v="4082"/>
  </r>
  <r>
    <x v="0"/>
    <x v="4083"/>
  </r>
  <r>
    <x v="1"/>
    <x v="4084"/>
  </r>
  <r>
    <x v="0"/>
    <x v="4085"/>
  </r>
  <r>
    <x v="0"/>
    <x v="4086"/>
  </r>
  <r>
    <x v="1"/>
    <x v="4087"/>
  </r>
  <r>
    <x v="1"/>
    <x v="4088"/>
  </r>
  <r>
    <x v="0"/>
    <x v="4089"/>
  </r>
  <r>
    <x v="1"/>
    <x v="4090"/>
  </r>
  <r>
    <x v="1"/>
    <x v="4091"/>
  </r>
  <r>
    <x v="0"/>
    <x v="4092"/>
  </r>
  <r>
    <x v="0"/>
    <x v="4093"/>
  </r>
  <r>
    <x v="1"/>
    <x v="4094"/>
  </r>
  <r>
    <x v="0"/>
    <x v="4095"/>
  </r>
  <r>
    <x v="1"/>
    <x v="4096"/>
  </r>
  <r>
    <x v="1"/>
    <x v="4097"/>
  </r>
  <r>
    <x v="0"/>
    <x v="4098"/>
  </r>
  <r>
    <x v="0"/>
    <x v="4099"/>
  </r>
  <r>
    <x v="1"/>
    <x v="4100"/>
  </r>
  <r>
    <x v="1"/>
    <x v="4101"/>
  </r>
  <r>
    <x v="1"/>
    <x v="4102"/>
  </r>
  <r>
    <x v="1"/>
    <x v="4103"/>
  </r>
  <r>
    <x v="1"/>
    <x v="4104"/>
  </r>
  <r>
    <x v="1"/>
    <x v="4105"/>
  </r>
  <r>
    <x v="0"/>
    <x v="4106"/>
  </r>
  <r>
    <x v="1"/>
    <x v="4107"/>
  </r>
  <r>
    <x v="0"/>
    <x v="4108"/>
  </r>
  <r>
    <x v="0"/>
    <x v="4109"/>
  </r>
  <r>
    <x v="0"/>
    <x v="4110"/>
  </r>
  <r>
    <x v="1"/>
    <x v="4111"/>
  </r>
  <r>
    <x v="0"/>
    <x v="4112"/>
  </r>
  <r>
    <x v="0"/>
    <x v="4113"/>
  </r>
  <r>
    <x v="1"/>
    <x v="4114"/>
  </r>
  <r>
    <x v="0"/>
    <x v="4115"/>
  </r>
  <r>
    <x v="1"/>
    <x v="4116"/>
  </r>
  <r>
    <x v="1"/>
    <x v="4117"/>
  </r>
  <r>
    <x v="1"/>
    <x v="4118"/>
  </r>
  <r>
    <x v="1"/>
    <x v="4119"/>
  </r>
  <r>
    <x v="1"/>
    <x v="4120"/>
  </r>
  <r>
    <x v="0"/>
    <x v="4121"/>
  </r>
  <r>
    <x v="1"/>
    <x v="4122"/>
  </r>
  <r>
    <x v="0"/>
    <x v="4123"/>
  </r>
  <r>
    <x v="0"/>
    <x v="4124"/>
  </r>
  <r>
    <x v="1"/>
    <x v="4125"/>
  </r>
  <r>
    <x v="1"/>
    <x v="4126"/>
  </r>
  <r>
    <x v="1"/>
    <x v="4127"/>
  </r>
  <r>
    <x v="0"/>
    <x v="4128"/>
  </r>
  <r>
    <x v="1"/>
    <x v="4129"/>
  </r>
  <r>
    <x v="1"/>
    <x v="4130"/>
  </r>
  <r>
    <x v="0"/>
    <x v="4131"/>
  </r>
  <r>
    <x v="1"/>
    <x v="4132"/>
  </r>
  <r>
    <x v="1"/>
    <x v="4133"/>
  </r>
  <r>
    <x v="1"/>
    <x v="4134"/>
  </r>
  <r>
    <x v="1"/>
    <x v="4135"/>
  </r>
  <r>
    <x v="1"/>
    <x v="4136"/>
  </r>
  <r>
    <x v="1"/>
    <x v="4137"/>
  </r>
  <r>
    <x v="0"/>
    <x v="4138"/>
  </r>
  <r>
    <x v="1"/>
    <x v="4139"/>
  </r>
  <r>
    <x v="0"/>
    <x v="4140"/>
  </r>
  <r>
    <x v="0"/>
    <x v="4141"/>
  </r>
  <r>
    <x v="1"/>
    <x v="4142"/>
  </r>
  <r>
    <x v="1"/>
    <x v="4143"/>
  </r>
  <r>
    <x v="0"/>
    <x v="4144"/>
  </r>
  <r>
    <x v="1"/>
    <x v="4145"/>
  </r>
  <r>
    <x v="1"/>
    <x v="4146"/>
  </r>
  <r>
    <x v="0"/>
    <x v="4147"/>
  </r>
  <r>
    <x v="1"/>
    <x v="4148"/>
  </r>
  <r>
    <x v="1"/>
    <x v="4149"/>
  </r>
  <r>
    <x v="0"/>
    <x v="4150"/>
  </r>
  <r>
    <x v="1"/>
    <x v="4151"/>
  </r>
  <r>
    <x v="0"/>
    <x v="4152"/>
  </r>
  <r>
    <x v="1"/>
    <x v="4153"/>
  </r>
  <r>
    <x v="1"/>
    <x v="4154"/>
  </r>
  <r>
    <x v="1"/>
    <x v="4155"/>
  </r>
  <r>
    <x v="1"/>
    <x v="4156"/>
  </r>
  <r>
    <x v="1"/>
    <x v="4157"/>
  </r>
  <r>
    <x v="0"/>
    <x v="4158"/>
  </r>
  <r>
    <x v="1"/>
    <x v="4159"/>
  </r>
  <r>
    <x v="0"/>
    <x v="4160"/>
  </r>
  <r>
    <x v="0"/>
    <x v="4161"/>
  </r>
  <r>
    <x v="1"/>
    <x v="4162"/>
  </r>
  <r>
    <x v="1"/>
    <x v="4163"/>
  </r>
  <r>
    <x v="1"/>
    <x v="4164"/>
  </r>
  <r>
    <x v="0"/>
    <x v="4165"/>
  </r>
  <r>
    <x v="0"/>
    <x v="4166"/>
  </r>
  <r>
    <x v="0"/>
    <x v="4167"/>
  </r>
  <r>
    <x v="1"/>
    <x v="4168"/>
  </r>
  <r>
    <x v="1"/>
    <x v="4169"/>
  </r>
  <r>
    <x v="1"/>
    <x v="4170"/>
  </r>
  <r>
    <x v="1"/>
    <x v="4171"/>
  </r>
  <r>
    <x v="1"/>
    <x v="4172"/>
  </r>
  <r>
    <x v="1"/>
    <x v="4173"/>
  </r>
  <r>
    <x v="0"/>
    <x v="4174"/>
  </r>
  <r>
    <x v="0"/>
    <x v="4175"/>
  </r>
  <r>
    <x v="1"/>
    <x v="4176"/>
  </r>
  <r>
    <x v="1"/>
    <x v="4177"/>
  </r>
  <r>
    <x v="1"/>
    <x v="4178"/>
  </r>
  <r>
    <x v="1"/>
    <x v="4179"/>
  </r>
  <r>
    <x v="1"/>
    <x v="4180"/>
  </r>
  <r>
    <x v="1"/>
    <x v="4181"/>
  </r>
  <r>
    <x v="1"/>
    <x v="4182"/>
  </r>
  <r>
    <x v="1"/>
    <x v="4183"/>
  </r>
  <r>
    <x v="1"/>
    <x v="4184"/>
  </r>
  <r>
    <x v="1"/>
    <x v="4185"/>
  </r>
  <r>
    <x v="0"/>
    <x v="4186"/>
  </r>
  <r>
    <x v="0"/>
    <x v="4187"/>
  </r>
  <r>
    <x v="1"/>
    <x v="4188"/>
  </r>
  <r>
    <x v="1"/>
    <x v="4189"/>
  </r>
  <r>
    <x v="1"/>
    <x v="4190"/>
  </r>
  <r>
    <x v="0"/>
    <x v="4191"/>
  </r>
  <r>
    <x v="0"/>
    <x v="4192"/>
  </r>
  <r>
    <x v="1"/>
    <x v="4193"/>
  </r>
  <r>
    <x v="1"/>
    <x v="4194"/>
  </r>
  <r>
    <x v="1"/>
    <x v="4195"/>
  </r>
  <r>
    <x v="1"/>
    <x v="4196"/>
  </r>
  <r>
    <x v="0"/>
    <x v="4197"/>
  </r>
  <r>
    <x v="0"/>
    <x v="4198"/>
  </r>
  <r>
    <x v="0"/>
    <x v="4199"/>
  </r>
  <r>
    <x v="1"/>
    <x v="4200"/>
  </r>
  <r>
    <x v="0"/>
    <x v="4201"/>
  </r>
  <r>
    <x v="1"/>
    <x v="4202"/>
  </r>
  <r>
    <x v="1"/>
    <x v="4203"/>
  </r>
  <r>
    <x v="1"/>
    <x v="4204"/>
  </r>
  <r>
    <x v="0"/>
    <x v="4205"/>
  </r>
  <r>
    <x v="0"/>
    <x v="4206"/>
  </r>
  <r>
    <x v="1"/>
    <x v="4207"/>
  </r>
  <r>
    <x v="1"/>
    <x v="4208"/>
  </r>
  <r>
    <x v="1"/>
    <x v="4209"/>
  </r>
  <r>
    <x v="0"/>
    <x v="4210"/>
  </r>
  <r>
    <x v="0"/>
    <x v="4211"/>
  </r>
  <r>
    <x v="1"/>
    <x v="4212"/>
  </r>
  <r>
    <x v="1"/>
    <x v="4213"/>
  </r>
  <r>
    <x v="0"/>
    <x v="4214"/>
  </r>
  <r>
    <x v="1"/>
    <x v="4215"/>
  </r>
  <r>
    <x v="0"/>
    <x v="4216"/>
  </r>
  <r>
    <x v="1"/>
    <x v="4217"/>
  </r>
  <r>
    <x v="1"/>
    <x v="4218"/>
  </r>
  <r>
    <x v="0"/>
    <x v="4219"/>
  </r>
  <r>
    <x v="0"/>
    <x v="4220"/>
  </r>
  <r>
    <x v="1"/>
    <x v="4221"/>
  </r>
  <r>
    <x v="0"/>
    <x v="4222"/>
  </r>
  <r>
    <x v="0"/>
    <x v="4223"/>
  </r>
  <r>
    <x v="0"/>
    <x v="4224"/>
  </r>
  <r>
    <x v="0"/>
    <x v="4225"/>
  </r>
  <r>
    <x v="1"/>
    <x v="4226"/>
  </r>
  <r>
    <x v="0"/>
    <x v="4227"/>
  </r>
  <r>
    <x v="0"/>
    <x v="4228"/>
  </r>
  <r>
    <x v="1"/>
    <x v="4229"/>
  </r>
  <r>
    <x v="1"/>
    <x v="4230"/>
  </r>
  <r>
    <x v="1"/>
    <x v="4231"/>
  </r>
  <r>
    <x v="1"/>
    <x v="4232"/>
  </r>
  <r>
    <x v="1"/>
    <x v="4233"/>
  </r>
  <r>
    <x v="1"/>
    <x v="4234"/>
  </r>
  <r>
    <x v="0"/>
    <x v="4235"/>
  </r>
  <r>
    <x v="1"/>
    <x v="4236"/>
  </r>
  <r>
    <x v="1"/>
    <x v="4237"/>
  </r>
  <r>
    <x v="1"/>
    <x v="4238"/>
  </r>
  <r>
    <x v="1"/>
    <x v="4239"/>
  </r>
  <r>
    <x v="1"/>
    <x v="4240"/>
  </r>
  <r>
    <x v="1"/>
    <x v="4241"/>
  </r>
  <r>
    <x v="1"/>
    <x v="4242"/>
  </r>
  <r>
    <x v="0"/>
    <x v="4243"/>
  </r>
  <r>
    <x v="1"/>
    <x v="4244"/>
  </r>
  <r>
    <x v="0"/>
    <x v="4245"/>
  </r>
  <r>
    <x v="1"/>
    <x v="4246"/>
  </r>
  <r>
    <x v="1"/>
    <x v="4247"/>
  </r>
  <r>
    <x v="1"/>
    <x v="4248"/>
  </r>
  <r>
    <x v="1"/>
    <x v="4249"/>
  </r>
  <r>
    <x v="1"/>
    <x v="4250"/>
  </r>
  <r>
    <x v="1"/>
    <x v="4251"/>
  </r>
  <r>
    <x v="0"/>
    <x v="4252"/>
  </r>
  <r>
    <x v="1"/>
    <x v="4253"/>
  </r>
  <r>
    <x v="0"/>
    <x v="4254"/>
  </r>
  <r>
    <x v="0"/>
    <x v="4255"/>
  </r>
  <r>
    <x v="1"/>
    <x v="4256"/>
  </r>
  <r>
    <x v="0"/>
    <x v="4257"/>
  </r>
  <r>
    <x v="1"/>
    <x v="4258"/>
  </r>
  <r>
    <x v="0"/>
    <x v="4259"/>
  </r>
  <r>
    <x v="0"/>
    <x v="4260"/>
  </r>
  <r>
    <x v="1"/>
    <x v="4261"/>
  </r>
  <r>
    <x v="1"/>
    <x v="4262"/>
  </r>
  <r>
    <x v="1"/>
    <x v="4263"/>
  </r>
  <r>
    <x v="0"/>
    <x v="4264"/>
  </r>
  <r>
    <x v="0"/>
    <x v="4265"/>
  </r>
  <r>
    <x v="0"/>
    <x v="4266"/>
  </r>
  <r>
    <x v="0"/>
    <x v="4267"/>
  </r>
  <r>
    <x v="1"/>
    <x v="4268"/>
  </r>
  <r>
    <x v="1"/>
    <x v="4269"/>
  </r>
  <r>
    <x v="1"/>
    <x v="4270"/>
  </r>
  <r>
    <x v="1"/>
    <x v="4271"/>
  </r>
  <r>
    <x v="1"/>
    <x v="4272"/>
  </r>
  <r>
    <x v="1"/>
    <x v="4273"/>
  </r>
  <r>
    <x v="1"/>
    <x v="4274"/>
  </r>
  <r>
    <x v="1"/>
    <x v="4275"/>
  </r>
  <r>
    <x v="1"/>
    <x v="4276"/>
  </r>
  <r>
    <x v="0"/>
    <x v="4277"/>
  </r>
  <r>
    <x v="1"/>
    <x v="4278"/>
  </r>
  <r>
    <x v="0"/>
    <x v="4279"/>
  </r>
  <r>
    <x v="0"/>
    <x v="4280"/>
  </r>
  <r>
    <x v="0"/>
    <x v="4281"/>
  </r>
  <r>
    <x v="1"/>
    <x v="4282"/>
  </r>
  <r>
    <x v="1"/>
    <x v="4283"/>
  </r>
  <r>
    <x v="0"/>
    <x v="4284"/>
  </r>
  <r>
    <x v="0"/>
    <x v="4285"/>
  </r>
  <r>
    <x v="0"/>
    <x v="4286"/>
  </r>
  <r>
    <x v="0"/>
    <x v="4287"/>
  </r>
  <r>
    <x v="0"/>
    <x v="4288"/>
  </r>
  <r>
    <x v="1"/>
    <x v="4289"/>
  </r>
  <r>
    <x v="1"/>
    <x v="4290"/>
  </r>
  <r>
    <x v="1"/>
    <x v="4291"/>
  </r>
  <r>
    <x v="1"/>
    <x v="4292"/>
  </r>
  <r>
    <x v="0"/>
    <x v="4293"/>
  </r>
  <r>
    <x v="0"/>
    <x v="4294"/>
  </r>
  <r>
    <x v="0"/>
    <x v="4295"/>
  </r>
  <r>
    <x v="1"/>
    <x v="4296"/>
  </r>
  <r>
    <x v="0"/>
    <x v="4297"/>
  </r>
  <r>
    <x v="1"/>
    <x v="4298"/>
  </r>
  <r>
    <x v="1"/>
    <x v="4299"/>
  </r>
  <r>
    <x v="1"/>
    <x v="4300"/>
  </r>
  <r>
    <x v="1"/>
    <x v="4301"/>
  </r>
  <r>
    <x v="1"/>
    <x v="4302"/>
  </r>
  <r>
    <x v="1"/>
    <x v="4303"/>
  </r>
  <r>
    <x v="1"/>
    <x v="4304"/>
  </r>
  <r>
    <x v="0"/>
    <x v="4305"/>
  </r>
  <r>
    <x v="1"/>
    <x v="4306"/>
  </r>
  <r>
    <x v="1"/>
    <x v="4307"/>
  </r>
  <r>
    <x v="1"/>
    <x v="4308"/>
  </r>
  <r>
    <x v="0"/>
    <x v="4309"/>
  </r>
  <r>
    <x v="1"/>
    <x v="4310"/>
  </r>
  <r>
    <x v="0"/>
    <x v="4311"/>
  </r>
  <r>
    <x v="1"/>
    <x v="4312"/>
  </r>
  <r>
    <x v="1"/>
    <x v="4313"/>
  </r>
  <r>
    <x v="1"/>
    <x v="4314"/>
  </r>
  <r>
    <x v="0"/>
    <x v="4315"/>
  </r>
  <r>
    <x v="0"/>
    <x v="4316"/>
  </r>
  <r>
    <x v="1"/>
    <x v="4317"/>
  </r>
  <r>
    <x v="0"/>
    <x v="4318"/>
  </r>
  <r>
    <x v="0"/>
    <x v="4319"/>
  </r>
  <r>
    <x v="0"/>
    <x v="4320"/>
  </r>
  <r>
    <x v="1"/>
    <x v="4321"/>
  </r>
  <r>
    <x v="0"/>
    <x v="4322"/>
  </r>
  <r>
    <x v="0"/>
    <x v="4323"/>
  </r>
  <r>
    <x v="0"/>
    <x v="4324"/>
  </r>
  <r>
    <x v="1"/>
    <x v="4325"/>
  </r>
  <r>
    <x v="1"/>
    <x v="4326"/>
  </r>
  <r>
    <x v="1"/>
    <x v="4327"/>
  </r>
  <r>
    <x v="1"/>
    <x v="4328"/>
  </r>
  <r>
    <x v="1"/>
    <x v="4329"/>
  </r>
  <r>
    <x v="0"/>
    <x v="4330"/>
  </r>
  <r>
    <x v="1"/>
    <x v="4331"/>
  </r>
  <r>
    <x v="1"/>
    <x v="4332"/>
  </r>
  <r>
    <x v="1"/>
    <x v="4333"/>
  </r>
  <r>
    <x v="1"/>
    <x v="4334"/>
  </r>
  <r>
    <x v="0"/>
    <x v="4335"/>
  </r>
  <r>
    <x v="1"/>
    <x v="4336"/>
  </r>
  <r>
    <x v="0"/>
    <x v="4337"/>
  </r>
  <r>
    <x v="1"/>
    <x v="4338"/>
  </r>
  <r>
    <x v="1"/>
    <x v="4339"/>
  </r>
  <r>
    <x v="1"/>
    <x v="4340"/>
  </r>
  <r>
    <x v="1"/>
    <x v="4341"/>
  </r>
  <r>
    <x v="0"/>
    <x v="4342"/>
  </r>
  <r>
    <x v="1"/>
    <x v="4343"/>
  </r>
  <r>
    <x v="1"/>
    <x v="4344"/>
  </r>
  <r>
    <x v="1"/>
    <x v="4345"/>
  </r>
  <r>
    <x v="1"/>
    <x v="4346"/>
  </r>
  <r>
    <x v="1"/>
    <x v="4347"/>
  </r>
  <r>
    <x v="1"/>
    <x v="4348"/>
  </r>
  <r>
    <x v="0"/>
    <x v="4349"/>
  </r>
  <r>
    <x v="0"/>
    <x v="4350"/>
  </r>
  <r>
    <x v="1"/>
    <x v="4351"/>
  </r>
  <r>
    <x v="1"/>
    <x v="4352"/>
  </r>
  <r>
    <x v="0"/>
    <x v="4353"/>
  </r>
  <r>
    <x v="0"/>
    <x v="4354"/>
  </r>
  <r>
    <x v="1"/>
    <x v="4355"/>
  </r>
  <r>
    <x v="0"/>
    <x v="4356"/>
  </r>
  <r>
    <x v="1"/>
    <x v="4357"/>
  </r>
  <r>
    <x v="1"/>
    <x v="4358"/>
  </r>
  <r>
    <x v="1"/>
    <x v="4359"/>
  </r>
  <r>
    <x v="1"/>
    <x v="4360"/>
  </r>
  <r>
    <x v="1"/>
    <x v="4361"/>
  </r>
  <r>
    <x v="1"/>
    <x v="4362"/>
  </r>
  <r>
    <x v="1"/>
    <x v="4363"/>
  </r>
  <r>
    <x v="1"/>
    <x v="4364"/>
  </r>
  <r>
    <x v="1"/>
    <x v="4365"/>
  </r>
  <r>
    <x v="0"/>
    <x v="4366"/>
  </r>
  <r>
    <x v="1"/>
    <x v="4367"/>
  </r>
  <r>
    <x v="0"/>
    <x v="4368"/>
  </r>
  <r>
    <x v="1"/>
    <x v="4369"/>
  </r>
  <r>
    <x v="0"/>
    <x v="4370"/>
  </r>
  <r>
    <x v="0"/>
    <x v="4371"/>
  </r>
  <r>
    <x v="0"/>
    <x v="4372"/>
  </r>
  <r>
    <x v="0"/>
    <x v="4373"/>
  </r>
  <r>
    <x v="1"/>
    <x v="4374"/>
  </r>
  <r>
    <x v="1"/>
    <x v="4375"/>
  </r>
  <r>
    <x v="0"/>
    <x v="4376"/>
  </r>
  <r>
    <x v="1"/>
    <x v="4377"/>
  </r>
  <r>
    <x v="1"/>
    <x v="4378"/>
  </r>
  <r>
    <x v="1"/>
    <x v="4379"/>
  </r>
  <r>
    <x v="1"/>
    <x v="4380"/>
  </r>
  <r>
    <x v="0"/>
    <x v="4381"/>
  </r>
  <r>
    <x v="0"/>
    <x v="4382"/>
  </r>
  <r>
    <x v="1"/>
    <x v="4383"/>
  </r>
  <r>
    <x v="0"/>
    <x v="4384"/>
  </r>
  <r>
    <x v="0"/>
    <x v="4385"/>
  </r>
  <r>
    <x v="1"/>
    <x v="4386"/>
  </r>
  <r>
    <x v="0"/>
    <x v="4387"/>
  </r>
  <r>
    <x v="1"/>
    <x v="4388"/>
  </r>
  <r>
    <x v="1"/>
    <x v="4389"/>
  </r>
  <r>
    <x v="0"/>
    <x v="4390"/>
  </r>
  <r>
    <x v="0"/>
    <x v="4391"/>
  </r>
  <r>
    <x v="1"/>
    <x v="4392"/>
  </r>
  <r>
    <x v="1"/>
    <x v="4393"/>
  </r>
  <r>
    <x v="0"/>
    <x v="4394"/>
  </r>
  <r>
    <x v="1"/>
    <x v="4395"/>
  </r>
  <r>
    <x v="1"/>
    <x v="4396"/>
  </r>
  <r>
    <x v="0"/>
    <x v="4397"/>
  </r>
  <r>
    <x v="0"/>
    <x v="4398"/>
  </r>
  <r>
    <x v="1"/>
    <x v="4399"/>
  </r>
  <r>
    <x v="0"/>
    <x v="4400"/>
  </r>
  <r>
    <x v="0"/>
    <x v="4401"/>
  </r>
  <r>
    <x v="0"/>
    <x v="4402"/>
  </r>
  <r>
    <x v="1"/>
    <x v="4403"/>
  </r>
  <r>
    <x v="1"/>
    <x v="4404"/>
  </r>
  <r>
    <x v="1"/>
    <x v="4405"/>
  </r>
  <r>
    <x v="0"/>
    <x v="4406"/>
  </r>
  <r>
    <x v="1"/>
    <x v="4407"/>
  </r>
  <r>
    <x v="0"/>
    <x v="4408"/>
  </r>
  <r>
    <x v="0"/>
    <x v="4409"/>
  </r>
  <r>
    <x v="1"/>
    <x v="4410"/>
  </r>
  <r>
    <x v="0"/>
    <x v="4411"/>
  </r>
  <r>
    <x v="1"/>
    <x v="4412"/>
  </r>
  <r>
    <x v="0"/>
    <x v="4413"/>
  </r>
  <r>
    <x v="1"/>
    <x v="4414"/>
  </r>
  <r>
    <x v="1"/>
    <x v="4415"/>
  </r>
  <r>
    <x v="0"/>
    <x v="4416"/>
  </r>
  <r>
    <x v="0"/>
    <x v="4417"/>
  </r>
  <r>
    <x v="0"/>
    <x v="4418"/>
  </r>
  <r>
    <x v="0"/>
    <x v="4419"/>
  </r>
  <r>
    <x v="1"/>
    <x v="4420"/>
  </r>
  <r>
    <x v="1"/>
    <x v="4421"/>
  </r>
  <r>
    <x v="0"/>
    <x v="4422"/>
  </r>
  <r>
    <x v="0"/>
    <x v="4423"/>
  </r>
  <r>
    <x v="0"/>
    <x v="4424"/>
  </r>
  <r>
    <x v="0"/>
    <x v="4425"/>
  </r>
  <r>
    <x v="0"/>
    <x v="4426"/>
  </r>
  <r>
    <x v="1"/>
    <x v="4427"/>
  </r>
  <r>
    <x v="0"/>
    <x v="4428"/>
  </r>
  <r>
    <x v="1"/>
    <x v="4429"/>
  </r>
  <r>
    <x v="1"/>
    <x v="4430"/>
  </r>
  <r>
    <x v="1"/>
    <x v="4431"/>
  </r>
  <r>
    <x v="1"/>
    <x v="4432"/>
  </r>
  <r>
    <x v="1"/>
    <x v="4433"/>
  </r>
  <r>
    <x v="1"/>
    <x v="4434"/>
  </r>
  <r>
    <x v="1"/>
    <x v="4435"/>
  </r>
  <r>
    <x v="1"/>
    <x v="4436"/>
  </r>
  <r>
    <x v="0"/>
    <x v="4437"/>
  </r>
  <r>
    <x v="1"/>
    <x v="4438"/>
  </r>
  <r>
    <x v="1"/>
    <x v="4439"/>
  </r>
  <r>
    <x v="0"/>
    <x v="4440"/>
  </r>
  <r>
    <x v="1"/>
    <x v="4441"/>
  </r>
  <r>
    <x v="0"/>
    <x v="4442"/>
  </r>
  <r>
    <x v="1"/>
    <x v="4443"/>
  </r>
  <r>
    <x v="1"/>
    <x v="4444"/>
  </r>
  <r>
    <x v="0"/>
    <x v="4445"/>
  </r>
  <r>
    <x v="1"/>
    <x v="4446"/>
  </r>
  <r>
    <x v="1"/>
    <x v="4447"/>
  </r>
  <r>
    <x v="0"/>
    <x v="4448"/>
  </r>
  <r>
    <x v="1"/>
    <x v="4449"/>
  </r>
  <r>
    <x v="0"/>
    <x v="4450"/>
  </r>
  <r>
    <x v="1"/>
    <x v="4451"/>
  </r>
  <r>
    <x v="0"/>
    <x v="4452"/>
  </r>
  <r>
    <x v="0"/>
    <x v="4453"/>
  </r>
  <r>
    <x v="1"/>
    <x v="4454"/>
  </r>
  <r>
    <x v="1"/>
    <x v="4455"/>
  </r>
  <r>
    <x v="1"/>
    <x v="4456"/>
  </r>
  <r>
    <x v="1"/>
    <x v="4457"/>
  </r>
  <r>
    <x v="1"/>
    <x v="4458"/>
  </r>
  <r>
    <x v="1"/>
    <x v="4459"/>
  </r>
  <r>
    <x v="1"/>
    <x v="4460"/>
  </r>
  <r>
    <x v="0"/>
    <x v="4461"/>
  </r>
  <r>
    <x v="1"/>
    <x v="4462"/>
  </r>
  <r>
    <x v="1"/>
    <x v="4463"/>
  </r>
  <r>
    <x v="1"/>
    <x v="4464"/>
  </r>
  <r>
    <x v="1"/>
    <x v="4465"/>
  </r>
  <r>
    <x v="1"/>
    <x v="4466"/>
  </r>
  <r>
    <x v="0"/>
    <x v="4467"/>
  </r>
  <r>
    <x v="0"/>
    <x v="4468"/>
  </r>
  <r>
    <x v="1"/>
    <x v="4469"/>
  </r>
  <r>
    <x v="1"/>
    <x v="4470"/>
  </r>
  <r>
    <x v="1"/>
    <x v="4471"/>
  </r>
  <r>
    <x v="1"/>
    <x v="4472"/>
  </r>
  <r>
    <x v="1"/>
    <x v="4473"/>
  </r>
  <r>
    <x v="0"/>
    <x v="4474"/>
  </r>
  <r>
    <x v="0"/>
    <x v="4475"/>
  </r>
  <r>
    <x v="0"/>
    <x v="4476"/>
  </r>
  <r>
    <x v="1"/>
    <x v="4477"/>
  </r>
  <r>
    <x v="1"/>
    <x v="4478"/>
  </r>
  <r>
    <x v="0"/>
    <x v="4479"/>
  </r>
  <r>
    <x v="1"/>
    <x v="4480"/>
  </r>
  <r>
    <x v="0"/>
    <x v="4481"/>
  </r>
  <r>
    <x v="0"/>
    <x v="4482"/>
  </r>
  <r>
    <x v="0"/>
    <x v="4483"/>
  </r>
  <r>
    <x v="0"/>
    <x v="4484"/>
  </r>
  <r>
    <x v="0"/>
    <x v="4485"/>
  </r>
  <r>
    <x v="1"/>
    <x v="4486"/>
  </r>
  <r>
    <x v="1"/>
    <x v="4487"/>
  </r>
  <r>
    <x v="1"/>
    <x v="4488"/>
  </r>
  <r>
    <x v="0"/>
    <x v="4489"/>
  </r>
  <r>
    <x v="1"/>
    <x v="4490"/>
  </r>
  <r>
    <x v="1"/>
    <x v="4491"/>
  </r>
  <r>
    <x v="1"/>
    <x v="4492"/>
  </r>
  <r>
    <x v="1"/>
    <x v="4493"/>
  </r>
  <r>
    <x v="1"/>
    <x v="4494"/>
  </r>
  <r>
    <x v="1"/>
    <x v="4495"/>
  </r>
  <r>
    <x v="1"/>
    <x v="4496"/>
  </r>
  <r>
    <x v="1"/>
    <x v="4497"/>
  </r>
  <r>
    <x v="0"/>
    <x v="4498"/>
  </r>
  <r>
    <x v="1"/>
    <x v="4499"/>
  </r>
  <r>
    <x v="0"/>
    <x v="4500"/>
  </r>
  <r>
    <x v="0"/>
    <x v="4501"/>
  </r>
  <r>
    <x v="0"/>
    <x v="4502"/>
  </r>
  <r>
    <x v="1"/>
    <x v="4503"/>
  </r>
  <r>
    <x v="0"/>
    <x v="4504"/>
  </r>
  <r>
    <x v="1"/>
    <x v="4505"/>
  </r>
  <r>
    <x v="0"/>
    <x v="4506"/>
  </r>
  <r>
    <x v="0"/>
    <x v="4507"/>
  </r>
  <r>
    <x v="0"/>
    <x v="4508"/>
  </r>
  <r>
    <x v="0"/>
    <x v="4509"/>
  </r>
  <r>
    <x v="1"/>
    <x v="4510"/>
  </r>
  <r>
    <x v="1"/>
    <x v="4511"/>
  </r>
  <r>
    <x v="1"/>
    <x v="4512"/>
  </r>
  <r>
    <x v="0"/>
    <x v="4513"/>
  </r>
  <r>
    <x v="0"/>
    <x v="4514"/>
  </r>
  <r>
    <x v="0"/>
    <x v="4515"/>
  </r>
  <r>
    <x v="1"/>
    <x v="4516"/>
  </r>
  <r>
    <x v="0"/>
    <x v="4517"/>
  </r>
  <r>
    <x v="0"/>
    <x v="4518"/>
  </r>
  <r>
    <x v="1"/>
    <x v="4519"/>
  </r>
  <r>
    <x v="1"/>
    <x v="4520"/>
  </r>
  <r>
    <x v="1"/>
    <x v="4521"/>
  </r>
  <r>
    <x v="1"/>
    <x v="4522"/>
  </r>
  <r>
    <x v="1"/>
    <x v="4523"/>
  </r>
  <r>
    <x v="0"/>
    <x v="4524"/>
  </r>
  <r>
    <x v="0"/>
    <x v="4525"/>
  </r>
  <r>
    <x v="1"/>
    <x v="4526"/>
  </r>
  <r>
    <x v="1"/>
    <x v="4527"/>
  </r>
  <r>
    <x v="0"/>
    <x v="4528"/>
  </r>
  <r>
    <x v="1"/>
    <x v="4529"/>
  </r>
  <r>
    <x v="0"/>
    <x v="4530"/>
  </r>
  <r>
    <x v="0"/>
    <x v="4531"/>
  </r>
  <r>
    <x v="1"/>
    <x v="4532"/>
  </r>
  <r>
    <x v="1"/>
    <x v="4533"/>
  </r>
  <r>
    <x v="1"/>
    <x v="4534"/>
  </r>
  <r>
    <x v="0"/>
    <x v="4535"/>
  </r>
  <r>
    <x v="0"/>
    <x v="4536"/>
  </r>
  <r>
    <x v="0"/>
    <x v="4537"/>
  </r>
  <r>
    <x v="1"/>
    <x v="4538"/>
  </r>
  <r>
    <x v="0"/>
    <x v="4539"/>
  </r>
  <r>
    <x v="0"/>
    <x v="4540"/>
  </r>
  <r>
    <x v="0"/>
    <x v="4541"/>
  </r>
  <r>
    <x v="1"/>
    <x v="4542"/>
  </r>
  <r>
    <x v="0"/>
    <x v="4543"/>
  </r>
  <r>
    <x v="0"/>
    <x v="4544"/>
  </r>
  <r>
    <x v="0"/>
    <x v="4545"/>
  </r>
  <r>
    <x v="0"/>
    <x v="4546"/>
  </r>
  <r>
    <x v="0"/>
    <x v="4547"/>
  </r>
  <r>
    <x v="0"/>
    <x v="4548"/>
  </r>
  <r>
    <x v="1"/>
    <x v="4549"/>
  </r>
  <r>
    <x v="1"/>
    <x v="4550"/>
  </r>
  <r>
    <x v="1"/>
    <x v="4551"/>
  </r>
  <r>
    <x v="1"/>
    <x v="4552"/>
  </r>
  <r>
    <x v="0"/>
    <x v="4553"/>
  </r>
  <r>
    <x v="0"/>
    <x v="4554"/>
  </r>
  <r>
    <x v="1"/>
    <x v="4555"/>
  </r>
  <r>
    <x v="1"/>
    <x v="4556"/>
  </r>
  <r>
    <x v="0"/>
    <x v="4557"/>
  </r>
  <r>
    <x v="1"/>
    <x v="4558"/>
  </r>
  <r>
    <x v="0"/>
    <x v="4559"/>
  </r>
  <r>
    <x v="0"/>
    <x v="4560"/>
  </r>
  <r>
    <x v="0"/>
    <x v="4561"/>
  </r>
  <r>
    <x v="0"/>
    <x v="4562"/>
  </r>
  <r>
    <x v="0"/>
    <x v="4563"/>
  </r>
  <r>
    <x v="1"/>
    <x v="4564"/>
  </r>
  <r>
    <x v="1"/>
    <x v="4565"/>
  </r>
  <r>
    <x v="1"/>
    <x v="4566"/>
  </r>
  <r>
    <x v="0"/>
    <x v="4567"/>
  </r>
  <r>
    <x v="0"/>
    <x v="4568"/>
  </r>
  <r>
    <x v="0"/>
    <x v="4569"/>
  </r>
  <r>
    <x v="0"/>
    <x v="4570"/>
  </r>
  <r>
    <x v="0"/>
    <x v="4571"/>
  </r>
  <r>
    <x v="1"/>
    <x v="4572"/>
  </r>
  <r>
    <x v="0"/>
    <x v="4573"/>
  </r>
  <r>
    <x v="1"/>
    <x v="4574"/>
  </r>
  <r>
    <x v="1"/>
    <x v="4575"/>
  </r>
  <r>
    <x v="1"/>
    <x v="4576"/>
  </r>
  <r>
    <x v="1"/>
    <x v="4577"/>
  </r>
  <r>
    <x v="1"/>
    <x v="4578"/>
  </r>
  <r>
    <x v="1"/>
    <x v="4579"/>
  </r>
  <r>
    <x v="1"/>
    <x v="4580"/>
  </r>
  <r>
    <x v="1"/>
    <x v="4581"/>
  </r>
  <r>
    <x v="1"/>
    <x v="4582"/>
  </r>
  <r>
    <x v="0"/>
    <x v="4583"/>
  </r>
  <r>
    <x v="0"/>
    <x v="4584"/>
  </r>
  <r>
    <x v="0"/>
    <x v="4585"/>
  </r>
  <r>
    <x v="1"/>
    <x v="4586"/>
  </r>
  <r>
    <x v="1"/>
    <x v="4587"/>
  </r>
  <r>
    <x v="1"/>
    <x v="4588"/>
  </r>
  <r>
    <x v="1"/>
    <x v="4589"/>
  </r>
  <r>
    <x v="1"/>
    <x v="4590"/>
  </r>
  <r>
    <x v="1"/>
    <x v="4591"/>
  </r>
  <r>
    <x v="1"/>
    <x v="4592"/>
  </r>
  <r>
    <x v="1"/>
    <x v="4593"/>
  </r>
  <r>
    <x v="0"/>
    <x v="4594"/>
  </r>
  <r>
    <x v="1"/>
    <x v="4595"/>
  </r>
  <r>
    <x v="0"/>
    <x v="4596"/>
  </r>
  <r>
    <x v="0"/>
    <x v="4597"/>
  </r>
  <r>
    <x v="1"/>
    <x v="4598"/>
  </r>
  <r>
    <x v="1"/>
    <x v="4599"/>
  </r>
  <r>
    <x v="0"/>
    <x v="4600"/>
  </r>
  <r>
    <x v="1"/>
    <x v="4601"/>
  </r>
  <r>
    <x v="0"/>
    <x v="4602"/>
  </r>
  <r>
    <x v="0"/>
    <x v="4603"/>
  </r>
  <r>
    <x v="0"/>
    <x v="4604"/>
  </r>
  <r>
    <x v="0"/>
    <x v="4605"/>
  </r>
  <r>
    <x v="1"/>
    <x v="4606"/>
  </r>
  <r>
    <x v="0"/>
    <x v="4607"/>
  </r>
  <r>
    <x v="0"/>
    <x v="4608"/>
  </r>
  <r>
    <x v="0"/>
    <x v="4609"/>
  </r>
  <r>
    <x v="1"/>
    <x v="4610"/>
  </r>
  <r>
    <x v="0"/>
    <x v="4611"/>
  </r>
  <r>
    <x v="0"/>
    <x v="4612"/>
  </r>
  <r>
    <x v="1"/>
    <x v="4613"/>
  </r>
  <r>
    <x v="0"/>
    <x v="4614"/>
  </r>
  <r>
    <x v="1"/>
    <x v="4615"/>
  </r>
  <r>
    <x v="0"/>
    <x v="4616"/>
  </r>
  <r>
    <x v="1"/>
    <x v="4617"/>
  </r>
  <r>
    <x v="1"/>
    <x v="4618"/>
  </r>
  <r>
    <x v="0"/>
    <x v="4619"/>
  </r>
  <r>
    <x v="1"/>
    <x v="4620"/>
  </r>
  <r>
    <x v="0"/>
    <x v="4621"/>
  </r>
  <r>
    <x v="1"/>
    <x v="4622"/>
  </r>
  <r>
    <x v="0"/>
    <x v="4623"/>
  </r>
  <r>
    <x v="0"/>
    <x v="4624"/>
  </r>
  <r>
    <x v="1"/>
    <x v="4625"/>
  </r>
  <r>
    <x v="0"/>
    <x v="4626"/>
  </r>
  <r>
    <x v="0"/>
    <x v="4627"/>
  </r>
  <r>
    <x v="1"/>
    <x v="4628"/>
  </r>
  <r>
    <x v="1"/>
    <x v="4629"/>
  </r>
  <r>
    <x v="0"/>
    <x v="4630"/>
  </r>
  <r>
    <x v="0"/>
    <x v="4631"/>
  </r>
  <r>
    <x v="1"/>
    <x v="4632"/>
  </r>
  <r>
    <x v="1"/>
    <x v="4633"/>
  </r>
  <r>
    <x v="1"/>
    <x v="4634"/>
  </r>
  <r>
    <x v="0"/>
    <x v="4635"/>
  </r>
  <r>
    <x v="1"/>
    <x v="4636"/>
  </r>
  <r>
    <x v="1"/>
    <x v="4637"/>
  </r>
  <r>
    <x v="1"/>
    <x v="4638"/>
  </r>
  <r>
    <x v="0"/>
    <x v="4639"/>
  </r>
  <r>
    <x v="0"/>
    <x v="4640"/>
  </r>
  <r>
    <x v="0"/>
    <x v="4641"/>
  </r>
  <r>
    <x v="1"/>
    <x v="4642"/>
  </r>
  <r>
    <x v="1"/>
    <x v="4643"/>
  </r>
  <r>
    <x v="1"/>
    <x v="4644"/>
  </r>
  <r>
    <x v="1"/>
    <x v="4645"/>
  </r>
  <r>
    <x v="1"/>
    <x v="4646"/>
  </r>
  <r>
    <x v="1"/>
    <x v="4647"/>
  </r>
  <r>
    <x v="1"/>
    <x v="4648"/>
  </r>
  <r>
    <x v="1"/>
    <x v="4649"/>
  </r>
  <r>
    <x v="1"/>
    <x v="4650"/>
  </r>
  <r>
    <x v="0"/>
    <x v="4651"/>
  </r>
  <r>
    <x v="0"/>
    <x v="4652"/>
  </r>
  <r>
    <x v="1"/>
    <x v="4653"/>
  </r>
  <r>
    <x v="0"/>
    <x v="4654"/>
  </r>
  <r>
    <x v="0"/>
    <x v="4655"/>
  </r>
  <r>
    <x v="0"/>
    <x v="4656"/>
  </r>
  <r>
    <x v="1"/>
    <x v="4657"/>
  </r>
  <r>
    <x v="0"/>
    <x v="4658"/>
  </r>
  <r>
    <x v="0"/>
    <x v="4659"/>
  </r>
  <r>
    <x v="0"/>
    <x v="4660"/>
  </r>
  <r>
    <x v="1"/>
    <x v="4661"/>
  </r>
  <r>
    <x v="0"/>
    <x v="4662"/>
  </r>
  <r>
    <x v="0"/>
    <x v="4663"/>
  </r>
  <r>
    <x v="1"/>
    <x v="4664"/>
  </r>
  <r>
    <x v="1"/>
    <x v="4665"/>
  </r>
  <r>
    <x v="0"/>
    <x v="4666"/>
  </r>
  <r>
    <x v="0"/>
    <x v="4667"/>
  </r>
  <r>
    <x v="0"/>
    <x v="4668"/>
  </r>
  <r>
    <x v="0"/>
    <x v="4669"/>
  </r>
  <r>
    <x v="0"/>
    <x v="4670"/>
  </r>
  <r>
    <x v="0"/>
    <x v="4671"/>
  </r>
  <r>
    <x v="0"/>
    <x v="4672"/>
  </r>
  <r>
    <x v="1"/>
    <x v="4673"/>
  </r>
  <r>
    <x v="1"/>
    <x v="4674"/>
  </r>
  <r>
    <x v="1"/>
    <x v="4675"/>
  </r>
  <r>
    <x v="0"/>
    <x v="4676"/>
  </r>
  <r>
    <x v="0"/>
    <x v="4677"/>
  </r>
  <r>
    <x v="1"/>
    <x v="4678"/>
  </r>
  <r>
    <x v="0"/>
    <x v="4679"/>
  </r>
  <r>
    <x v="1"/>
    <x v="4680"/>
  </r>
  <r>
    <x v="0"/>
    <x v="4681"/>
  </r>
  <r>
    <x v="1"/>
    <x v="4682"/>
  </r>
  <r>
    <x v="0"/>
    <x v="4683"/>
  </r>
  <r>
    <x v="1"/>
    <x v="4684"/>
  </r>
  <r>
    <x v="0"/>
    <x v="4685"/>
  </r>
  <r>
    <x v="0"/>
    <x v="4686"/>
  </r>
  <r>
    <x v="1"/>
    <x v="4687"/>
  </r>
  <r>
    <x v="0"/>
    <x v="4688"/>
  </r>
  <r>
    <x v="1"/>
    <x v="4689"/>
  </r>
  <r>
    <x v="1"/>
    <x v="4690"/>
  </r>
  <r>
    <x v="0"/>
    <x v="4691"/>
  </r>
  <r>
    <x v="1"/>
    <x v="4692"/>
  </r>
  <r>
    <x v="1"/>
    <x v="4693"/>
  </r>
  <r>
    <x v="1"/>
    <x v="4694"/>
  </r>
  <r>
    <x v="0"/>
    <x v="4695"/>
  </r>
  <r>
    <x v="0"/>
    <x v="4696"/>
  </r>
  <r>
    <x v="1"/>
    <x v="4697"/>
  </r>
  <r>
    <x v="0"/>
    <x v="4698"/>
  </r>
  <r>
    <x v="1"/>
    <x v="4699"/>
  </r>
  <r>
    <x v="1"/>
    <x v="4700"/>
  </r>
  <r>
    <x v="0"/>
    <x v="4701"/>
  </r>
  <r>
    <x v="0"/>
    <x v="4702"/>
  </r>
  <r>
    <x v="1"/>
    <x v="4703"/>
  </r>
  <r>
    <x v="0"/>
    <x v="4704"/>
  </r>
  <r>
    <x v="0"/>
    <x v="4705"/>
  </r>
  <r>
    <x v="0"/>
    <x v="4706"/>
  </r>
  <r>
    <x v="0"/>
    <x v="4707"/>
  </r>
  <r>
    <x v="1"/>
    <x v="4708"/>
  </r>
  <r>
    <x v="0"/>
    <x v="4709"/>
  </r>
  <r>
    <x v="1"/>
    <x v="4710"/>
  </r>
  <r>
    <x v="0"/>
    <x v="4711"/>
  </r>
  <r>
    <x v="1"/>
    <x v="4712"/>
  </r>
  <r>
    <x v="1"/>
    <x v="4713"/>
  </r>
  <r>
    <x v="1"/>
    <x v="4714"/>
  </r>
  <r>
    <x v="0"/>
    <x v="4715"/>
  </r>
  <r>
    <x v="0"/>
    <x v="4716"/>
  </r>
  <r>
    <x v="1"/>
    <x v="4717"/>
  </r>
  <r>
    <x v="0"/>
    <x v="4718"/>
  </r>
  <r>
    <x v="1"/>
    <x v="4719"/>
  </r>
  <r>
    <x v="0"/>
    <x v="4720"/>
  </r>
  <r>
    <x v="1"/>
    <x v="4721"/>
  </r>
  <r>
    <x v="1"/>
    <x v="4722"/>
  </r>
  <r>
    <x v="1"/>
    <x v="4723"/>
  </r>
  <r>
    <x v="1"/>
    <x v="4724"/>
  </r>
  <r>
    <x v="1"/>
    <x v="4725"/>
  </r>
  <r>
    <x v="0"/>
    <x v="4726"/>
  </r>
  <r>
    <x v="1"/>
    <x v="4727"/>
  </r>
  <r>
    <x v="0"/>
    <x v="4728"/>
  </r>
  <r>
    <x v="0"/>
    <x v="4729"/>
  </r>
  <r>
    <x v="1"/>
    <x v="4730"/>
  </r>
  <r>
    <x v="0"/>
    <x v="4731"/>
  </r>
  <r>
    <x v="1"/>
    <x v="4732"/>
  </r>
  <r>
    <x v="1"/>
    <x v="4733"/>
  </r>
  <r>
    <x v="0"/>
    <x v="4734"/>
  </r>
  <r>
    <x v="0"/>
    <x v="4735"/>
  </r>
  <r>
    <x v="0"/>
    <x v="4736"/>
  </r>
  <r>
    <x v="1"/>
    <x v="4737"/>
  </r>
  <r>
    <x v="1"/>
    <x v="4738"/>
  </r>
  <r>
    <x v="0"/>
    <x v="4739"/>
  </r>
  <r>
    <x v="0"/>
    <x v="4740"/>
  </r>
  <r>
    <x v="1"/>
    <x v="4741"/>
  </r>
  <r>
    <x v="0"/>
    <x v="4742"/>
  </r>
  <r>
    <x v="0"/>
    <x v="4743"/>
  </r>
  <r>
    <x v="0"/>
    <x v="4744"/>
  </r>
  <r>
    <x v="0"/>
    <x v="4745"/>
  </r>
  <r>
    <x v="0"/>
    <x v="4746"/>
  </r>
  <r>
    <x v="0"/>
    <x v="4747"/>
  </r>
  <r>
    <x v="1"/>
    <x v="4748"/>
  </r>
  <r>
    <x v="0"/>
    <x v="4749"/>
  </r>
  <r>
    <x v="0"/>
    <x v="4750"/>
  </r>
  <r>
    <x v="0"/>
    <x v="4751"/>
  </r>
  <r>
    <x v="1"/>
    <x v="4752"/>
  </r>
  <r>
    <x v="0"/>
    <x v="4753"/>
  </r>
  <r>
    <x v="0"/>
    <x v="4754"/>
  </r>
  <r>
    <x v="1"/>
    <x v="4755"/>
  </r>
  <r>
    <x v="1"/>
    <x v="4756"/>
  </r>
  <r>
    <x v="1"/>
    <x v="4757"/>
  </r>
  <r>
    <x v="0"/>
    <x v="4758"/>
  </r>
  <r>
    <x v="1"/>
    <x v="4759"/>
  </r>
  <r>
    <x v="1"/>
    <x v="4760"/>
  </r>
  <r>
    <x v="0"/>
    <x v="4761"/>
  </r>
  <r>
    <x v="1"/>
    <x v="4762"/>
  </r>
  <r>
    <x v="0"/>
    <x v="4763"/>
  </r>
  <r>
    <x v="1"/>
    <x v="4764"/>
  </r>
  <r>
    <x v="1"/>
    <x v="4765"/>
  </r>
  <r>
    <x v="1"/>
    <x v="4766"/>
  </r>
  <r>
    <x v="1"/>
    <x v="4767"/>
  </r>
  <r>
    <x v="0"/>
    <x v="4768"/>
  </r>
  <r>
    <x v="1"/>
    <x v="4769"/>
  </r>
  <r>
    <x v="0"/>
    <x v="4770"/>
  </r>
  <r>
    <x v="1"/>
    <x v="4771"/>
  </r>
  <r>
    <x v="0"/>
    <x v="4772"/>
  </r>
  <r>
    <x v="0"/>
    <x v="4773"/>
  </r>
  <r>
    <x v="0"/>
    <x v="4774"/>
  </r>
  <r>
    <x v="0"/>
    <x v="4775"/>
  </r>
  <r>
    <x v="0"/>
    <x v="4776"/>
  </r>
  <r>
    <x v="0"/>
    <x v="4777"/>
  </r>
  <r>
    <x v="0"/>
    <x v="4778"/>
  </r>
  <r>
    <x v="1"/>
    <x v="4779"/>
  </r>
  <r>
    <x v="0"/>
    <x v="4780"/>
  </r>
  <r>
    <x v="1"/>
    <x v="4781"/>
  </r>
  <r>
    <x v="0"/>
    <x v="4782"/>
  </r>
  <r>
    <x v="1"/>
    <x v="4783"/>
  </r>
  <r>
    <x v="1"/>
    <x v="4784"/>
  </r>
  <r>
    <x v="1"/>
    <x v="4785"/>
  </r>
  <r>
    <x v="0"/>
    <x v="4786"/>
  </r>
  <r>
    <x v="0"/>
    <x v="4787"/>
  </r>
  <r>
    <x v="1"/>
    <x v="4788"/>
  </r>
  <r>
    <x v="1"/>
    <x v="4789"/>
  </r>
  <r>
    <x v="1"/>
    <x v="4790"/>
  </r>
  <r>
    <x v="1"/>
    <x v="4791"/>
  </r>
  <r>
    <x v="0"/>
    <x v="4792"/>
  </r>
  <r>
    <x v="1"/>
    <x v="4793"/>
  </r>
  <r>
    <x v="1"/>
    <x v="4794"/>
  </r>
  <r>
    <x v="0"/>
    <x v="4795"/>
  </r>
  <r>
    <x v="0"/>
    <x v="4796"/>
  </r>
  <r>
    <x v="0"/>
    <x v="4797"/>
  </r>
  <r>
    <x v="0"/>
    <x v="4798"/>
  </r>
  <r>
    <x v="1"/>
    <x v="4799"/>
  </r>
  <r>
    <x v="0"/>
    <x v="4800"/>
  </r>
  <r>
    <x v="1"/>
    <x v="4801"/>
  </r>
  <r>
    <x v="1"/>
    <x v="4802"/>
  </r>
  <r>
    <x v="1"/>
    <x v="4803"/>
  </r>
  <r>
    <x v="0"/>
    <x v="4804"/>
  </r>
  <r>
    <x v="1"/>
    <x v="4805"/>
  </r>
  <r>
    <x v="1"/>
    <x v="4806"/>
  </r>
  <r>
    <x v="0"/>
    <x v="4807"/>
  </r>
  <r>
    <x v="0"/>
    <x v="4808"/>
  </r>
  <r>
    <x v="0"/>
    <x v="4809"/>
  </r>
  <r>
    <x v="1"/>
    <x v="4810"/>
  </r>
  <r>
    <x v="0"/>
    <x v="4811"/>
  </r>
  <r>
    <x v="0"/>
    <x v="4812"/>
  </r>
  <r>
    <x v="0"/>
    <x v="4813"/>
  </r>
  <r>
    <x v="1"/>
    <x v="4814"/>
  </r>
  <r>
    <x v="1"/>
    <x v="4815"/>
  </r>
  <r>
    <x v="1"/>
    <x v="4816"/>
  </r>
  <r>
    <x v="1"/>
    <x v="4817"/>
  </r>
  <r>
    <x v="0"/>
    <x v="4818"/>
  </r>
  <r>
    <x v="0"/>
    <x v="4819"/>
  </r>
  <r>
    <x v="0"/>
    <x v="4820"/>
  </r>
  <r>
    <x v="0"/>
    <x v="4821"/>
  </r>
  <r>
    <x v="0"/>
    <x v="4822"/>
  </r>
  <r>
    <x v="0"/>
    <x v="4823"/>
  </r>
  <r>
    <x v="0"/>
    <x v="4824"/>
  </r>
  <r>
    <x v="1"/>
    <x v="4825"/>
  </r>
  <r>
    <x v="0"/>
    <x v="4826"/>
  </r>
  <r>
    <x v="1"/>
    <x v="4827"/>
  </r>
  <r>
    <x v="1"/>
    <x v="4828"/>
  </r>
  <r>
    <x v="0"/>
    <x v="4829"/>
  </r>
  <r>
    <x v="1"/>
    <x v="4830"/>
  </r>
  <r>
    <x v="1"/>
    <x v="4831"/>
  </r>
  <r>
    <x v="1"/>
    <x v="4832"/>
  </r>
  <r>
    <x v="1"/>
    <x v="4833"/>
  </r>
  <r>
    <x v="0"/>
    <x v="4834"/>
  </r>
  <r>
    <x v="0"/>
    <x v="4835"/>
  </r>
  <r>
    <x v="1"/>
    <x v="4836"/>
  </r>
  <r>
    <x v="1"/>
    <x v="4837"/>
  </r>
  <r>
    <x v="1"/>
    <x v="4838"/>
  </r>
  <r>
    <x v="1"/>
    <x v="4839"/>
  </r>
  <r>
    <x v="1"/>
    <x v="4840"/>
  </r>
  <r>
    <x v="1"/>
    <x v="4841"/>
  </r>
  <r>
    <x v="1"/>
    <x v="4842"/>
  </r>
  <r>
    <x v="1"/>
    <x v="4843"/>
  </r>
  <r>
    <x v="1"/>
    <x v="4844"/>
  </r>
  <r>
    <x v="0"/>
    <x v="4845"/>
  </r>
  <r>
    <x v="1"/>
    <x v="4846"/>
  </r>
  <r>
    <x v="1"/>
    <x v="4847"/>
  </r>
  <r>
    <x v="0"/>
    <x v="4848"/>
  </r>
  <r>
    <x v="0"/>
    <x v="4849"/>
  </r>
  <r>
    <x v="1"/>
    <x v="4850"/>
  </r>
  <r>
    <x v="0"/>
    <x v="4851"/>
  </r>
  <r>
    <x v="0"/>
    <x v="4852"/>
  </r>
  <r>
    <x v="0"/>
    <x v="4853"/>
  </r>
  <r>
    <x v="0"/>
    <x v="4854"/>
  </r>
  <r>
    <x v="0"/>
    <x v="4855"/>
  </r>
  <r>
    <x v="0"/>
    <x v="4856"/>
  </r>
  <r>
    <x v="0"/>
    <x v="4857"/>
  </r>
  <r>
    <x v="0"/>
    <x v="4858"/>
  </r>
  <r>
    <x v="1"/>
    <x v="4859"/>
  </r>
  <r>
    <x v="0"/>
    <x v="4860"/>
  </r>
  <r>
    <x v="0"/>
    <x v="4861"/>
  </r>
  <r>
    <x v="0"/>
    <x v="4862"/>
  </r>
  <r>
    <x v="0"/>
    <x v="4863"/>
  </r>
  <r>
    <x v="1"/>
    <x v="4864"/>
  </r>
  <r>
    <x v="1"/>
    <x v="4865"/>
  </r>
  <r>
    <x v="0"/>
    <x v="4866"/>
  </r>
  <r>
    <x v="1"/>
    <x v="4867"/>
  </r>
  <r>
    <x v="0"/>
    <x v="4868"/>
  </r>
  <r>
    <x v="0"/>
    <x v="4869"/>
  </r>
  <r>
    <x v="0"/>
    <x v="4870"/>
  </r>
  <r>
    <x v="1"/>
    <x v="4871"/>
  </r>
  <r>
    <x v="1"/>
    <x v="4872"/>
  </r>
  <r>
    <x v="1"/>
    <x v="4873"/>
  </r>
  <r>
    <x v="1"/>
    <x v="4874"/>
  </r>
  <r>
    <x v="0"/>
    <x v="4875"/>
  </r>
  <r>
    <x v="0"/>
    <x v="4876"/>
  </r>
  <r>
    <x v="1"/>
    <x v="4877"/>
  </r>
  <r>
    <x v="0"/>
    <x v="4878"/>
  </r>
  <r>
    <x v="0"/>
    <x v="4879"/>
  </r>
  <r>
    <x v="0"/>
    <x v="4880"/>
  </r>
  <r>
    <x v="0"/>
    <x v="4881"/>
  </r>
  <r>
    <x v="0"/>
    <x v="4882"/>
  </r>
  <r>
    <x v="1"/>
    <x v="4883"/>
  </r>
  <r>
    <x v="0"/>
    <x v="4884"/>
  </r>
  <r>
    <x v="1"/>
    <x v="4885"/>
  </r>
  <r>
    <x v="0"/>
    <x v="4886"/>
  </r>
  <r>
    <x v="0"/>
    <x v="4887"/>
  </r>
  <r>
    <x v="0"/>
    <x v="4888"/>
  </r>
  <r>
    <x v="1"/>
    <x v="4889"/>
  </r>
  <r>
    <x v="1"/>
    <x v="4890"/>
  </r>
  <r>
    <x v="1"/>
    <x v="4891"/>
  </r>
  <r>
    <x v="0"/>
    <x v="4892"/>
  </r>
  <r>
    <x v="0"/>
    <x v="4893"/>
  </r>
  <r>
    <x v="0"/>
    <x v="4894"/>
  </r>
  <r>
    <x v="0"/>
    <x v="4895"/>
  </r>
  <r>
    <x v="0"/>
    <x v="4896"/>
  </r>
  <r>
    <x v="0"/>
    <x v="4897"/>
  </r>
  <r>
    <x v="0"/>
    <x v="4898"/>
  </r>
  <r>
    <x v="0"/>
    <x v="4899"/>
  </r>
  <r>
    <x v="0"/>
    <x v="4900"/>
  </r>
  <r>
    <x v="0"/>
    <x v="4901"/>
  </r>
  <r>
    <x v="0"/>
    <x v="4902"/>
  </r>
  <r>
    <x v="0"/>
    <x v="4903"/>
  </r>
  <r>
    <x v="0"/>
    <x v="4904"/>
  </r>
  <r>
    <x v="1"/>
    <x v="4905"/>
  </r>
  <r>
    <x v="0"/>
    <x v="4906"/>
  </r>
  <r>
    <x v="1"/>
    <x v="4907"/>
  </r>
  <r>
    <x v="1"/>
    <x v="4908"/>
  </r>
  <r>
    <x v="1"/>
    <x v="4909"/>
  </r>
  <r>
    <x v="0"/>
    <x v="4910"/>
  </r>
  <r>
    <x v="0"/>
    <x v="4911"/>
  </r>
  <r>
    <x v="0"/>
    <x v="4912"/>
  </r>
  <r>
    <x v="0"/>
    <x v="4913"/>
  </r>
  <r>
    <x v="0"/>
    <x v="4914"/>
  </r>
  <r>
    <x v="0"/>
    <x v="4915"/>
  </r>
  <r>
    <x v="1"/>
    <x v="4916"/>
  </r>
  <r>
    <x v="0"/>
    <x v="4917"/>
  </r>
  <r>
    <x v="1"/>
    <x v="4918"/>
  </r>
  <r>
    <x v="1"/>
    <x v="4919"/>
  </r>
  <r>
    <x v="1"/>
    <x v="4920"/>
  </r>
  <r>
    <x v="1"/>
    <x v="4921"/>
  </r>
  <r>
    <x v="1"/>
    <x v="4922"/>
  </r>
  <r>
    <x v="1"/>
    <x v="4923"/>
  </r>
  <r>
    <x v="1"/>
    <x v="4924"/>
  </r>
  <r>
    <x v="1"/>
    <x v="4925"/>
  </r>
  <r>
    <x v="1"/>
    <x v="4926"/>
  </r>
  <r>
    <x v="1"/>
    <x v="4927"/>
  </r>
  <r>
    <x v="0"/>
    <x v="4928"/>
  </r>
  <r>
    <x v="1"/>
    <x v="4929"/>
  </r>
  <r>
    <x v="0"/>
    <x v="4930"/>
  </r>
  <r>
    <x v="0"/>
    <x v="4931"/>
  </r>
  <r>
    <x v="0"/>
    <x v="4932"/>
  </r>
  <r>
    <x v="0"/>
    <x v="4933"/>
  </r>
  <r>
    <x v="0"/>
    <x v="4934"/>
  </r>
  <r>
    <x v="1"/>
    <x v="4935"/>
  </r>
  <r>
    <x v="0"/>
    <x v="4936"/>
  </r>
  <r>
    <x v="0"/>
    <x v="4937"/>
  </r>
  <r>
    <x v="0"/>
    <x v="4938"/>
  </r>
  <r>
    <x v="1"/>
    <x v="4939"/>
  </r>
  <r>
    <x v="0"/>
    <x v="4940"/>
  </r>
  <r>
    <x v="0"/>
    <x v="4941"/>
  </r>
  <r>
    <x v="0"/>
    <x v="4942"/>
  </r>
  <r>
    <x v="1"/>
    <x v="4943"/>
  </r>
  <r>
    <x v="1"/>
    <x v="4944"/>
  </r>
  <r>
    <x v="1"/>
    <x v="4945"/>
  </r>
  <r>
    <x v="1"/>
    <x v="4946"/>
  </r>
  <r>
    <x v="1"/>
    <x v="4947"/>
  </r>
  <r>
    <x v="1"/>
    <x v="4948"/>
  </r>
  <r>
    <x v="1"/>
    <x v="4949"/>
  </r>
  <r>
    <x v="1"/>
    <x v="4950"/>
  </r>
  <r>
    <x v="0"/>
    <x v="4951"/>
  </r>
  <r>
    <x v="1"/>
    <x v="4952"/>
  </r>
  <r>
    <x v="0"/>
    <x v="4953"/>
  </r>
  <r>
    <x v="0"/>
    <x v="4954"/>
  </r>
  <r>
    <x v="0"/>
    <x v="4955"/>
  </r>
  <r>
    <x v="0"/>
    <x v="4956"/>
  </r>
  <r>
    <x v="0"/>
    <x v="4957"/>
  </r>
  <r>
    <x v="0"/>
    <x v="4958"/>
  </r>
  <r>
    <x v="1"/>
    <x v="4959"/>
  </r>
  <r>
    <x v="1"/>
    <x v="4960"/>
  </r>
  <r>
    <x v="1"/>
    <x v="4961"/>
  </r>
  <r>
    <x v="1"/>
    <x v="4962"/>
  </r>
  <r>
    <x v="1"/>
    <x v="4963"/>
  </r>
  <r>
    <x v="1"/>
    <x v="4964"/>
  </r>
  <r>
    <x v="0"/>
    <x v="4965"/>
  </r>
  <r>
    <x v="1"/>
    <x v="4966"/>
  </r>
  <r>
    <x v="1"/>
    <x v="4967"/>
  </r>
  <r>
    <x v="0"/>
    <x v="4968"/>
  </r>
  <r>
    <x v="1"/>
    <x v="4969"/>
  </r>
  <r>
    <x v="1"/>
    <x v="4970"/>
  </r>
  <r>
    <x v="0"/>
    <x v="4971"/>
  </r>
  <r>
    <x v="1"/>
    <x v="4972"/>
  </r>
  <r>
    <x v="0"/>
    <x v="4973"/>
  </r>
  <r>
    <x v="0"/>
    <x v="4974"/>
  </r>
  <r>
    <x v="0"/>
    <x v="4975"/>
  </r>
  <r>
    <x v="0"/>
    <x v="4976"/>
  </r>
  <r>
    <x v="0"/>
    <x v="4977"/>
  </r>
  <r>
    <x v="0"/>
    <x v="4978"/>
  </r>
  <r>
    <x v="0"/>
    <x v="4979"/>
  </r>
  <r>
    <x v="0"/>
    <x v="4980"/>
  </r>
  <r>
    <x v="0"/>
    <x v="4981"/>
  </r>
  <r>
    <x v="1"/>
    <x v="4982"/>
  </r>
  <r>
    <x v="0"/>
    <x v="4983"/>
  </r>
  <r>
    <x v="0"/>
    <x v="4984"/>
  </r>
  <r>
    <x v="0"/>
    <x v="4985"/>
  </r>
  <r>
    <x v="0"/>
    <x v="4986"/>
  </r>
  <r>
    <x v="1"/>
    <x v="4987"/>
  </r>
  <r>
    <x v="0"/>
    <x v="4988"/>
  </r>
  <r>
    <x v="0"/>
    <x v="4989"/>
  </r>
  <r>
    <x v="1"/>
    <x v="4990"/>
  </r>
  <r>
    <x v="1"/>
    <x v="4991"/>
  </r>
  <r>
    <x v="1"/>
    <x v="4992"/>
  </r>
  <r>
    <x v="1"/>
    <x v="4993"/>
  </r>
  <r>
    <x v="0"/>
    <x v="4994"/>
  </r>
  <r>
    <x v="0"/>
    <x v="4995"/>
  </r>
  <r>
    <x v="0"/>
    <x v="4996"/>
  </r>
  <r>
    <x v="1"/>
    <x v="4997"/>
  </r>
  <r>
    <x v="1"/>
    <x v="4998"/>
  </r>
  <r>
    <x v="1"/>
    <x v="4999"/>
  </r>
  <r>
    <x v="1"/>
    <x v="5000"/>
  </r>
  <r>
    <x v="1"/>
    <x v="5001"/>
  </r>
  <r>
    <x v="1"/>
    <x v="5002"/>
  </r>
  <r>
    <x v="1"/>
    <x v="5003"/>
  </r>
  <r>
    <x v="0"/>
    <x v="5004"/>
  </r>
  <r>
    <x v="0"/>
    <x v="5005"/>
  </r>
  <r>
    <x v="0"/>
    <x v="5006"/>
  </r>
  <r>
    <x v="1"/>
    <x v="5007"/>
  </r>
  <r>
    <x v="1"/>
    <x v="5008"/>
  </r>
  <r>
    <x v="0"/>
    <x v="5009"/>
  </r>
  <r>
    <x v="1"/>
    <x v="5010"/>
  </r>
  <r>
    <x v="1"/>
    <x v="5011"/>
  </r>
  <r>
    <x v="0"/>
    <x v="5012"/>
  </r>
  <r>
    <x v="0"/>
    <x v="5013"/>
  </r>
  <r>
    <x v="0"/>
    <x v="5014"/>
  </r>
  <r>
    <x v="0"/>
    <x v="5015"/>
  </r>
  <r>
    <x v="0"/>
    <x v="5016"/>
  </r>
  <r>
    <x v="0"/>
    <x v="5017"/>
  </r>
  <r>
    <x v="0"/>
    <x v="5018"/>
  </r>
  <r>
    <x v="1"/>
    <x v="5019"/>
  </r>
  <r>
    <x v="1"/>
    <x v="5020"/>
  </r>
  <r>
    <x v="0"/>
    <x v="5021"/>
  </r>
  <r>
    <x v="1"/>
    <x v="5022"/>
  </r>
  <r>
    <x v="1"/>
    <x v="5023"/>
  </r>
  <r>
    <x v="1"/>
    <x v="5024"/>
  </r>
  <r>
    <x v="1"/>
    <x v="5025"/>
  </r>
  <r>
    <x v="1"/>
    <x v="5026"/>
  </r>
  <r>
    <x v="1"/>
    <x v="5027"/>
  </r>
  <r>
    <x v="1"/>
    <x v="5028"/>
  </r>
  <r>
    <x v="0"/>
    <x v="5029"/>
  </r>
  <r>
    <x v="0"/>
    <x v="5030"/>
  </r>
  <r>
    <x v="0"/>
    <x v="5031"/>
  </r>
  <r>
    <x v="1"/>
    <x v="5032"/>
  </r>
  <r>
    <x v="1"/>
    <x v="5033"/>
  </r>
  <r>
    <x v="1"/>
    <x v="5034"/>
  </r>
  <r>
    <x v="1"/>
    <x v="5035"/>
  </r>
  <r>
    <x v="1"/>
    <x v="5036"/>
  </r>
  <r>
    <x v="1"/>
    <x v="5037"/>
  </r>
  <r>
    <x v="0"/>
    <x v="5038"/>
  </r>
  <r>
    <x v="1"/>
    <x v="5039"/>
  </r>
  <r>
    <x v="0"/>
    <x v="5040"/>
  </r>
  <r>
    <x v="0"/>
    <x v="5041"/>
  </r>
  <r>
    <x v="0"/>
    <x v="5042"/>
  </r>
  <r>
    <x v="0"/>
    <x v="5043"/>
  </r>
  <r>
    <x v="1"/>
    <x v="5044"/>
  </r>
  <r>
    <x v="1"/>
    <x v="5045"/>
  </r>
  <r>
    <x v="1"/>
    <x v="5046"/>
  </r>
  <r>
    <x v="1"/>
    <x v="5047"/>
  </r>
  <r>
    <x v="0"/>
    <x v="5048"/>
  </r>
  <r>
    <x v="0"/>
    <x v="5049"/>
  </r>
  <r>
    <x v="1"/>
    <x v="5050"/>
  </r>
  <r>
    <x v="1"/>
    <x v="5051"/>
  </r>
  <r>
    <x v="0"/>
    <x v="5052"/>
  </r>
  <r>
    <x v="0"/>
    <x v="5053"/>
  </r>
  <r>
    <x v="1"/>
    <x v="5054"/>
  </r>
  <r>
    <x v="1"/>
    <x v="5055"/>
  </r>
  <r>
    <x v="1"/>
    <x v="5056"/>
  </r>
  <r>
    <x v="1"/>
    <x v="5057"/>
  </r>
  <r>
    <x v="1"/>
    <x v="5058"/>
  </r>
  <r>
    <x v="0"/>
    <x v="5059"/>
  </r>
  <r>
    <x v="1"/>
    <x v="5060"/>
  </r>
  <r>
    <x v="0"/>
    <x v="5061"/>
  </r>
  <r>
    <x v="0"/>
    <x v="5062"/>
  </r>
  <r>
    <x v="1"/>
    <x v="5063"/>
  </r>
  <r>
    <x v="0"/>
    <x v="5064"/>
  </r>
  <r>
    <x v="1"/>
    <x v="5065"/>
  </r>
  <r>
    <x v="1"/>
    <x v="5066"/>
  </r>
  <r>
    <x v="0"/>
    <x v="5067"/>
  </r>
  <r>
    <x v="0"/>
    <x v="5068"/>
  </r>
  <r>
    <x v="1"/>
    <x v="5069"/>
  </r>
  <r>
    <x v="1"/>
    <x v="5070"/>
  </r>
  <r>
    <x v="1"/>
    <x v="5071"/>
  </r>
  <r>
    <x v="1"/>
    <x v="5072"/>
  </r>
  <r>
    <x v="0"/>
    <x v="5073"/>
  </r>
  <r>
    <x v="0"/>
    <x v="5074"/>
  </r>
  <r>
    <x v="1"/>
    <x v="5075"/>
  </r>
  <r>
    <x v="1"/>
    <x v="5076"/>
  </r>
  <r>
    <x v="1"/>
    <x v="5077"/>
  </r>
  <r>
    <x v="1"/>
    <x v="5078"/>
  </r>
  <r>
    <x v="1"/>
    <x v="5079"/>
  </r>
  <r>
    <x v="0"/>
    <x v="5080"/>
  </r>
  <r>
    <x v="1"/>
    <x v="5081"/>
  </r>
  <r>
    <x v="0"/>
    <x v="5082"/>
  </r>
  <r>
    <x v="0"/>
    <x v="5083"/>
  </r>
  <r>
    <x v="1"/>
    <x v="5084"/>
  </r>
  <r>
    <x v="1"/>
    <x v="5085"/>
  </r>
  <r>
    <x v="1"/>
    <x v="5086"/>
  </r>
  <r>
    <x v="1"/>
    <x v="5087"/>
  </r>
  <r>
    <x v="0"/>
    <x v="5088"/>
  </r>
  <r>
    <x v="1"/>
    <x v="5089"/>
  </r>
  <r>
    <x v="1"/>
    <x v="5090"/>
  </r>
  <r>
    <x v="1"/>
    <x v="5091"/>
  </r>
  <r>
    <x v="1"/>
    <x v="5092"/>
  </r>
  <r>
    <x v="0"/>
    <x v="5093"/>
  </r>
  <r>
    <x v="1"/>
    <x v="5094"/>
  </r>
  <r>
    <x v="1"/>
    <x v="5095"/>
  </r>
  <r>
    <x v="0"/>
    <x v="5096"/>
  </r>
  <r>
    <x v="0"/>
    <x v="5097"/>
  </r>
  <r>
    <x v="1"/>
    <x v="5098"/>
  </r>
  <r>
    <x v="0"/>
    <x v="5099"/>
  </r>
  <r>
    <x v="0"/>
    <x v="5100"/>
  </r>
  <r>
    <x v="0"/>
    <x v="5101"/>
  </r>
  <r>
    <x v="0"/>
    <x v="5102"/>
  </r>
  <r>
    <x v="0"/>
    <x v="5103"/>
  </r>
  <r>
    <x v="1"/>
    <x v="5104"/>
  </r>
  <r>
    <x v="0"/>
    <x v="5105"/>
  </r>
  <r>
    <x v="1"/>
    <x v="5106"/>
  </r>
  <r>
    <x v="0"/>
    <x v="5107"/>
  </r>
  <r>
    <x v="0"/>
    <x v="5108"/>
  </r>
  <r>
    <x v="1"/>
    <x v="5109"/>
  </r>
  <r>
    <x v="1"/>
    <x v="5110"/>
  </r>
  <r>
    <x v="1"/>
    <x v="5111"/>
  </r>
  <r>
    <x v="1"/>
    <x v="5112"/>
  </r>
  <r>
    <x v="1"/>
    <x v="5113"/>
  </r>
  <r>
    <x v="1"/>
    <x v="5114"/>
  </r>
  <r>
    <x v="1"/>
    <x v="5115"/>
  </r>
  <r>
    <x v="0"/>
    <x v="5116"/>
  </r>
  <r>
    <x v="1"/>
    <x v="5117"/>
  </r>
  <r>
    <x v="1"/>
    <x v="5118"/>
  </r>
  <r>
    <x v="1"/>
    <x v="5119"/>
  </r>
  <r>
    <x v="1"/>
    <x v="5120"/>
  </r>
  <r>
    <x v="1"/>
    <x v="5121"/>
  </r>
  <r>
    <x v="1"/>
    <x v="5122"/>
  </r>
  <r>
    <x v="1"/>
    <x v="5123"/>
  </r>
  <r>
    <x v="0"/>
    <x v="5124"/>
  </r>
  <r>
    <x v="1"/>
    <x v="5125"/>
  </r>
  <r>
    <x v="1"/>
    <x v="5126"/>
  </r>
  <r>
    <x v="1"/>
    <x v="5127"/>
  </r>
  <r>
    <x v="1"/>
    <x v="5128"/>
  </r>
  <r>
    <x v="1"/>
    <x v="5129"/>
  </r>
  <r>
    <x v="0"/>
    <x v="5130"/>
  </r>
  <r>
    <x v="1"/>
    <x v="5131"/>
  </r>
  <r>
    <x v="1"/>
    <x v="5132"/>
  </r>
  <r>
    <x v="1"/>
    <x v="5133"/>
  </r>
  <r>
    <x v="1"/>
    <x v="5134"/>
  </r>
  <r>
    <x v="1"/>
    <x v="5135"/>
  </r>
  <r>
    <x v="1"/>
    <x v="5136"/>
  </r>
  <r>
    <x v="1"/>
    <x v="5137"/>
  </r>
  <r>
    <x v="0"/>
    <x v="5138"/>
  </r>
  <r>
    <x v="1"/>
    <x v="5139"/>
  </r>
  <r>
    <x v="1"/>
    <x v="5140"/>
  </r>
  <r>
    <x v="0"/>
    <x v="5141"/>
  </r>
  <r>
    <x v="1"/>
    <x v="5142"/>
  </r>
  <r>
    <x v="0"/>
    <x v="5143"/>
  </r>
  <r>
    <x v="0"/>
    <x v="5144"/>
  </r>
  <r>
    <x v="0"/>
    <x v="5145"/>
  </r>
  <r>
    <x v="1"/>
    <x v="5146"/>
  </r>
  <r>
    <x v="0"/>
    <x v="5147"/>
  </r>
  <r>
    <x v="0"/>
    <x v="5148"/>
  </r>
  <r>
    <x v="0"/>
    <x v="5149"/>
  </r>
  <r>
    <x v="1"/>
    <x v="5150"/>
  </r>
  <r>
    <x v="1"/>
    <x v="5151"/>
  </r>
  <r>
    <x v="1"/>
    <x v="5152"/>
  </r>
  <r>
    <x v="0"/>
    <x v="5153"/>
  </r>
  <r>
    <x v="1"/>
    <x v="5154"/>
  </r>
  <r>
    <x v="1"/>
    <x v="5155"/>
  </r>
  <r>
    <x v="1"/>
    <x v="5156"/>
  </r>
  <r>
    <x v="1"/>
    <x v="5157"/>
  </r>
  <r>
    <x v="1"/>
    <x v="5158"/>
  </r>
  <r>
    <x v="1"/>
    <x v="5159"/>
  </r>
  <r>
    <x v="1"/>
    <x v="5160"/>
  </r>
  <r>
    <x v="1"/>
    <x v="5161"/>
  </r>
  <r>
    <x v="0"/>
    <x v="5162"/>
  </r>
  <r>
    <x v="0"/>
    <x v="5163"/>
  </r>
  <r>
    <x v="1"/>
    <x v="5164"/>
  </r>
  <r>
    <x v="1"/>
    <x v="5165"/>
  </r>
  <r>
    <x v="0"/>
    <x v="5166"/>
  </r>
  <r>
    <x v="0"/>
    <x v="5167"/>
  </r>
  <r>
    <x v="1"/>
    <x v="5168"/>
  </r>
  <r>
    <x v="1"/>
    <x v="5169"/>
  </r>
  <r>
    <x v="0"/>
    <x v="5170"/>
  </r>
  <r>
    <x v="1"/>
    <x v="5171"/>
  </r>
  <r>
    <x v="1"/>
    <x v="5172"/>
  </r>
  <r>
    <x v="1"/>
    <x v="5173"/>
  </r>
  <r>
    <x v="1"/>
    <x v="5174"/>
  </r>
  <r>
    <x v="0"/>
    <x v="5175"/>
  </r>
  <r>
    <x v="1"/>
    <x v="5176"/>
  </r>
  <r>
    <x v="1"/>
    <x v="5177"/>
  </r>
  <r>
    <x v="1"/>
    <x v="5178"/>
  </r>
  <r>
    <x v="1"/>
    <x v="5179"/>
  </r>
  <r>
    <x v="1"/>
    <x v="5180"/>
  </r>
  <r>
    <x v="1"/>
    <x v="5181"/>
  </r>
  <r>
    <x v="0"/>
    <x v="5182"/>
  </r>
  <r>
    <x v="0"/>
    <x v="5183"/>
  </r>
  <r>
    <x v="0"/>
    <x v="5184"/>
  </r>
  <r>
    <x v="1"/>
    <x v="5185"/>
  </r>
  <r>
    <x v="1"/>
    <x v="5186"/>
  </r>
  <r>
    <x v="0"/>
    <x v="5187"/>
  </r>
  <r>
    <x v="0"/>
    <x v="5188"/>
  </r>
  <r>
    <x v="0"/>
    <x v="5189"/>
  </r>
  <r>
    <x v="1"/>
    <x v="5190"/>
  </r>
  <r>
    <x v="1"/>
    <x v="5191"/>
  </r>
  <r>
    <x v="1"/>
    <x v="5192"/>
  </r>
  <r>
    <x v="1"/>
    <x v="5193"/>
  </r>
  <r>
    <x v="1"/>
    <x v="5194"/>
  </r>
  <r>
    <x v="1"/>
    <x v="5195"/>
  </r>
  <r>
    <x v="1"/>
    <x v="5196"/>
  </r>
  <r>
    <x v="1"/>
    <x v="5197"/>
  </r>
  <r>
    <x v="0"/>
    <x v="5198"/>
  </r>
  <r>
    <x v="0"/>
    <x v="5199"/>
  </r>
  <r>
    <x v="0"/>
    <x v="5200"/>
  </r>
  <r>
    <x v="1"/>
    <x v="5201"/>
  </r>
  <r>
    <x v="0"/>
    <x v="5202"/>
  </r>
  <r>
    <x v="0"/>
    <x v="5203"/>
  </r>
  <r>
    <x v="1"/>
    <x v="5204"/>
  </r>
  <r>
    <x v="1"/>
    <x v="5205"/>
  </r>
  <r>
    <x v="1"/>
    <x v="5206"/>
  </r>
  <r>
    <x v="1"/>
    <x v="5207"/>
  </r>
  <r>
    <x v="1"/>
    <x v="5208"/>
  </r>
  <r>
    <x v="1"/>
    <x v="5209"/>
  </r>
  <r>
    <x v="1"/>
    <x v="5210"/>
  </r>
  <r>
    <x v="1"/>
    <x v="5211"/>
  </r>
  <r>
    <x v="0"/>
    <x v="5212"/>
  </r>
  <r>
    <x v="1"/>
    <x v="5213"/>
  </r>
  <r>
    <x v="0"/>
    <x v="5214"/>
  </r>
  <r>
    <x v="1"/>
    <x v="5215"/>
  </r>
  <r>
    <x v="0"/>
    <x v="5216"/>
  </r>
  <r>
    <x v="1"/>
    <x v="5217"/>
  </r>
  <r>
    <x v="1"/>
    <x v="5218"/>
  </r>
  <r>
    <x v="0"/>
    <x v="5219"/>
  </r>
  <r>
    <x v="0"/>
    <x v="5220"/>
  </r>
  <r>
    <x v="1"/>
    <x v="5221"/>
  </r>
  <r>
    <x v="1"/>
    <x v="5222"/>
  </r>
  <r>
    <x v="0"/>
    <x v="5223"/>
  </r>
  <r>
    <x v="1"/>
    <x v="5224"/>
  </r>
  <r>
    <x v="0"/>
    <x v="5225"/>
  </r>
  <r>
    <x v="1"/>
    <x v="5226"/>
  </r>
  <r>
    <x v="1"/>
    <x v="5227"/>
  </r>
  <r>
    <x v="1"/>
    <x v="5228"/>
  </r>
  <r>
    <x v="1"/>
    <x v="5229"/>
  </r>
  <r>
    <x v="1"/>
    <x v="5230"/>
  </r>
  <r>
    <x v="1"/>
    <x v="5231"/>
  </r>
  <r>
    <x v="1"/>
    <x v="5232"/>
  </r>
  <r>
    <x v="1"/>
    <x v="5233"/>
  </r>
  <r>
    <x v="0"/>
    <x v="5234"/>
  </r>
  <r>
    <x v="1"/>
    <x v="5235"/>
  </r>
  <r>
    <x v="1"/>
    <x v="5236"/>
  </r>
  <r>
    <x v="0"/>
    <x v="5237"/>
  </r>
  <r>
    <x v="0"/>
    <x v="5238"/>
  </r>
  <r>
    <x v="0"/>
    <x v="5239"/>
  </r>
  <r>
    <x v="1"/>
    <x v="5240"/>
  </r>
  <r>
    <x v="1"/>
    <x v="5241"/>
  </r>
  <r>
    <x v="1"/>
    <x v="5242"/>
  </r>
  <r>
    <x v="1"/>
    <x v="5243"/>
  </r>
  <r>
    <x v="0"/>
    <x v="5244"/>
  </r>
  <r>
    <x v="1"/>
    <x v="5245"/>
  </r>
  <r>
    <x v="0"/>
    <x v="5246"/>
  </r>
  <r>
    <x v="1"/>
    <x v="5247"/>
  </r>
  <r>
    <x v="1"/>
    <x v="5248"/>
  </r>
  <r>
    <x v="1"/>
    <x v="5249"/>
  </r>
  <r>
    <x v="0"/>
    <x v="5250"/>
  </r>
  <r>
    <x v="1"/>
    <x v="5251"/>
  </r>
  <r>
    <x v="0"/>
    <x v="5252"/>
  </r>
  <r>
    <x v="0"/>
    <x v="5253"/>
  </r>
  <r>
    <x v="1"/>
    <x v="5254"/>
  </r>
  <r>
    <x v="0"/>
    <x v="5255"/>
  </r>
  <r>
    <x v="1"/>
    <x v="5256"/>
  </r>
  <r>
    <x v="1"/>
    <x v="5257"/>
  </r>
  <r>
    <x v="1"/>
    <x v="5258"/>
  </r>
  <r>
    <x v="1"/>
    <x v="5259"/>
  </r>
  <r>
    <x v="1"/>
    <x v="5260"/>
  </r>
  <r>
    <x v="1"/>
    <x v="5261"/>
  </r>
  <r>
    <x v="1"/>
    <x v="5262"/>
  </r>
  <r>
    <x v="1"/>
    <x v="5263"/>
  </r>
  <r>
    <x v="1"/>
    <x v="5264"/>
  </r>
  <r>
    <x v="1"/>
    <x v="5265"/>
  </r>
  <r>
    <x v="1"/>
    <x v="5266"/>
  </r>
  <r>
    <x v="1"/>
    <x v="5267"/>
  </r>
  <r>
    <x v="1"/>
    <x v="5268"/>
  </r>
  <r>
    <x v="0"/>
    <x v="5269"/>
  </r>
  <r>
    <x v="0"/>
    <x v="5270"/>
  </r>
  <r>
    <x v="0"/>
    <x v="5271"/>
  </r>
  <r>
    <x v="1"/>
    <x v="5272"/>
  </r>
  <r>
    <x v="0"/>
    <x v="5273"/>
  </r>
  <r>
    <x v="0"/>
    <x v="5274"/>
  </r>
  <r>
    <x v="0"/>
    <x v="5275"/>
  </r>
  <r>
    <x v="0"/>
    <x v="5276"/>
  </r>
  <r>
    <x v="0"/>
    <x v="5277"/>
  </r>
  <r>
    <x v="1"/>
    <x v="5278"/>
  </r>
  <r>
    <x v="1"/>
    <x v="5279"/>
  </r>
  <r>
    <x v="1"/>
    <x v="5280"/>
  </r>
  <r>
    <x v="0"/>
    <x v="5281"/>
  </r>
  <r>
    <x v="0"/>
    <x v="5282"/>
  </r>
  <r>
    <x v="0"/>
    <x v="5283"/>
  </r>
  <r>
    <x v="1"/>
    <x v="5284"/>
  </r>
  <r>
    <x v="0"/>
    <x v="5285"/>
  </r>
  <r>
    <x v="0"/>
    <x v="5286"/>
  </r>
  <r>
    <x v="0"/>
    <x v="5287"/>
  </r>
  <r>
    <x v="1"/>
    <x v="5288"/>
  </r>
  <r>
    <x v="1"/>
    <x v="5289"/>
  </r>
  <r>
    <x v="1"/>
    <x v="5290"/>
  </r>
  <r>
    <x v="1"/>
    <x v="5291"/>
  </r>
  <r>
    <x v="1"/>
    <x v="5292"/>
  </r>
  <r>
    <x v="1"/>
    <x v="5293"/>
  </r>
  <r>
    <x v="1"/>
    <x v="5294"/>
  </r>
  <r>
    <x v="1"/>
    <x v="5295"/>
  </r>
  <r>
    <x v="0"/>
    <x v="5296"/>
  </r>
  <r>
    <x v="1"/>
    <x v="5297"/>
  </r>
  <r>
    <x v="1"/>
    <x v="5298"/>
  </r>
  <r>
    <x v="1"/>
    <x v="5299"/>
  </r>
  <r>
    <x v="0"/>
    <x v="5300"/>
  </r>
  <r>
    <x v="0"/>
    <x v="5301"/>
  </r>
  <r>
    <x v="0"/>
    <x v="5302"/>
  </r>
  <r>
    <x v="1"/>
    <x v="5303"/>
  </r>
  <r>
    <x v="0"/>
    <x v="5304"/>
  </r>
  <r>
    <x v="0"/>
    <x v="5305"/>
  </r>
  <r>
    <x v="1"/>
    <x v="5306"/>
  </r>
  <r>
    <x v="1"/>
    <x v="5307"/>
  </r>
  <r>
    <x v="1"/>
    <x v="5308"/>
  </r>
  <r>
    <x v="0"/>
    <x v="5309"/>
  </r>
  <r>
    <x v="1"/>
    <x v="5310"/>
  </r>
  <r>
    <x v="1"/>
    <x v="5311"/>
  </r>
  <r>
    <x v="0"/>
    <x v="5312"/>
  </r>
  <r>
    <x v="1"/>
    <x v="5313"/>
  </r>
  <r>
    <x v="0"/>
    <x v="5314"/>
  </r>
  <r>
    <x v="0"/>
    <x v="5315"/>
  </r>
  <r>
    <x v="0"/>
    <x v="5316"/>
  </r>
  <r>
    <x v="0"/>
    <x v="5317"/>
  </r>
  <r>
    <x v="1"/>
    <x v="5318"/>
  </r>
  <r>
    <x v="1"/>
    <x v="5319"/>
  </r>
  <r>
    <x v="1"/>
    <x v="5320"/>
  </r>
  <r>
    <x v="1"/>
    <x v="5321"/>
  </r>
  <r>
    <x v="1"/>
    <x v="5322"/>
  </r>
  <r>
    <x v="0"/>
    <x v="5323"/>
  </r>
  <r>
    <x v="1"/>
    <x v="5324"/>
  </r>
  <r>
    <x v="1"/>
    <x v="5325"/>
  </r>
  <r>
    <x v="1"/>
    <x v="5326"/>
  </r>
  <r>
    <x v="1"/>
    <x v="5327"/>
  </r>
  <r>
    <x v="1"/>
    <x v="5328"/>
  </r>
  <r>
    <x v="1"/>
    <x v="5329"/>
  </r>
  <r>
    <x v="1"/>
    <x v="5330"/>
  </r>
  <r>
    <x v="1"/>
    <x v="5331"/>
  </r>
  <r>
    <x v="1"/>
    <x v="5332"/>
  </r>
  <r>
    <x v="0"/>
    <x v="5333"/>
  </r>
  <r>
    <x v="0"/>
    <x v="5334"/>
  </r>
  <r>
    <x v="0"/>
    <x v="5335"/>
  </r>
  <r>
    <x v="1"/>
    <x v="5336"/>
  </r>
  <r>
    <x v="0"/>
    <x v="5337"/>
  </r>
  <r>
    <x v="0"/>
    <x v="5338"/>
  </r>
  <r>
    <x v="1"/>
    <x v="5339"/>
  </r>
  <r>
    <x v="1"/>
    <x v="5340"/>
  </r>
  <r>
    <x v="0"/>
    <x v="5341"/>
  </r>
  <r>
    <x v="1"/>
    <x v="5342"/>
  </r>
  <r>
    <x v="1"/>
    <x v="5343"/>
  </r>
  <r>
    <x v="1"/>
    <x v="5344"/>
  </r>
  <r>
    <x v="1"/>
    <x v="5345"/>
  </r>
  <r>
    <x v="1"/>
    <x v="5346"/>
  </r>
  <r>
    <x v="0"/>
    <x v="5347"/>
  </r>
  <r>
    <x v="0"/>
    <x v="5348"/>
  </r>
  <r>
    <x v="0"/>
    <x v="5349"/>
  </r>
  <r>
    <x v="1"/>
    <x v="5350"/>
  </r>
  <r>
    <x v="1"/>
    <x v="5351"/>
  </r>
  <r>
    <x v="1"/>
    <x v="5352"/>
  </r>
  <r>
    <x v="1"/>
    <x v="5353"/>
  </r>
  <r>
    <x v="1"/>
    <x v="5354"/>
  </r>
  <r>
    <x v="0"/>
    <x v="5355"/>
  </r>
  <r>
    <x v="1"/>
    <x v="5356"/>
  </r>
  <r>
    <x v="0"/>
    <x v="5357"/>
  </r>
  <r>
    <x v="0"/>
    <x v="5358"/>
  </r>
  <r>
    <x v="0"/>
    <x v="5359"/>
  </r>
  <r>
    <x v="0"/>
    <x v="5360"/>
  </r>
  <r>
    <x v="1"/>
    <x v="5361"/>
  </r>
  <r>
    <x v="0"/>
    <x v="5362"/>
  </r>
  <r>
    <x v="1"/>
    <x v="5363"/>
  </r>
  <r>
    <x v="0"/>
    <x v="5364"/>
  </r>
  <r>
    <x v="1"/>
    <x v="5365"/>
  </r>
  <r>
    <x v="0"/>
    <x v="5366"/>
  </r>
  <r>
    <x v="1"/>
    <x v="5367"/>
  </r>
  <r>
    <x v="0"/>
    <x v="5368"/>
  </r>
  <r>
    <x v="0"/>
    <x v="5369"/>
  </r>
  <r>
    <x v="0"/>
    <x v="5370"/>
  </r>
  <r>
    <x v="0"/>
    <x v="5371"/>
  </r>
  <r>
    <x v="1"/>
    <x v="5372"/>
  </r>
  <r>
    <x v="0"/>
    <x v="5373"/>
  </r>
  <r>
    <x v="1"/>
    <x v="5374"/>
  </r>
  <r>
    <x v="0"/>
    <x v="5375"/>
  </r>
  <r>
    <x v="1"/>
    <x v="5376"/>
  </r>
  <r>
    <x v="0"/>
    <x v="5377"/>
  </r>
  <r>
    <x v="0"/>
    <x v="5378"/>
  </r>
  <r>
    <x v="1"/>
    <x v="5379"/>
  </r>
  <r>
    <x v="0"/>
    <x v="5380"/>
  </r>
  <r>
    <x v="1"/>
    <x v="5381"/>
  </r>
  <r>
    <x v="0"/>
    <x v="5382"/>
  </r>
  <r>
    <x v="0"/>
    <x v="5383"/>
  </r>
  <r>
    <x v="0"/>
    <x v="5384"/>
  </r>
  <r>
    <x v="1"/>
    <x v="5385"/>
  </r>
  <r>
    <x v="1"/>
    <x v="5386"/>
  </r>
  <r>
    <x v="1"/>
    <x v="5387"/>
  </r>
  <r>
    <x v="0"/>
    <x v="5388"/>
  </r>
  <r>
    <x v="0"/>
    <x v="5389"/>
  </r>
  <r>
    <x v="1"/>
    <x v="5390"/>
  </r>
  <r>
    <x v="0"/>
    <x v="5391"/>
  </r>
  <r>
    <x v="1"/>
    <x v="5392"/>
  </r>
  <r>
    <x v="0"/>
    <x v="5393"/>
  </r>
  <r>
    <x v="1"/>
    <x v="5394"/>
  </r>
  <r>
    <x v="0"/>
    <x v="5395"/>
  </r>
  <r>
    <x v="0"/>
    <x v="5396"/>
  </r>
  <r>
    <x v="1"/>
    <x v="5397"/>
  </r>
  <r>
    <x v="1"/>
    <x v="5398"/>
  </r>
  <r>
    <x v="1"/>
    <x v="5399"/>
  </r>
  <r>
    <x v="0"/>
    <x v="5400"/>
  </r>
  <r>
    <x v="0"/>
    <x v="5401"/>
  </r>
  <r>
    <x v="1"/>
    <x v="5402"/>
  </r>
  <r>
    <x v="1"/>
    <x v="5403"/>
  </r>
  <r>
    <x v="1"/>
    <x v="5404"/>
  </r>
  <r>
    <x v="0"/>
    <x v="5405"/>
  </r>
  <r>
    <x v="0"/>
    <x v="5406"/>
  </r>
  <r>
    <x v="1"/>
    <x v="5407"/>
  </r>
  <r>
    <x v="0"/>
    <x v="5408"/>
  </r>
  <r>
    <x v="0"/>
    <x v="5409"/>
  </r>
  <r>
    <x v="0"/>
    <x v="5410"/>
  </r>
  <r>
    <x v="1"/>
    <x v="5411"/>
  </r>
  <r>
    <x v="1"/>
    <x v="5412"/>
  </r>
  <r>
    <x v="1"/>
    <x v="5413"/>
  </r>
  <r>
    <x v="1"/>
    <x v="5414"/>
  </r>
  <r>
    <x v="0"/>
    <x v="5415"/>
  </r>
  <r>
    <x v="1"/>
    <x v="5416"/>
  </r>
  <r>
    <x v="1"/>
    <x v="5417"/>
  </r>
  <r>
    <x v="0"/>
    <x v="5418"/>
  </r>
  <r>
    <x v="1"/>
    <x v="5419"/>
  </r>
  <r>
    <x v="1"/>
    <x v="5420"/>
  </r>
  <r>
    <x v="1"/>
    <x v="5421"/>
  </r>
  <r>
    <x v="0"/>
    <x v="5422"/>
  </r>
  <r>
    <x v="1"/>
    <x v="5423"/>
  </r>
  <r>
    <x v="1"/>
    <x v="5424"/>
  </r>
  <r>
    <x v="1"/>
    <x v="5425"/>
  </r>
  <r>
    <x v="1"/>
    <x v="5426"/>
  </r>
  <r>
    <x v="0"/>
    <x v="5427"/>
  </r>
  <r>
    <x v="0"/>
    <x v="5428"/>
  </r>
  <r>
    <x v="1"/>
    <x v="5429"/>
  </r>
  <r>
    <x v="0"/>
    <x v="5430"/>
  </r>
  <r>
    <x v="0"/>
    <x v="5431"/>
  </r>
  <r>
    <x v="1"/>
    <x v="5432"/>
  </r>
  <r>
    <x v="1"/>
    <x v="5433"/>
  </r>
  <r>
    <x v="1"/>
    <x v="5434"/>
  </r>
  <r>
    <x v="1"/>
    <x v="5435"/>
  </r>
  <r>
    <x v="1"/>
    <x v="5436"/>
  </r>
  <r>
    <x v="0"/>
    <x v="5437"/>
  </r>
  <r>
    <x v="0"/>
    <x v="5438"/>
  </r>
  <r>
    <x v="0"/>
    <x v="5439"/>
  </r>
  <r>
    <x v="1"/>
    <x v="5440"/>
  </r>
  <r>
    <x v="0"/>
    <x v="5441"/>
  </r>
  <r>
    <x v="0"/>
    <x v="5442"/>
  </r>
  <r>
    <x v="1"/>
    <x v="5443"/>
  </r>
  <r>
    <x v="0"/>
    <x v="5444"/>
  </r>
  <r>
    <x v="0"/>
    <x v="5445"/>
  </r>
  <r>
    <x v="1"/>
    <x v="5446"/>
  </r>
  <r>
    <x v="1"/>
    <x v="5447"/>
  </r>
  <r>
    <x v="1"/>
    <x v="5448"/>
  </r>
  <r>
    <x v="0"/>
    <x v="5449"/>
  </r>
  <r>
    <x v="0"/>
    <x v="5450"/>
  </r>
  <r>
    <x v="0"/>
    <x v="5451"/>
  </r>
  <r>
    <x v="0"/>
    <x v="5452"/>
  </r>
  <r>
    <x v="0"/>
    <x v="5453"/>
  </r>
  <r>
    <x v="0"/>
    <x v="5454"/>
  </r>
  <r>
    <x v="0"/>
    <x v="5455"/>
  </r>
  <r>
    <x v="0"/>
    <x v="5456"/>
  </r>
  <r>
    <x v="1"/>
    <x v="5457"/>
  </r>
  <r>
    <x v="1"/>
    <x v="5458"/>
  </r>
  <r>
    <x v="1"/>
    <x v="5459"/>
  </r>
  <r>
    <x v="1"/>
    <x v="5460"/>
  </r>
  <r>
    <x v="0"/>
    <x v="5461"/>
  </r>
  <r>
    <x v="1"/>
    <x v="5462"/>
  </r>
  <r>
    <x v="0"/>
    <x v="5463"/>
  </r>
  <r>
    <x v="0"/>
    <x v="5464"/>
  </r>
  <r>
    <x v="1"/>
    <x v="5465"/>
  </r>
  <r>
    <x v="0"/>
    <x v="5466"/>
  </r>
  <r>
    <x v="1"/>
    <x v="5467"/>
  </r>
  <r>
    <x v="0"/>
    <x v="5468"/>
  </r>
  <r>
    <x v="0"/>
    <x v="5469"/>
  </r>
  <r>
    <x v="0"/>
    <x v="5470"/>
  </r>
  <r>
    <x v="1"/>
    <x v="5471"/>
  </r>
  <r>
    <x v="1"/>
    <x v="5472"/>
  </r>
  <r>
    <x v="1"/>
    <x v="5473"/>
  </r>
  <r>
    <x v="1"/>
    <x v="5474"/>
  </r>
  <r>
    <x v="1"/>
    <x v="5475"/>
  </r>
  <r>
    <x v="0"/>
    <x v="5476"/>
  </r>
  <r>
    <x v="1"/>
    <x v="5477"/>
  </r>
  <r>
    <x v="1"/>
    <x v="5478"/>
  </r>
  <r>
    <x v="1"/>
    <x v="5479"/>
  </r>
  <r>
    <x v="0"/>
    <x v="5480"/>
  </r>
  <r>
    <x v="1"/>
    <x v="5481"/>
  </r>
  <r>
    <x v="0"/>
    <x v="5482"/>
  </r>
  <r>
    <x v="0"/>
    <x v="5483"/>
  </r>
  <r>
    <x v="1"/>
    <x v="5484"/>
  </r>
  <r>
    <x v="1"/>
    <x v="5485"/>
  </r>
  <r>
    <x v="1"/>
    <x v="5486"/>
  </r>
  <r>
    <x v="0"/>
    <x v="5487"/>
  </r>
  <r>
    <x v="1"/>
    <x v="5488"/>
  </r>
  <r>
    <x v="1"/>
    <x v="5489"/>
  </r>
  <r>
    <x v="0"/>
    <x v="5490"/>
  </r>
  <r>
    <x v="0"/>
    <x v="5491"/>
  </r>
  <r>
    <x v="0"/>
    <x v="5492"/>
  </r>
  <r>
    <x v="1"/>
    <x v="5493"/>
  </r>
  <r>
    <x v="1"/>
    <x v="5494"/>
  </r>
  <r>
    <x v="0"/>
    <x v="5495"/>
  </r>
  <r>
    <x v="1"/>
    <x v="5496"/>
  </r>
  <r>
    <x v="1"/>
    <x v="5497"/>
  </r>
  <r>
    <x v="1"/>
    <x v="5498"/>
  </r>
  <r>
    <x v="1"/>
    <x v="5499"/>
  </r>
  <r>
    <x v="1"/>
    <x v="5500"/>
  </r>
  <r>
    <x v="1"/>
    <x v="5501"/>
  </r>
  <r>
    <x v="0"/>
    <x v="5502"/>
  </r>
  <r>
    <x v="0"/>
    <x v="5503"/>
  </r>
  <r>
    <x v="1"/>
    <x v="5504"/>
  </r>
  <r>
    <x v="0"/>
    <x v="5505"/>
  </r>
  <r>
    <x v="0"/>
    <x v="5506"/>
  </r>
  <r>
    <x v="0"/>
    <x v="5507"/>
  </r>
  <r>
    <x v="0"/>
    <x v="5508"/>
  </r>
  <r>
    <x v="0"/>
    <x v="5509"/>
  </r>
  <r>
    <x v="1"/>
    <x v="5510"/>
  </r>
  <r>
    <x v="1"/>
    <x v="5511"/>
  </r>
  <r>
    <x v="1"/>
    <x v="5512"/>
  </r>
  <r>
    <x v="1"/>
    <x v="5513"/>
  </r>
  <r>
    <x v="0"/>
    <x v="5514"/>
  </r>
  <r>
    <x v="1"/>
    <x v="5515"/>
  </r>
  <r>
    <x v="0"/>
    <x v="5516"/>
  </r>
  <r>
    <x v="1"/>
    <x v="5517"/>
  </r>
  <r>
    <x v="0"/>
    <x v="5518"/>
  </r>
  <r>
    <x v="0"/>
    <x v="5519"/>
  </r>
  <r>
    <x v="0"/>
    <x v="5520"/>
  </r>
  <r>
    <x v="1"/>
    <x v="5521"/>
  </r>
  <r>
    <x v="1"/>
    <x v="5522"/>
  </r>
  <r>
    <x v="0"/>
    <x v="5523"/>
  </r>
  <r>
    <x v="1"/>
    <x v="5524"/>
  </r>
  <r>
    <x v="1"/>
    <x v="5525"/>
  </r>
  <r>
    <x v="1"/>
    <x v="5526"/>
  </r>
  <r>
    <x v="1"/>
    <x v="5527"/>
  </r>
  <r>
    <x v="1"/>
    <x v="5528"/>
  </r>
  <r>
    <x v="1"/>
    <x v="5529"/>
  </r>
  <r>
    <x v="0"/>
    <x v="5530"/>
  </r>
  <r>
    <x v="1"/>
    <x v="5531"/>
  </r>
  <r>
    <x v="0"/>
    <x v="5532"/>
  </r>
  <r>
    <x v="0"/>
    <x v="5533"/>
  </r>
  <r>
    <x v="0"/>
    <x v="5534"/>
  </r>
  <r>
    <x v="1"/>
    <x v="5535"/>
  </r>
  <r>
    <x v="0"/>
    <x v="5536"/>
  </r>
  <r>
    <x v="0"/>
    <x v="5537"/>
  </r>
  <r>
    <x v="0"/>
    <x v="5538"/>
  </r>
  <r>
    <x v="1"/>
    <x v="5539"/>
  </r>
  <r>
    <x v="1"/>
    <x v="5540"/>
  </r>
  <r>
    <x v="1"/>
    <x v="5541"/>
  </r>
  <r>
    <x v="1"/>
    <x v="5542"/>
  </r>
  <r>
    <x v="0"/>
    <x v="5543"/>
  </r>
  <r>
    <x v="1"/>
    <x v="5544"/>
  </r>
  <r>
    <x v="1"/>
    <x v="5545"/>
  </r>
  <r>
    <x v="0"/>
    <x v="5546"/>
  </r>
  <r>
    <x v="0"/>
    <x v="5547"/>
  </r>
  <r>
    <x v="1"/>
    <x v="5548"/>
  </r>
  <r>
    <x v="1"/>
    <x v="5549"/>
  </r>
  <r>
    <x v="0"/>
    <x v="5550"/>
  </r>
  <r>
    <x v="0"/>
    <x v="5551"/>
  </r>
  <r>
    <x v="1"/>
    <x v="5552"/>
  </r>
  <r>
    <x v="0"/>
    <x v="5553"/>
  </r>
  <r>
    <x v="0"/>
    <x v="5554"/>
  </r>
  <r>
    <x v="0"/>
    <x v="5555"/>
  </r>
  <r>
    <x v="1"/>
    <x v="5556"/>
  </r>
  <r>
    <x v="0"/>
    <x v="5557"/>
  </r>
  <r>
    <x v="1"/>
    <x v="5558"/>
  </r>
  <r>
    <x v="1"/>
    <x v="5559"/>
  </r>
  <r>
    <x v="1"/>
    <x v="5560"/>
  </r>
  <r>
    <x v="1"/>
    <x v="5561"/>
  </r>
  <r>
    <x v="0"/>
    <x v="5562"/>
  </r>
  <r>
    <x v="0"/>
    <x v="5563"/>
  </r>
  <r>
    <x v="0"/>
    <x v="5564"/>
  </r>
  <r>
    <x v="1"/>
    <x v="5565"/>
  </r>
  <r>
    <x v="0"/>
    <x v="5566"/>
  </r>
  <r>
    <x v="1"/>
    <x v="5567"/>
  </r>
  <r>
    <x v="1"/>
    <x v="5568"/>
  </r>
  <r>
    <x v="0"/>
    <x v="5569"/>
  </r>
  <r>
    <x v="0"/>
    <x v="5570"/>
  </r>
  <r>
    <x v="1"/>
    <x v="5571"/>
  </r>
  <r>
    <x v="1"/>
    <x v="5572"/>
  </r>
  <r>
    <x v="0"/>
    <x v="5573"/>
  </r>
  <r>
    <x v="0"/>
    <x v="5574"/>
  </r>
  <r>
    <x v="0"/>
    <x v="5575"/>
  </r>
  <r>
    <x v="0"/>
    <x v="5576"/>
  </r>
  <r>
    <x v="0"/>
    <x v="5577"/>
  </r>
  <r>
    <x v="0"/>
    <x v="5578"/>
  </r>
  <r>
    <x v="0"/>
    <x v="5579"/>
  </r>
  <r>
    <x v="1"/>
    <x v="5580"/>
  </r>
  <r>
    <x v="1"/>
    <x v="5581"/>
  </r>
  <r>
    <x v="1"/>
    <x v="5582"/>
  </r>
  <r>
    <x v="1"/>
    <x v="5583"/>
  </r>
  <r>
    <x v="1"/>
    <x v="5584"/>
  </r>
  <r>
    <x v="1"/>
    <x v="5585"/>
  </r>
  <r>
    <x v="1"/>
    <x v="5586"/>
  </r>
  <r>
    <x v="1"/>
    <x v="5587"/>
  </r>
  <r>
    <x v="1"/>
    <x v="5588"/>
  </r>
  <r>
    <x v="1"/>
    <x v="5589"/>
  </r>
  <r>
    <x v="1"/>
    <x v="5590"/>
  </r>
  <r>
    <x v="1"/>
    <x v="5591"/>
  </r>
  <r>
    <x v="0"/>
    <x v="5592"/>
  </r>
  <r>
    <x v="0"/>
    <x v="5593"/>
  </r>
  <r>
    <x v="0"/>
    <x v="5594"/>
  </r>
  <r>
    <x v="1"/>
    <x v="5595"/>
  </r>
  <r>
    <x v="0"/>
    <x v="5596"/>
  </r>
  <r>
    <x v="0"/>
    <x v="5597"/>
  </r>
  <r>
    <x v="1"/>
    <x v="5598"/>
  </r>
  <r>
    <x v="1"/>
    <x v="5599"/>
  </r>
  <r>
    <x v="0"/>
    <x v="5600"/>
  </r>
  <r>
    <x v="1"/>
    <x v="5601"/>
  </r>
  <r>
    <x v="1"/>
    <x v="5602"/>
  </r>
  <r>
    <x v="0"/>
    <x v="5603"/>
  </r>
  <r>
    <x v="1"/>
    <x v="5604"/>
  </r>
  <r>
    <x v="0"/>
    <x v="5605"/>
  </r>
  <r>
    <x v="1"/>
    <x v="5606"/>
  </r>
  <r>
    <x v="1"/>
    <x v="5607"/>
  </r>
  <r>
    <x v="1"/>
    <x v="5608"/>
  </r>
  <r>
    <x v="1"/>
    <x v="5609"/>
  </r>
  <r>
    <x v="1"/>
    <x v="5610"/>
  </r>
  <r>
    <x v="1"/>
    <x v="5611"/>
  </r>
  <r>
    <x v="1"/>
    <x v="5612"/>
  </r>
  <r>
    <x v="1"/>
    <x v="5613"/>
  </r>
  <r>
    <x v="0"/>
    <x v="5614"/>
  </r>
  <r>
    <x v="1"/>
    <x v="5615"/>
  </r>
  <r>
    <x v="0"/>
    <x v="5616"/>
  </r>
  <r>
    <x v="1"/>
    <x v="5617"/>
  </r>
  <r>
    <x v="1"/>
    <x v="5618"/>
  </r>
  <r>
    <x v="1"/>
    <x v="5619"/>
  </r>
  <r>
    <x v="0"/>
    <x v="5620"/>
  </r>
  <r>
    <x v="1"/>
    <x v="5621"/>
  </r>
  <r>
    <x v="1"/>
    <x v="5622"/>
  </r>
  <r>
    <x v="1"/>
    <x v="5623"/>
  </r>
  <r>
    <x v="0"/>
    <x v="5624"/>
  </r>
  <r>
    <x v="1"/>
    <x v="5625"/>
  </r>
  <r>
    <x v="1"/>
    <x v="5626"/>
  </r>
  <r>
    <x v="1"/>
    <x v="5627"/>
  </r>
  <r>
    <x v="1"/>
    <x v="5628"/>
  </r>
  <r>
    <x v="1"/>
    <x v="5629"/>
  </r>
  <r>
    <x v="0"/>
    <x v="5630"/>
  </r>
  <r>
    <x v="0"/>
    <x v="5631"/>
  </r>
  <r>
    <x v="0"/>
    <x v="5632"/>
  </r>
  <r>
    <x v="0"/>
    <x v="5633"/>
  </r>
  <r>
    <x v="1"/>
    <x v="5634"/>
  </r>
  <r>
    <x v="1"/>
    <x v="5635"/>
  </r>
  <r>
    <x v="0"/>
    <x v="5636"/>
  </r>
  <r>
    <x v="0"/>
    <x v="5637"/>
  </r>
  <r>
    <x v="0"/>
    <x v="5638"/>
  </r>
  <r>
    <x v="1"/>
    <x v="5639"/>
  </r>
  <r>
    <x v="1"/>
    <x v="5640"/>
  </r>
  <r>
    <x v="0"/>
    <x v="5641"/>
  </r>
  <r>
    <x v="1"/>
    <x v="5642"/>
  </r>
  <r>
    <x v="1"/>
    <x v="5643"/>
  </r>
  <r>
    <x v="1"/>
    <x v="5644"/>
  </r>
  <r>
    <x v="1"/>
    <x v="5645"/>
  </r>
  <r>
    <x v="0"/>
    <x v="5646"/>
  </r>
  <r>
    <x v="0"/>
    <x v="5647"/>
  </r>
  <r>
    <x v="1"/>
    <x v="5648"/>
  </r>
  <r>
    <x v="0"/>
    <x v="5649"/>
  </r>
  <r>
    <x v="0"/>
    <x v="5650"/>
  </r>
  <r>
    <x v="0"/>
    <x v="5651"/>
  </r>
  <r>
    <x v="0"/>
    <x v="5652"/>
  </r>
  <r>
    <x v="1"/>
    <x v="5653"/>
  </r>
  <r>
    <x v="1"/>
    <x v="5654"/>
  </r>
  <r>
    <x v="1"/>
    <x v="5655"/>
  </r>
  <r>
    <x v="0"/>
    <x v="5656"/>
  </r>
  <r>
    <x v="1"/>
    <x v="5657"/>
  </r>
  <r>
    <x v="0"/>
    <x v="5658"/>
  </r>
  <r>
    <x v="0"/>
    <x v="5659"/>
  </r>
  <r>
    <x v="0"/>
    <x v="5660"/>
  </r>
  <r>
    <x v="1"/>
    <x v="5661"/>
  </r>
  <r>
    <x v="1"/>
    <x v="5662"/>
  </r>
  <r>
    <x v="0"/>
    <x v="5663"/>
  </r>
  <r>
    <x v="1"/>
    <x v="5664"/>
  </r>
  <r>
    <x v="1"/>
    <x v="5665"/>
  </r>
  <r>
    <x v="1"/>
    <x v="5666"/>
  </r>
  <r>
    <x v="1"/>
    <x v="5667"/>
  </r>
  <r>
    <x v="0"/>
    <x v="5668"/>
  </r>
  <r>
    <x v="0"/>
    <x v="5669"/>
  </r>
  <r>
    <x v="0"/>
    <x v="5670"/>
  </r>
  <r>
    <x v="1"/>
    <x v="5671"/>
  </r>
  <r>
    <x v="0"/>
    <x v="5672"/>
  </r>
  <r>
    <x v="0"/>
    <x v="5673"/>
  </r>
  <r>
    <x v="0"/>
    <x v="5674"/>
  </r>
  <r>
    <x v="0"/>
    <x v="5675"/>
  </r>
  <r>
    <x v="1"/>
    <x v="5676"/>
  </r>
  <r>
    <x v="1"/>
    <x v="5677"/>
  </r>
  <r>
    <x v="1"/>
    <x v="5678"/>
  </r>
  <r>
    <x v="1"/>
    <x v="5679"/>
  </r>
  <r>
    <x v="1"/>
    <x v="5680"/>
  </r>
  <r>
    <x v="1"/>
    <x v="5681"/>
  </r>
  <r>
    <x v="1"/>
    <x v="5682"/>
  </r>
  <r>
    <x v="1"/>
    <x v="5683"/>
  </r>
  <r>
    <x v="1"/>
    <x v="5684"/>
  </r>
  <r>
    <x v="1"/>
    <x v="5685"/>
  </r>
  <r>
    <x v="1"/>
    <x v="5686"/>
  </r>
  <r>
    <x v="1"/>
    <x v="5687"/>
  </r>
  <r>
    <x v="0"/>
    <x v="5688"/>
  </r>
  <r>
    <x v="1"/>
    <x v="5689"/>
  </r>
  <r>
    <x v="0"/>
    <x v="5690"/>
  </r>
  <r>
    <x v="0"/>
    <x v="5691"/>
  </r>
  <r>
    <x v="0"/>
    <x v="5692"/>
  </r>
  <r>
    <x v="0"/>
    <x v="5693"/>
  </r>
  <r>
    <x v="1"/>
    <x v="5694"/>
  </r>
  <r>
    <x v="0"/>
    <x v="5695"/>
  </r>
  <r>
    <x v="1"/>
    <x v="5696"/>
  </r>
  <r>
    <x v="0"/>
    <x v="5697"/>
  </r>
  <r>
    <x v="1"/>
    <x v="5698"/>
  </r>
  <r>
    <x v="1"/>
    <x v="5699"/>
  </r>
  <r>
    <x v="1"/>
    <x v="5700"/>
  </r>
  <r>
    <x v="1"/>
    <x v="5701"/>
  </r>
  <r>
    <x v="1"/>
    <x v="5702"/>
  </r>
  <r>
    <x v="0"/>
    <x v="5703"/>
  </r>
  <r>
    <x v="0"/>
    <x v="5704"/>
  </r>
  <r>
    <x v="0"/>
    <x v="5705"/>
  </r>
  <r>
    <x v="0"/>
    <x v="5706"/>
  </r>
  <r>
    <x v="0"/>
    <x v="5707"/>
  </r>
  <r>
    <x v="1"/>
    <x v="5708"/>
  </r>
  <r>
    <x v="1"/>
    <x v="5709"/>
  </r>
  <r>
    <x v="1"/>
    <x v="5710"/>
  </r>
  <r>
    <x v="0"/>
    <x v="5711"/>
  </r>
  <r>
    <x v="0"/>
    <x v="5712"/>
  </r>
  <r>
    <x v="0"/>
    <x v="5713"/>
  </r>
  <r>
    <x v="1"/>
    <x v="5714"/>
  </r>
  <r>
    <x v="0"/>
    <x v="5715"/>
  </r>
  <r>
    <x v="1"/>
    <x v="5716"/>
  </r>
  <r>
    <x v="1"/>
    <x v="5717"/>
  </r>
  <r>
    <x v="0"/>
    <x v="5718"/>
  </r>
  <r>
    <x v="1"/>
    <x v="5719"/>
  </r>
  <r>
    <x v="0"/>
    <x v="5720"/>
  </r>
  <r>
    <x v="1"/>
    <x v="5721"/>
  </r>
  <r>
    <x v="1"/>
    <x v="5722"/>
  </r>
  <r>
    <x v="0"/>
    <x v="5723"/>
  </r>
  <r>
    <x v="1"/>
    <x v="5724"/>
  </r>
  <r>
    <x v="0"/>
    <x v="5725"/>
  </r>
  <r>
    <x v="1"/>
    <x v="5726"/>
  </r>
  <r>
    <x v="1"/>
    <x v="5727"/>
  </r>
  <r>
    <x v="1"/>
    <x v="5728"/>
  </r>
  <r>
    <x v="1"/>
    <x v="5729"/>
  </r>
  <r>
    <x v="1"/>
    <x v="5730"/>
  </r>
  <r>
    <x v="1"/>
    <x v="5731"/>
  </r>
  <r>
    <x v="0"/>
    <x v="5732"/>
  </r>
  <r>
    <x v="0"/>
    <x v="5733"/>
  </r>
  <r>
    <x v="0"/>
    <x v="5734"/>
  </r>
  <r>
    <x v="0"/>
    <x v="5735"/>
  </r>
  <r>
    <x v="0"/>
    <x v="5736"/>
  </r>
  <r>
    <x v="1"/>
    <x v="5737"/>
  </r>
  <r>
    <x v="1"/>
    <x v="5738"/>
  </r>
  <r>
    <x v="1"/>
    <x v="5739"/>
  </r>
  <r>
    <x v="0"/>
    <x v="5740"/>
  </r>
  <r>
    <x v="0"/>
    <x v="5741"/>
  </r>
  <r>
    <x v="1"/>
    <x v="5742"/>
  </r>
  <r>
    <x v="1"/>
    <x v="5743"/>
  </r>
  <r>
    <x v="0"/>
    <x v="5744"/>
  </r>
  <r>
    <x v="0"/>
    <x v="5745"/>
  </r>
  <r>
    <x v="1"/>
    <x v="5746"/>
  </r>
  <r>
    <x v="1"/>
    <x v="5747"/>
  </r>
  <r>
    <x v="1"/>
    <x v="5748"/>
  </r>
  <r>
    <x v="1"/>
    <x v="5749"/>
  </r>
  <r>
    <x v="0"/>
    <x v="5750"/>
  </r>
  <r>
    <x v="0"/>
    <x v="5751"/>
  </r>
  <r>
    <x v="0"/>
    <x v="5752"/>
  </r>
  <r>
    <x v="0"/>
    <x v="5753"/>
  </r>
  <r>
    <x v="1"/>
    <x v="5754"/>
  </r>
  <r>
    <x v="1"/>
    <x v="5755"/>
  </r>
  <r>
    <x v="1"/>
    <x v="5756"/>
  </r>
  <r>
    <x v="1"/>
    <x v="5757"/>
  </r>
  <r>
    <x v="0"/>
    <x v="5758"/>
  </r>
  <r>
    <x v="1"/>
    <x v="5759"/>
  </r>
  <r>
    <x v="1"/>
    <x v="5760"/>
  </r>
  <r>
    <x v="1"/>
    <x v="5761"/>
  </r>
  <r>
    <x v="1"/>
    <x v="5762"/>
  </r>
  <r>
    <x v="1"/>
    <x v="5763"/>
  </r>
  <r>
    <x v="1"/>
    <x v="5764"/>
  </r>
  <r>
    <x v="1"/>
    <x v="5765"/>
  </r>
  <r>
    <x v="1"/>
    <x v="5766"/>
  </r>
  <r>
    <x v="1"/>
    <x v="5767"/>
  </r>
  <r>
    <x v="1"/>
    <x v="5768"/>
  </r>
  <r>
    <x v="0"/>
    <x v="5769"/>
  </r>
  <r>
    <x v="0"/>
    <x v="5770"/>
  </r>
  <r>
    <x v="0"/>
    <x v="5771"/>
  </r>
  <r>
    <x v="1"/>
    <x v="5772"/>
  </r>
  <r>
    <x v="0"/>
    <x v="5773"/>
  </r>
  <r>
    <x v="1"/>
    <x v="5774"/>
  </r>
  <r>
    <x v="0"/>
    <x v="5775"/>
  </r>
  <r>
    <x v="1"/>
    <x v="5776"/>
  </r>
  <r>
    <x v="0"/>
    <x v="5777"/>
  </r>
  <r>
    <x v="1"/>
    <x v="5778"/>
  </r>
  <r>
    <x v="1"/>
    <x v="5779"/>
  </r>
  <r>
    <x v="0"/>
    <x v="5780"/>
  </r>
  <r>
    <x v="0"/>
    <x v="5781"/>
  </r>
  <r>
    <x v="0"/>
    <x v="5782"/>
  </r>
  <r>
    <x v="1"/>
    <x v="5783"/>
  </r>
  <r>
    <x v="0"/>
    <x v="5784"/>
  </r>
  <r>
    <x v="1"/>
    <x v="5785"/>
  </r>
  <r>
    <x v="1"/>
    <x v="5786"/>
  </r>
  <r>
    <x v="1"/>
    <x v="5787"/>
  </r>
  <r>
    <x v="0"/>
    <x v="5788"/>
  </r>
  <r>
    <x v="0"/>
    <x v="5789"/>
  </r>
  <r>
    <x v="0"/>
    <x v="5790"/>
  </r>
  <r>
    <x v="1"/>
    <x v="5791"/>
  </r>
  <r>
    <x v="0"/>
    <x v="5792"/>
  </r>
  <r>
    <x v="1"/>
    <x v="5793"/>
  </r>
  <r>
    <x v="1"/>
    <x v="5794"/>
  </r>
  <r>
    <x v="1"/>
    <x v="5795"/>
  </r>
  <r>
    <x v="0"/>
    <x v="5796"/>
  </r>
  <r>
    <x v="0"/>
    <x v="5797"/>
  </r>
  <r>
    <x v="0"/>
    <x v="5798"/>
  </r>
  <r>
    <x v="1"/>
    <x v="5799"/>
  </r>
  <r>
    <x v="1"/>
    <x v="5800"/>
  </r>
  <r>
    <x v="1"/>
    <x v="5801"/>
  </r>
  <r>
    <x v="1"/>
    <x v="5802"/>
  </r>
  <r>
    <x v="1"/>
    <x v="5803"/>
  </r>
  <r>
    <x v="0"/>
    <x v="5804"/>
  </r>
  <r>
    <x v="0"/>
    <x v="5805"/>
  </r>
  <r>
    <x v="0"/>
    <x v="5806"/>
  </r>
  <r>
    <x v="0"/>
    <x v="5807"/>
  </r>
  <r>
    <x v="1"/>
    <x v="5808"/>
  </r>
  <r>
    <x v="0"/>
    <x v="5809"/>
  </r>
  <r>
    <x v="1"/>
    <x v="5810"/>
  </r>
  <r>
    <x v="1"/>
    <x v="5811"/>
  </r>
  <r>
    <x v="0"/>
    <x v="5812"/>
  </r>
  <r>
    <x v="0"/>
    <x v="5813"/>
  </r>
  <r>
    <x v="1"/>
    <x v="5814"/>
  </r>
  <r>
    <x v="1"/>
    <x v="5815"/>
  </r>
  <r>
    <x v="0"/>
    <x v="5816"/>
  </r>
  <r>
    <x v="0"/>
    <x v="5817"/>
  </r>
  <r>
    <x v="0"/>
    <x v="5818"/>
  </r>
  <r>
    <x v="0"/>
    <x v="5819"/>
  </r>
  <r>
    <x v="1"/>
    <x v="5820"/>
  </r>
  <r>
    <x v="1"/>
    <x v="5821"/>
  </r>
  <r>
    <x v="0"/>
    <x v="5822"/>
  </r>
  <r>
    <x v="0"/>
    <x v="5823"/>
  </r>
  <r>
    <x v="1"/>
    <x v="5824"/>
  </r>
  <r>
    <x v="1"/>
    <x v="5825"/>
  </r>
  <r>
    <x v="0"/>
    <x v="5826"/>
  </r>
  <r>
    <x v="1"/>
    <x v="5827"/>
  </r>
  <r>
    <x v="1"/>
    <x v="5828"/>
  </r>
  <r>
    <x v="0"/>
    <x v="5829"/>
  </r>
  <r>
    <x v="1"/>
    <x v="5830"/>
  </r>
  <r>
    <x v="1"/>
    <x v="5831"/>
  </r>
  <r>
    <x v="1"/>
    <x v="5832"/>
  </r>
  <r>
    <x v="1"/>
    <x v="5833"/>
  </r>
  <r>
    <x v="0"/>
    <x v="5834"/>
  </r>
  <r>
    <x v="1"/>
    <x v="5835"/>
  </r>
  <r>
    <x v="0"/>
    <x v="5836"/>
  </r>
  <r>
    <x v="1"/>
    <x v="5837"/>
  </r>
  <r>
    <x v="0"/>
    <x v="5838"/>
  </r>
  <r>
    <x v="0"/>
    <x v="5839"/>
  </r>
  <r>
    <x v="1"/>
    <x v="5840"/>
  </r>
  <r>
    <x v="1"/>
    <x v="5841"/>
  </r>
  <r>
    <x v="1"/>
    <x v="5842"/>
  </r>
  <r>
    <x v="1"/>
    <x v="5843"/>
  </r>
  <r>
    <x v="1"/>
    <x v="5844"/>
  </r>
  <r>
    <x v="1"/>
    <x v="5845"/>
  </r>
  <r>
    <x v="1"/>
    <x v="5846"/>
  </r>
  <r>
    <x v="0"/>
    <x v="5847"/>
  </r>
  <r>
    <x v="1"/>
    <x v="5848"/>
  </r>
  <r>
    <x v="1"/>
    <x v="5849"/>
  </r>
  <r>
    <x v="1"/>
    <x v="5850"/>
  </r>
  <r>
    <x v="1"/>
    <x v="5851"/>
  </r>
  <r>
    <x v="0"/>
    <x v="5852"/>
  </r>
  <r>
    <x v="0"/>
    <x v="5853"/>
  </r>
  <r>
    <x v="1"/>
    <x v="5854"/>
  </r>
  <r>
    <x v="1"/>
    <x v="5855"/>
  </r>
  <r>
    <x v="1"/>
    <x v="5856"/>
  </r>
  <r>
    <x v="1"/>
    <x v="5857"/>
  </r>
  <r>
    <x v="1"/>
    <x v="5858"/>
  </r>
  <r>
    <x v="0"/>
    <x v="5859"/>
  </r>
  <r>
    <x v="1"/>
    <x v="5860"/>
  </r>
  <r>
    <x v="0"/>
    <x v="5861"/>
  </r>
  <r>
    <x v="0"/>
    <x v="5862"/>
  </r>
  <r>
    <x v="1"/>
    <x v="5863"/>
  </r>
  <r>
    <x v="1"/>
    <x v="5864"/>
  </r>
  <r>
    <x v="0"/>
    <x v="5865"/>
  </r>
  <r>
    <x v="1"/>
    <x v="5866"/>
  </r>
  <r>
    <x v="0"/>
    <x v="5867"/>
  </r>
  <r>
    <x v="1"/>
    <x v="5868"/>
  </r>
  <r>
    <x v="0"/>
    <x v="5869"/>
  </r>
  <r>
    <x v="0"/>
    <x v="5870"/>
  </r>
  <r>
    <x v="0"/>
    <x v="5871"/>
  </r>
  <r>
    <x v="0"/>
    <x v="5872"/>
  </r>
  <r>
    <x v="1"/>
    <x v="5873"/>
  </r>
  <r>
    <x v="0"/>
    <x v="5874"/>
  </r>
  <r>
    <x v="0"/>
    <x v="5875"/>
  </r>
  <r>
    <x v="0"/>
    <x v="5876"/>
  </r>
  <r>
    <x v="1"/>
    <x v="5877"/>
  </r>
  <r>
    <x v="0"/>
    <x v="5878"/>
  </r>
  <r>
    <x v="1"/>
    <x v="5879"/>
  </r>
  <r>
    <x v="0"/>
    <x v="5880"/>
  </r>
  <r>
    <x v="0"/>
    <x v="5881"/>
  </r>
  <r>
    <x v="0"/>
    <x v="5882"/>
  </r>
  <r>
    <x v="0"/>
    <x v="5883"/>
  </r>
  <r>
    <x v="0"/>
    <x v="5884"/>
  </r>
  <r>
    <x v="0"/>
    <x v="5885"/>
  </r>
  <r>
    <x v="1"/>
    <x v="5886"/>
  </r>
  <r>
    <x v="0"/>
    <x v="5887"/>
  </r>
  <r>
    <x v="0"/>
    <x v="5888"/>
  </r>
  <r>
    <x v="1"/>
    <x v="5889"/>
  </r>
  <r>
    <x v="1"/>
    <x v="5890"/>
  </r>
  <r>
    <x v="1"/>
    <x v="5891"/>
  </r>
  <r>
    <x v="1"/>
    <x v="5892"/>
  </r>
  <r>
    <x v="0"/>
    <x v="5893"/>
  </r>
  <r>
    <x v="0"/>
    <x v="5894"/>
  </r>
  <r>
    <x v="0"/>
    <x v="5895"/>
  </r>
  <r>
    <x v="1"/>
    <x v="5896"/>
  </r>
  <r>
    <x v="0"/>
    <x v="5897"/>
  </r>
  <r>
    <x v="0"/>
    <x v="5898"/>
  </r>
  <r>
    <x v="1"/>
    <x v="5899"/>
  </r>
  <r>
    <x v="0"/>
    <x v="5900"/>
  </r>
  <r>
    <x v="0"/>
    <x v="5901"/>
  </r>
  <r>
    <x v="0"/>
    <x v="5902"/>
  </r>
  <r>
    <x v="0"/>
    <x v="5903"/>
  </r>
  <r>
    <x v="1"/>
    <x v="5904"/>
  </r>
  <r>
    <x v="0"/>
    <x v="5905"/>
  </r>
  <r>
    <x v="1"/>
    <x v="5906"/>
  </r>
  <r>
    <x v="1"/>
    <x v="5907"/>
  </r>
  <r>
    <x v="0"/>
    <x v="5908"/>
  </r>
  <r>
    <x v="1"/>
    <x v="5909"/>
  </r>
  <r>
    <x v="0"/>
    <x v="5910"/>
  </r>
  <r>
    <x v="0"/>
    <x v="5911"/>
  </r>
  <r>
    <x v="0"/>
    <x v="5912"/>
  </r>
  <r>
    <x v="1"/>
    <x v="5913"/>
  </r>
  <r>
    <x v="1"/>
    <x v="5914"/>
  </r>
  <r>
    <x v="1"/>
    <x v="5915"/>
  </r>
  <r>
    <x v="1"/>
    <x v="5916"/>
  </r>
  <r>
    <x v="1"/>
    <x v="5917"/>
  </r>
  <r>
    <x v="1"/>
    <x v="5918"/>
  </r>
  <r>
    <x v="1"/>
    <x v="5919"/>
  </r>
  <r>
    <x v="0"/>
    <x v="5920"/>
  </r>
  <r>
    <x v="0"/>
    <x v="5921"/>
  </r>
  <r>
    <x v="1"/>
    <x v="5922"/>
  </r>
  <r>
    <x v="0"/>
    <x v="5923"/>
  </r>
  <r>
    <x v="0"/>
    <x v="5924"/>
  </r>
  <r>
    <x v="1"/>
    <x v="5925"/>
  </r>
  <r>
    <x v="0"/>
    <x v="5926"/>
  </r>
  <r>
    <x v="0"/>
    <x v="5927"/>
  </r>
  <r>
    <x v="0"/>
    <x v="5928"/>
  </r>
  <r>
    <x v="1"/>
    <x v="5929"/>
  </r>
  <r>
    <x v="0"/>
    <x v="5930"/>
  </r>
  <r>
    <x v="0"/>
    <x v="5931"/>
  </r>
  <r>
    <x v="0"/>
    <x v="5932"/>
  </r>
  <r>
    <x v="1"/>
    <x v="5933"/>
  </r>
  <r>
    <x v="1"/>
    <x v="5934"/>
  </r>
  <r>
    <x v="0"/>
    <x v="5935"/>
  </r>
  <r>
    <x v="1"/>
    <x v="5936"/>
  </r>
  <r>
    <x v="0"/>
    <x v="5937"/>
  </r>
  <r>
    <x v="0"/>
    <x v="5938"/>
  </r>
  <r>
    <x v="1"/>
    <x v="5939"/>
  </r>
  <r>
    <x v="1"/>
    <x v="5940"/>
  </r>
  <r>
    <x v="0"/>
    <x v="5941"/>
  </r>
  <r>
    <x v="0"/>
    <x v="5942"/>
  </r>
  <r>
    <x v="1"/>
    <x v="5943"/>
  </r>
  <r>
    <x v="0"/>
    <x v="5944"/>
  </r>
  <r>
    <x v="0"/>
    <x v="5945"/>
  </r>
  <r>
    <x v="1"/>
    <x v="5946"/>
  </r>
  <r>
    <x v="0"/>
    <x v="5947"/>
  </r>
  <r>
    <x v="1"/>
    <x v="5948"/>
  </r>
  <r>
    <x v="1"/>
    <x v="5949"/>
  </r>
  <r>
    <x v="1"/>
    <x v="5950"/>
  </r>
  <r>
    <x v="1"/>
    <x v="5951"/>
  </r>
  <r>
    <x v="1"/>
    <x v="5952"/>
  </r>
  <r>
    <x v="0"/>
    <x v="5953"/>
  </r>
  <r>
    <x v="1"/>
    <x v="5954"/>
  </r>
  <r>
    <x v="1"/>
    <x v="5955"/>
  </r>
  <r>
    <x v="0"/>
    <x v="5956"/>
  </r>
  <r>
    <x v="0"/>
    <x v="5957"/>
  </r>
  <r>
    <x v="1"/>
    <x v="5958"/>
  </r>
  <r>
    <x v="0"/>
    <x v="5959"/>
  </r>
  <r>
    <x v="1"/>
    <x v="5960"/>
  </r>
  <r>
    <x v="1"/>
    <x v="5961"/>
  </r>
  <r>
    <x v="0"/>
    <x v="5962"/>
  </r>
  <r>
    <x v="1"/>
    <x v="5963"/>
  </r>
  <r>
    <x v="1"/>
    <x v="5964"/>
  </r>
  <r>
    <x v="0"/>
    <x v="5965"/>
  </r>
  <r>
    <x v="0"/>
    <x v="5966"/>
  </r>
  <r>
    <x v="1"/>
    <x v="5967"/>
  </r>
  <r>
    <x v="1"/>
    <x v="5968"/>
  </r>
  <r>
    <x v="0"/>
    <x v="5969"/>
  </r>
  <r>
    <x v="0"/>
    <x v="5970"/>
  </r>
  <r>
    <x v="0"/>
    <x v="5971"/>
  </r>
  <r>
    <x v="0"/>
    <x v="5972"/>
  </r>
  <r>
    <x v="1"/>
    <x v="5973"/>
  </r>
  <r>
    <x v="0"/>
    <x v="5974"/>
  </r>
  <r>
    <x v="0"/>
    <x v="5975"/>
  </r>
  <r>
    <x v="1"/>
    <x v="5976"/>
  </r>
  <r>
    <x v="0"/>
    <x v="5977"/>
  </r>
  <r>
    <x v="1"/>
    <x v="5978"/>
  </r>
  <r>
    <x v="1"/>
    <x v="5979"/>
  </r>
  <r>
    <x v="1"/>
    <x v="5980"/>
  </r>
  <r>
    <x v="1"/>
    <x v="5981"/>
  </r>
  <r>
    <x v="1"/>
    <x v="5982"/>
  </r>
  <r>
    <x v="1"/>
    <x v="5983"/>
  </r>
  <r>
    <x v="1"/>
    <x v="5984"/>
  </r>
  <r>
    <x v="0"/>
    <x v="5985"/>
  </r>
  <r>
    <x v="0"/>
    <x v="5986"/>
  </r>
  <r>
    <x v="1"/>
    <x v="5987"/>
  </r>
  <r>
    <x v="1"/>
    <x v="5988"/>
  </r>
  <r>
    <x v="0"/>
    <x v="5989"/>
  </r>
  <r>
    <x v="1"/>
    <x v="5990"/>
  </r>
  <r>
    <x v="1"/>
    <x v="5991"/>
  </r>
  <r>
    <x v="0"/>
    <x v="5992"/>
  </r>
  <r>
    <x v="0"/>
    <x v="5993"/>
  </r>
  <r>
    <x v="1"/>
    <x v="5994"/>
  </r>
  <r>
    <x v="0"/>
    <x v="5995"/>
  </r>
  <r>
    <x v="1"/>
    <x v="5996"/>
  </r>
  <r>
    <x v="0"/>
    <x v="5997"/>
  </r>
  <r>
    <x v="1"/>
    <x v="5998"/>
  </r>
  <r>
    <x v="1"/>
    <x v="5999"/>
  </r>
  <r>
    <x v="0"/>
    <x v="6000"/>
  </r>
  <r>
    <x v="0"/>
    <x v="6001"/>
  </r>
  <r>
    <x v="0"/>
    <x v="6002"/>
  </r>
  <r>
    <x v="0"/>
    <x v="6003"/>
  </r>
  <r>
    <x v="1"/>
    <x v="6004"/>
  </r>
  <r>
    <x v="1"/>
    <x v="6005"/>
  </r>
  <r>
    <x v="1"/>
    <x v="6006"/>
  </r>
  <r>
    <x v="0"/>
    <x v="6007"/>
  </r>
  <r>
    <x v="0"/>
    <x v="6008"/>
  </r>
  <r>
    <x v="1"/>
    <x v="6009"/>
  </r>
  <r>
    <x v="1"/>
    <x v="6010"/>
  </r>
  <r>
    <x v="1"/>
    <x v="6011"/>
  </r>
  <r>
    <x v="0"/>
    <x v="6012"/>
  </r>
  <r>
    <x v="1"/>
    <x v="6013"/>
  </r>
  <r>
    <x v="1"/>
    <x v="6014"/>
  </r>
  <r>
    <x v="1"/>
    <x v="6015"/>
  </r>
  <r>
    <x v="0"/>
    <x v="6016"/>
  </r>
  <r>
    <x v="1"/>
    <x v="6017"/>
  </r>
  <r>
    <x v="0"/>
    <x v="6018"/>
  </r>
  <r>
    <x v="0"/>
    <x v="6019"/>
  </r>
  <r>
    <x v="1"/>
    <x v="6020"/>
  </r>
  <r>
    <x v="0"/>
    <x v="6021"/>
  </r>
  <r>
    <x v="1"/>
    <x v="6022"/>
  </r>
  <r>
    <x v="0"/>
    <x v="6023"/>
  </r>
  <r>
    <x v="0"/>
    <x v="6024"/>
  </r>
  <r>
    <x v="1"/>
    <x v="6025"/>
  </r>
  <r>
    <x v="1"/>
    <x v="6026"/>
  </r>
  <r>
    <x v="1"/>
    <x v="6027"/>
  </r>
  <r>
    <x v="1"/>
    <x v="6028"/>
  </r>
  <r>
    <x v="0"/>
    <x v="6029"/>
  </r>
  <r>
    <x v="1"/>
    <x v="6030"/>
  </r>
  <r>
    <x v="0"/>
    <x v="6031"/>
  </r>
  <r>
    <x v="0"/>
    <x v="6032"/>
  </r>
  <r>
    <x v="1"/>
    <x v="6033"/>
  </r>
  <r>
    <x v="0"/>
    <x v="6034"/>
  </r>
  <r>
    <x v="0"/>
    <x v="6035"/>
  </r>
  <r>
    <x v="1"/>
    <x v="6036"/>
  </r>
  <r>
    <x v="0"/>
    <x v="6037"/>
  </r>
  <r>
    <x v="0"/>
    <x v="6038"/>
  </r>
  <r>
    <x v="0"/>
    <x v="6039"/>
  </r>
  <r>
    <x v="0"/>
    <x v="6040"/>
  </r>
  <r>
    <x v="1"/>
    <x v="6041"/>
  </r>
  <r>
    <x v="0"/>
    <x v="6042"/>
  </r>
  <r>
    <x v="0"/>
    <x v="6043"/>
  </r>
  <r>
    <x v="1"/>
    <x v="6044"/>
  </r>
  <r>
    <x v="1"/>
    <x v="6045"/>
  </r>
  <r>
    <x v="1"/>
    <x v="6046"/>
  </r>
  <r>
    <x v="0"/>
    <x v="6047"/>
  </r>
  <r>
    <x v="0"/>
    <x v="6048"/>
  </r>
  <r>
    <x v="0"/>
    <x v="6049"/>
  </r>
  <r>
    <x v="1"/>
    <x v="6050"/>
  </r>
  <r>
    <x v="1"/>
    <x v="6051"/>
  </r>
  <r>
    <x v="1"/>
    <x v="6052"/>
  </r>
  <r>
    <x v="1"/>
    <x v="6053"/>
  </r>
  <r>
    <x v="1"/>
    <x v="6054"/>
  </r>
  <r>
    <x v="1"/>
    <x v="6055"/>
  </r>
  <r>
    <x v="0"/>
    <x v="6056"/>
  </r>
  <r>
    <x v="0"/>
    <x v="6057"/>
  </r>
  <r>
    <x v="0"/>
    <x v="6058"/>
  </r>
  <r>
    <x v="1"/>
    <x v="6059"/>
  </r>
  <r>
    <x v="1"/>
    <x v="6060"/>
  </r>
  <r>
    <x v="1"/>
    <x v="6061"/>
  </r>
  <r>
    <x v="1"/>
    <x v="6062"/>
  </r>
  <r>
    <x v="0"/>
    <x v="6063"/>
  </r>
  <r>
    <x v="0"/>
    <x v="6064"/>
  </r>
  <r>
    <x v="1"/>
    <x v="6065"/>
  </r>
  <r>
    <x v="0"/>
    <x v="6066"/>
  </r>
  <r>
    <x v="0"/>
    <x v="6067"/>
  </r>
  <r>
    <x v="0"/>
    <x v="6068"/>
  </r>
  <r>
    <x v="0"/>
    <x v="6069"/>
  </r>
  <r>
    <x v="0"/>
    <x v="6070"/>
  </r>
  <r>
    <x v="0"/>
    <x v="6071"/>
  </r>
  <r>
    <x v="1"/>
    <x v="6072"/>
  </r>
  <r>
    <x v="0"/>
    <x v="6073"/>
  </r>
  <r>
    <x v="0"/>
    <x v="6074"/>
  </r>
  <r>
    <x v="0"/>
    <x v="6075"/>
  </r>
  <r>
    <x v="1"/>
    <x v="6076"/>
  </r>
  <r>
    <x v="0"/>
    <x v="6077"/>
  </r>
  <r>
    <x v="1"/>
    <x v="6078"/>
  </r>
  <r>
    <x v="0"/>
    <x v="6079"/>
  </r>
  <r>
    <x v="0"/>
    <x v="6080"/>
  </r>
  <r>
    <x v="0"/>
    <x v="6081"/>
  </r>
  <r>
    <x v="0"/>
    <x v="6082"/>
  </r>
  <r>
    <x v="0"/>
    <x v="6083"/>
  </r>
  <r>
    <x v="1"/>
    <x v="6084"/>
  </r>
  <r>
    <x v="1"/>
    <x v="6085"/>
  </r>
  <r>
    <x v="1"/>
    <x v="6086"/>
  </r>
  <r>
    <x v="1"/>
    <x v="6087"/>
  </r>
  <r>
    <x v="0"/>
    <x v="6088"/>
  </r>
  <r>
    <x v="1"/>
    <x v="6089"/>
  </r>
  <r>
    <x v="1"/>
    <x v="6090"/>
  </r>
  <r>
    <x v="0"/>
    <x v="6091"/>
  </r>
  <r>
    <x v="0"/>
    <x v="6092"/>
  </r>
  <r>
    <x v="0"/>
    <x v="6093"/>
  </r>
  <r>
    <x v="1"/>
    <x v="6094"/>
  </r>
  <r>
    <x v="0"/>
    <x v="6095"/>
  </r>
  <r>
    <x v="0"/>
    <x v="6096"/>
  </r>
  <r>
    <x v="1"/>
    <x v="6097"/>
  </r>
  <r>
    <x v="0"/>
    <x v="6098"/>
  </r>
  <r>
    <x v="1"/>
    <x v="6099"/>
  </r>
  <r>
    <x v="1"/>
    <x v="6100"/>
  </r>
  <r>
    <x v="1"/>
    <x v="6101"/>
  </r>
  <r>
    <x v="1"/>
    <x v="6102"/>
  </r>
  <r>
    <x v="1"/>
    <x v="6103"/>
  </r>
  <r>
    <x v="1"/>
    <x v="6104"/>
  </r>
  <r>
    <x v="0"/>
    <x v="6105"/>
  </r>
  <r>
    <x v="0"/>
    <x v="6106"/>
  </r>
  <r>
    <x v="0"/>
    <x v="6107"/>
  </r>
  <r>
    <x v="0"/>
    <x v="6108"/>
  </r>
  <r>
    <x v="0"/>
    <x v="6109"/>
  </r>
  <r>
    <x v="1"/>
    <x v="6110"/>
  </r>
  <r>
    <x v="0"/>
    <x v="6111"/>
  </r>
  <r>
    <x v="1"/>
    <x v="6112"/>
  </r>
  <r>
    <x v="1"/>
    <x v="6113"/>
  </r>
  <r>
    <x v="1"/>
    <x v="6114"/>
  </r>
  <r>
    <x v="1"/>
    <x v="6115"/>
  </r>
  <r>
    <x v="1"/>
    <x v="6116"/>
  </r>
  <r>
    <x v="1"/>
    <x v="6117"/>
  </r>
  <r>
    <x v="1"/>
    <x v="6118"/>
  </r>
  <r>
    <x v="0"/>
    <x v="6119"/>
  </r>
  <r>
    <x v="1"/>
    <x v="6120"/>
  </r>
  <r>
    <x v="0"/>
    <x v="6121"/>
  </r>
  <r>
    <x v="0"/>
    <x v="6122"/>
  </r>
  <r>
    <x v="0"/>
    <x v="6123"/>
  </r>
  <r>
    <x v="0"/>
    <x v="6124"/>
  </r>
  <r>
    <x v="1"/>
    <x v="6125"/>
  </r>
  <r>
    <x v="0"/>
    <x v="6126"/>
  </r>
  <r>
    <x v="1"/>
    <x v="6127"/>
  </r>
  <r>
    <x v="0"/>
    <x v="6128"/>
  </r>
  <r>
    <x v="1"/>
    <x v="6129"/>
  </r>
  <r>
    <x v="1"/>
    <x v="6130"/>
  </r>
  <r>
    <x v="1"/>
    <x v="6131"/>
  </r>
  <r>
    <x v="1"/>
    <x v="6132"/>
  </r>
  <r>
    <x v="0"/>
    <x v="6133"/>
  </r>
  <r>
    <x v="1"/>
    <x v="6134"/>
  </r>
  <r>
    <x v="0"/>
    <x v="6135"/>
  </r>
  <r>
    <x v="1"/>
    <x v="6136"/>
  </r>
  <r>
    <x v="1"/>
    <x v="6137"/>
  </r>
  <r>
    <x v="1"/>
    <x v="6138"/>
  </r>
  <r>
    <x v="1"/>
    <x v="6139"/>
  </r>
  <r>
    <x v="1"/>
    <x v="6140"/>
  </r>
  <r>
    <x v="1"/>
    <x v="6141"/>
  </r>
  <r>
    <x v="0"/>
    <x v="6142"/>
  </r>
  <r>
    <x v="1"/>
    <x v="6143"/>
  </r>
  <r>
    <x v="0"/>
    <x v="6144"/>
  </r>
  <r>
    <x v="1"/>
    <x v="6145"/>
  </r>
  <r>
    <x v="1"/>
    <x v="6146"/>
  </r>
  <r>
    <x v="0"/>
    <x v="6147"/>
  </r>
  <r>
    <x v="0"/>
    <x v="6148"/>
  </r>
  <r>
    <x v="1"/>
    <x v="6149"/>
  </r>
  <r>
    <x v="1"/>
    <x v="6150"/>
  </r>
  <r>
    <x v="1"/>
    <x v="6151"/>
  </r>
  <r>
    <x v="1"/>
    <x v="6152"/>
  </r>
  <r>
    <x v="0"/>
    <x v="6153"/>
  </r>
  <r>
    <x v="1"/>
    <x v="6154"/>
  </r>
  <r>
    <x v="0"/>
    <x v="6155"/>
  </r>
  <r>
    <x v="1"/>
    <x v="6156"/>
  </r>
  <r>
    <x v="0"/>
    <x v="6157"/>
  </r>
  <r>
    <x v="1"/>
    <x v="6158"/>
  </r>
  <r>
    <x v="1"/>
    <x v="6159"/>
  </r>
  <r>
    <x v="0"/>
    <x v="6160"/>
  </r>
  <r>
    <x v="0"/>
    <x v="6161"/>
  </r>
  <r>
    <x v="1"/>
    <x v="6162"/>
  </r>
  <r>
    <x v="0"/>
    <x v="6163"/>
  </r>
  <r>
    <x v="0"/>
    <x v="6164"/>
  </r>
  <r>
    <x v="0"/>
    <x v="6165"/>
  </r>
  <r>
    <x v="0"/>
    <x v="6166"/>
  </r>
  <r>
    <x v="0"/>
    <x v="6167"/>
  </r>
  <r>
    <x v="0"/>
    <x v="6168"/>
  </r>
  <r>
    <x v="1"/>
    <x v="6169"/>
  </r>
  <r>
    <x v="1"/>
    <x v="6170"/>
  </r>
  <r>
    <x v="1"/>
    <x v="6171"/>
  </r>
  <r>
    <x v="1"/>
    <x v="6172"/>
  </r>
  <r>
    <x v="1"/>
    <x v="6173"/>
  </r>
  <r>
    <x v="0"/>
    <x v="6174"/>
  </r>
  <r>
    <x v="0"/>
    <x v="6175"/>
  </r>
  <r>
    <x v="0"/>
    <x v="6176"/>
  </r>
  <r>
    <x v="0"/>
    <x v="6177"/>
  </r>
  <r>
    <x v="1"/>
    <x v="6178"/>
  </r>
  <r>
    <x v="1"/>
    <x v="6179"/>
  </r>
  <r>
    <x v="1"/>
    <x v="6180"/>
  </r>
  <r>
    <x v="0"/>
    <x v="6181"/>
  </r>
  <r>
    <x v="1"/>
    <x v="6182"/>
  </r>
  <r>
    <x v="1"/>
    <x v="6183"/>
  </r>
  <r>
    <x v="1"/>
    <x v="6184"/>
  </r>
  <r>
    <x v="1"/>
    <x v="6185"/>
  </r>
  <r>
    <x v="0"/>
    <x v="6186"/>
  </r>
  <r>
    <x v="0"/>
    <x v="6187"/>
  </r>
  <r>
    <x v="0"/>
    <x v="6188"/>
  </r>
  <r>
    <x v="1"/>
    <x v="6189"/>
  </r>
  <r>
    <x v="1"/>
    <x v="6190"/>
  </r>
  <r>
    <x v="0"/>
    <x v="6191"/>
  </r>
  <r>
    <x v="0"/>
    <x v="6192"/>
  </r>
  <r>
    <x v="0"/>
    <x v="6193"/>
  </r>
  <r>
    <x v="0"/>
    <x v="6194"/>
  </r>
  <r>
    <x v="1"/>
    <x v="6195"/>
  </r>
  <r>
    <x v="0"/>
    <x v="6196"/>
  </r>
  <r>
    <x v="1"/>
    <x v="6197"/>
  </r>
  <r>
    <x v="1"/>
    <x v="6198"/>
  </r>
  <r>
    <x v="1"/>
    <x v="6199"/>
  </r>
  <r>
    <x v="0"/>
    <x v="6200"/>
  </r>
  <r>
    <x v="1"/>
    <x v="6201"/>
  </r>
  <r>
    <x v="1"/>
    <x v="6202"/>
  </r>
  <r>
    <x v="1"/>
    <x v="6203"/>
  </r>
  <r>
    <x v="1"/>
    <x v="6204"/>
  </r>
  <r>
    <x v="0"/>
    <x v="6205"/>
  </r>
  <r>
    <x v="0"/>
    <x v="6206"/>
  </r>
  <r>
    <x v="0"/>
    <x v="6207"/>
  </r>
  <r>
    <x v="1"/>
    <x v="6208"/>
  </r>
  <r>
    <x v="1"/>
    <x v="6209"/>
  </r>
  <r>
    <x v="1"/>
    <x v="6210"/>
  </r>
  <r>
    <x v="0"/>
    <x v="6211"/>
  </r>
  <r>
    <x v="0"/>
    <x v="6212"/>
  </r>
  <r>
    <x v="0"/>
    <x v="6213"/>
  </r>
  <r>
    <x v="0"/>
    <x v="6214"/>
  </r>
  <r>
    <x v="1"/>
    <x v="6215"/>
  </r>
  <r>
    <x v="0"/>
    <x v="6216"/>
  </r>
  <r>
    <x v="0"/>
    <x v="6217"/>
  </r>
  <r>
    <x v="1"/>
    <x v="6218"/>
  </r>
  <r>
    <x v="1"/>
    <x v="6219"/>
  </r>
  <r>
    <x v="1"/>
    <x v="6220"/>
  </r>
  <r>
    <x v="0"/>
    <x v="6221"/>
  </r>
  <r>
    <x v="0"/>
    <x v="6222"/>
  </r>
  <r>
    <x v="1"/>
    <x v="6223"/>
  </r>
  <r>
    <x v="1"/>
    <x v="6224"/>
  </r>
  <r>
    <x v="1"/>
    <x v="6225"/>
  </r>
  <r>
    <x v="1"/>
    <x v="6226"/>
  </r>
  <r>
    <x v="1"/>
    <x v="6227"/>
  </r>
  <r>
    <x v="0"/>
    <x v="6228"/>
  </r>
  <r>
    <x v="0"/>
    <x v="6229"/>
  </r>
  <r>
    <x v="0"/>
    <x v="6230"/>
  </r>
  <r>
    <x v="0"/>
    <x v="6231"/>
  </r>
  <r>
    <x v="0"/>
    <x v="6232"/>
  </r>
  <r>
    <x v="0"/>
    <x v="6233"/>
  </r>
  <r>
    <x v="0"/>
    <x v="6234"/>
  </r>
  <r>
    <x v="0"/>
    <x v="6235"/>
  </r>
  <r>
    <x v="0"/>
    <x v="6236"/>
  </r>
  <r>
    <x v="1"/>
    <x v="6237"/>
  </r>
  <r>
    <x v="1"/>
    <x v="6238"/>
  </r>
  <r>
    <x v="1"/>
    <x v="6239"/>
  </r>
  <r>
    <x v="1"/>
    <x v="6240"/>
  </r>
  <r>
    <x v="1"/>
    <x v="6241"/>
  </r>
  <r>
    <x v="1"/>
    <x v="6242"/>
  </r>
  <r>
    <x v="1"/>
    <x v="6243"/>
  </r>
  <r>
    <x v="1"/>
    <x v="6244"/>
  </r>
  <r>
    <x v="1"/>
    <x v="6245"/>
  </r>
  <r>
    <x v="1"/>
    <x v="6246"/>
  </r>
  <r>
    <x v="1"/>
    <x v="6247"/>
  </r>
  <r>
    <x v="1"/>
    <x v="6248"/>
  </r>
  <r>
    <x v="0"/>
    <x v="6249"/>
  </r>
  <r>
    <x v="0"/>
    <x v="6250"/>
  </r>
  <r>
    <x v="1"/>
    <x v="6251"/>
  </r>
  <r>
    <x v="1"/>
    <x v="6252"/>
  </r>
  <r>
    <x v="1"/>
    <x v="6253"/>
  </r>
  <r>
    <x v="1"/>
    <x v="6254"/>
  </r>
  <r>
    <x v="1"/>
    <x v="6255"/>
  </r>
  <r>
    <x v="0"/>
    <x v="6256"/>
  </r>
  <r>
    <x v="1"/>
    <x v="6257"/>
  </r>
  <r>
    <x v="0"/>
    <x v="6258"/>
  </r>
  <r>
    <x v="1"/>
    <x v="6259"/>
  </r>
  <r>
    <x v="0"/>
    <x v="6260"/>
  </r>
  <r>
    <x v="1"/>
    <x v="6261"/>
  </r>
  <r>
    <x v="1"/>
    <x v="6262"/>
  </r>
  <r>
    <x v="0"/>
    <x v="6263"/>
  </r>
  <r>
    <x v="1"/>
    <x v="6264"/>
  </r>
  <r>
    <x v="0"/>
    <x v="6265"/>
  </r>
  <r>
    <x v="1"/>
    <x v="6266"/>
  </r>
  <r>
    <x v="1"/>
    <x v="6267"/>
  </r>
  <r>
    <x v="0"/>
    <x v="6268"/>
  </r>
  <r>
    <x v="1"/>
    <x v="6269"/>
  </r>
  <r>
    <x v="0"/>
    <x v="6270"/>
  </r>
  <r>
    <x v="0"/>
    <x v="6271"/>
  </r>
  <r>
    <x v="0"/>
    <x v="6272"/>
  </r>
  <r>
    <x v="1"/>
    <x v="6273"/>
  </r>
  <r>
    <x v="1"/>
    <x v="6274"/>
  </r>
  <r>
    <x v="1"/>
    <x v="6275"/>
  </r>
  <r>
    <x v="1"/>
    <x v="6276"/>
  </r>
  <r>
    <x v="1"/>
    <x v="6277"/>
  </r>
  <r>
    <x v="1"/>
    <x v="6278"/>
  </r>
  <r>
    <x v="1"/>
    <x v="6279"/>
  </r>
  <r>
    <x v="0"/>
    <x v="6280"/>
  </r>
  <r>
    <x v="0"/>
    <x v="6281"/>
  </r>
  <r>
    <x v="0"/>
    <x v="6282"/>
  </r>
  <r>
    <x v="1"/>
    <x v="6283"/>
  </r>
  <r>
    <x v="1"/>
    <x v="6284"/>
  </r>
  <r>
    <x v="0"/>
    <x v="6285"/>
  </r>
  <r>
    <x v="1"/>
    <x v="6286"/>
  </r>
  <r>
    <x v="0"/>
    <x v="6287"/>
  </r>
  <r>
    <x v="1"/>
    <x v="6288"/>
  </r>
  <r>
    <x v="1"/>
    <x v="6289"/>
  </r>
  <r>
    <x v="0"/>
    <x v="6290"/>
  </r>
  <r>
    <x v="0"/>
    <x v="6291"/>
  </r>
  <r>
    <x v="0"/>
    <x v="6292"/>
  </r>
  <r>
    <x v="0"/>
    <x v="6293"/>
  </r>
  <r>
    <x v="1"/>
    <x v="6294"/>
  </r>
  <r>
    <x v="1"/>
    <x v="6295"/>
  </r>
  <r>
    <x v="1"/>
    <x v="6296"/>
  </r>
  <r>
    <x v="1"/>
    <x v="6297"/>
  </r>
  <r>
    <x v="0"/>
    <x v="6298"/>
  </r>
  <r>
    <x v="1"/>
    <x v="6299"/>
  </r>
  <r>
    <x v="0"/>
    <x v="6300"/>
  </r>
  <r>
    <x v="1"/>
    <x v="6301"/>
  </r>
  <r>
    <x v="1"/>
    <x v="6302"/>
  </r>
  <r>
    <x v="1"/>
    <x v="6303"/>
  </r>
  <r>
    <x v="1"/>
    <x v="6304"/>
  </r>
  <r>
    <x v="0"/>
    <x v="6305"/>
  </r>
  <r>
    <x v="1"/>
    <x v="6306"/>
  </r>
  <r>
    <x v="0"/>
    <x v="6307"/>
  </r>
  <r>
    <x v="0"/>
    <x v="6308"/>
  </r>
  <r>
    <x v="0"/>
    <x v="6309"/>
  </r>
  <r>
    <x v="1"/>
    <x v="6310"/>
  </r>
  <r>
    <x v="0"/>
    <x v="6311"/>
  </r>
  <r>
    <x v="0"/>
    <x v="6312"/>
  </r>
  <r>
    <x v="0"/>
    <x v="6313"/>
  </r>
  <r>
    <x v="0"/>
    <x v="6314"/>
  </r>
  <r>
    <x v="0"/>
    <x v="6315"/>
  </r>
  <r>
    <x v="1"/>
    <x v="6316"/>
  </r>
  <r>
    <x v="1"/>
    <x v="6317"/>
  </r>
  <r>
    <x v="1"/>
    <x v="6318"/>
  </r>
  <r>
    <x v="1"/>
    <x v="6319"/>
  </r>
  <r>
    <x v="1"/>
    <x v="6320"/>
  </r>
  <r>
    <x v="0"/>
    <x v="6321"/>
  </r>
  <r>
    <x v="1"/>
    <x v="6322"/>
  </r>
  <r>
    <x v="1"/>
    <x v="6323"/>
  </r>
  <r>
    <x v="0"/>
    <x v="6324"/>
  </r>
  <r>
    <x v="0"/>
    <x v="6325"/>
  </r>
  <r>
    <x v="0"/>
    <x v="6326"/>
  </r>
  <r>
    <x v="0"/>
    <x v="6327"/>
  </r>
  <r>
    <x v="1"/>
    <x v="6328"/>
  </r>
  <r>
    <x v="0"/>
    <x v="6329"/>
  </r>
  <r>
    <x v="1"/>
    <x v="6330"/>
  </r>
  <r>
    <x v="1"/>
    <x v="6331"/>
  </r>
  <r>
    <x v="1"/>
    <x v="6332"/>
  </r>
  <r>
    <x v="0"/>
    <x v="6333"/>
  </r>
  <r>
    <x v="1"/>
    <x v="6334"/>
  </r>
  <r>
    <x v="1"/>
    <x v="6335"/>
  </r>
  <r>
    <x v="1"/>
    <x v="6336"/>
  </r>
  <r>
    <x v="1"/>
    <x v="6337"/>
  </r>
  <r>
    <x v="1"/>
    <x v="6338"/>
  </r>
  <r>
    <x v="0"/>
    <x v="6339"/>
  </r>
  <r>
    <x v="1"/>
    <x v="6340"/>
  </r>
  <r>
    <x v="0"/>
    <x v="6341"/>
  </r>
  <r>
    <x v="1"/>
    <x v="6342"/>
  </r>
  <r>
    <x v="0"/>
    <x v="6343"/>
  </r>
  <r>
    <x v="1"/>
    <x v="6344"/>
  </r>
  <r>
    <x v="1"/>
    <x v="6345"/>
  </r>
  <r>
    <x v="1"/>
    <x v="6346"/>
  </r>
  <r>
    <x v="1"/>
    <x v="6347"/>
  </r>
  <r>
    <x v="1"/>
    <x v="6348"/>
  </r>
  <r>
    <x v="1"/>
    <x v="6349"/>
  </r>
  <r>
    <x v="1"/>
    <x v="6350"/>
  </r>
  <r>
    <x v="1"/>
    <x v="6351"/>
  </r>
  <r>
    <x v="1"/>
    <x v="6352"/>
  </r>
  <r>
    <x v="1"/>
    <x v="6353"/>
  </r>
  <r>
    <x v="1"/>
    <x v="6354"/>
  </r>
  <r>
    <x v="0"/>
    <x v="6355"/>
  </r>
  <r>
    <x v="0"/>
    <x v="6356"/>
  </r>
  <r>
    <x v="1"/>
    <x v="6357"/>
  </r>
  <r>
    <x v="0"/>
    <x v="6358"/>
  </r>
  <r>
    <x v="1"/>
    <x v="6359"/>
  </r>
  <r>
    <x v="1"/>
    <x v="6360"/>
  </r>
  <r>
    <x v="1"/>
    <x v="6361"/>
  </r>
  <r>
    <x v="0"/>
    <x v="6362"/>
  </r>
  <r>
    <x v="1"/>
    <x v="6363"/>
  </r>
  <r>
    <x v="1"/>
    <x v="6364"/>
  </r>
  <r>
    <x v="1"/>
    <x v="6365"/>
  </r>
  <r>
    <x v="0"/>
    <x v="6366"/>
  </r>
  <r>
    <x v="0"/>
    <x v="6367"/>
  </r>
  <r>
    <x v="1"/>
    <x v="6368"/>
  </r>
  <r>
    <x v="0"/>
    <x v="6369"/>
  </r>
  <r>
    <x v="1"/>
    <x v="6370"/>
  </r>
  <r>
    <x v="0"/>
    <x v="6371"/>
  </r>
  <r>
    <x v="0"/>
    <x v="6372"/>
  </r>
  <r>
    <x v="1"/>
    <x v="6373"/>
  </r>
  <r>
    <x v="1"/>
    <x v="6374"/>
  </r>
  <r>
    <x v="1"/>
    <x v="6375"/>
  </r>
  <r>
    <x v="1"/>
    <x v="6376"/>
  </r>
  <r>
    <x v="1"/>
    <x v="6377"/>
  </r>
  <r>
    <x v="0"/>
    <x v="6378"/>
  </r>
  <r>
    <x v="0"/>
    <x v="6379"/>
  </r>
  <r>
    <x v="1"/>
    <x v="6380"/>
  </r>
  <r>
    <x v="1"/>
    <x v="6381"/>
  </r>
  <r>
    <x v="1"/>
    <x v="6382"/>
  </r>
  <r>
    <x v="1"/>
    <x v="6383"/>
  </r>
  <r>
    <x v="0"/>
    <x v="6384"/>
  </r>
  <r>
    <x v="0"/>
    <x v="6385"/>
  </r>
  <r>
    <x v="0"/>
    <x v="6386"/>
  </r>
  <r>
    <x v="0"/>
    <x v="6387"/>
  </r>
  <r>
    <x v="0"/>
    <x v="6388"/>
  </r>
  <r>
    <x v="0"/>
    <x v="6389"/>
  </r>
  <r>
    <x v="0"/>
    <x v="6390"/>
  </r>
  <r>
    <x v="0"/>
    <x v="6391"/>
  </r>
  <r>
    <x v="1"/>
    <x v="6392"/>
  </r>
  <r>
    <x v="1"/>
    <x v="6393"/>
  </r>
  <r>
    <x v="1"/>
    <x v="6394"/>
  </r>
  <r>
    <x v="1"/>
    <x v="6395"/>
  </r>
  <r>
    <x v="0"/>
    <x v="6396"/>
  </r>
  <r>
    <x v="1"/>
    <x v="6397"/>
  </r>
  <r>
    <x v="0"/>
    <x v="6398"/>
  </r>
  <r>
    <x v="0"/>
    <x v="6399"/>
  </r>
  <r>
    <x v="0"/>
    <x v="6400"/>
  </r>
  <r>
    <x v="0"/>
    <x v="6401"/>
  </r>
  <r>
    <x v="0"/>
    <x v="6402"/>
  </r>
  <r>
    <x v="1"/>
    <x v="6403"/>
  </r>
  <r>
    <x v="0"/>
    <x v="6404"/>
  </r>
  <r>
    <x v="0"/>
    <x v="6405"/>
  </r>
  <r>
    <x v="0"/>
    <x v="6406"/>
  </r>
  <r>
    <x v="0"/>
    <x v="6407"/>
  </r>
  <r>
    <x v="1"/>
    <x v="6408"/>
  </r>
  <r>
    <x v="1"/>
    <x v="6409"/>
  </r>
  <r>
    <x v="0"/>
    <x v="6410"/>
  </r>
  <r>
    <x v="1"/>
    <x v="6411"/>
  </r>
  <r>
    <x v="0"/>
    <x v="6412"/>
  </r>
  <r>
    <x v="1"/>
    <x v="6413"/>
  </r>
  <r>
    <x v="1"/>
    <x v="6414"/>
  </r>
  <r>
    <x v="0"/>
    <x v="6415"/>
  </r>
  <r>
    <x v="1"/>
    <x v="6416"/>
  </r>
  <r>
    <x v="1"/>
    <x v="6417"/>
  </r>
  <r>
    <x v="1"/>
    <x v="6418"/>
  </r>
  <r>
    <x v="0"/>
    <x v="6419"/>
  </r>
  <r>
    <x v="1"/>
    <x v="6420"/>
  </r>
  <r>
    <x v="1"/>
    <x v="6421"/>
  </r>
  <r>
    <x v="0"/>
    <x v="6422"/>
  </r>
  <r>
    <x v="0"/>
    <x v="6423"/>
  </r>
  <r>
    <x v="0"/>
    <x v="6424"/>
  </r>
  <r>
    <x v="1"/>
    <x v="6425"/>
  </r>
  <r>
    <x v="1"/>
    <x v="6426"/>
  </r>
  <r>
    <x v="0"/>
    <x v="6427"/>
  </r>
  <r>
    <x v="0"/>
    <x v="6428"/>
  </r>
  <r>
    <x v="1"/>
    <x v="6429"/>
  </r>
  <r>
    <x v="1"/>
    <x v="6430"/>
  </r>
  <r>
    <x v="1"/>
    <x v="6431"/>
  </r>
  <r>
    <x v="0"/>
    <x v="6432"/>
  </r>
  <r>
    <x v="1"/>
    <x v="6433"/>
  </r>
  <r>
    <x v="1"/>
    <x v="6434"/>
  </r>
  <r>
    <x v="1"/>
    <x v="6435"/>
  </r>
  <r>
    <x v="0"/>
    <x v="6436"/>
  </r>
  <r>
    <x v="0"/>
    <x v="6437"/>
  </r>
  <r>
    <x v="0"/>
    <x v="6438"/>
  </r>
  <r>
    <x v="0"/>
    <x v="6439"/>
  </r>
  <r>
    <x v="1"/>
    <x v="6440"/>
  </r>
  <r>
    <x v="0"/>
    <x v="6441"/>
  </r>
  <r>
    <x v="1"/>
    <x v="6442"/>
  </r>
  <r>
    <x v="0"/>
    <x v="6443"/>
  </r>
  <r>
    <x v="0"/>
    <x v="6444"/>
  </r>
  <r>
    <x v="1"/>
    <x v="6445"/>
  </r>
  <r>
    <x v="1"/>
    <x v="6446"/>
  </r>
  <r>
    <x v="1"/>
    <x v="6447"/>
  </r>
  <r>
    <x v="1"/>
    <x v="6448"/>
  </r>
  <r>
    <x v="0"/>
    <x v="6449"/>
  </r>
  <r>
    <x v="0"/>
    <x v="6450"/>
  </r>
  <r>
    <x v="0"/>
    <x v="6451"/>
  </r>
  <r>
    <x v="1"/>
    <x v="6452"/>
  </r>
  <r>
    <x v="1"/>
    <x v="6453"/>
  </r>
  <r>
    <x v="0"/>
    <x v="6454"/>
  </r>
  <r>
    <x v="0"/>
    <x v="6455"/>
  </r>
  <r>
    <x v="0"/>
    <x v="6456"/>
  </r>
  <r>
    <x v="0"/>
    <x v="6457"/>
  </r>
  <r>
    <x v="1"/>
    <x v="6458"/>
  </r>
  <r>
    <x v="1"/>
    <x v="6459"/>
  </r>
  <r>
    <x v="0"/>
    <x v="6460"/>
  </r>
  <r>
    <x v="1"/>
    <x v="6461"/>
  </r>
  <r>
    <x v="1"/>
    <x v="6462"/>
  </r>
  <r>
    <x v="1"/>
    <x v="6463"/>
  </r>
  <r>
    <x v="1"/>
    <x v="6464"/>
  </r>
  <r>
    <x v="0"/>
    <x v="6465"/>
  </r>
  <r>
    <x v="1"/>
    <x v="6466"/>
  </r>
  <r>
    <x v="0"/>
    <x v="6467"/>
  </r>
  <r>
    <x v="0"/>
    <x v="6468"/>
  </r>
  <r>
    <x v="1"/>
    <x v="6469"/>
  </r>
  <r>
    <x v="0"/>
    <x v="6470"/>
  </r>
  <r>
    <x v="0"/>
    <x v="6471"/>
  </r>
  <r>
    <x v="1"/>
    <x v="6472"/>
  </r>
  <r>
    <x v="0"/>
    <x v="6473"/>
  </r>
  <r>
    <x v="1"/>
    <x v="6474"/>
  </r>
  <r>
    <x v="1"/>
    <x v="6475"/>
  </r>
  <r>
    <x v="0"/>
    <x v="6476"/>
  </r>
  <r>
    <x v="0"/>
    <x v="6477"/>
  </r>
  <r>
    <x v="0"/>
    <x v="6478"/>
  </r>
  <r>
    <x v="1"/>
    <x v="6479"/>
  </r>
  <r>
    <x v="0"/>
    <x v="6480"/>
  </r>
  <r>
    <x v="1"/>
    <x v="6481"/>
  </r>
  <r>
    <x v="1"/>
    <x v="6482"/>
  </r>
  <r>
    <x v="1"/>
    <x v="6483"/>
  </r>
  <r>
    <x v="1"/>
    <x v="6484"/>
  </r>
  <r>
    <x v="1"/>
    <x v="6485"/>
  </r>
  <r>
    <x v="0"/>
    <x v="6486"/>
  </r>
  <r>
    <x v="0"/>
    <x v="6487"/>
  </r>
  <r>
    <x v="1"/>
    <x v="6488"/>
  </r>
  <r>
    <x v="0"/>
    <x v="6489"/>
  </r>
  <r>
    <x v="0"/>
    <x v="6490"/>
  </r>
  <r>
    <x v="1"/>
    <x v="6491"/>
  </r>
  <r>
    <x v="1"/>
    <x v="6492"/>
  </r>
  <r>
    <x v="0"/>
    <x v="6493"/>
  </r>
  <r>
    <x v="1"/>
    <x v="6494"/>
  </r>
  <r>
    <x v="0"/>
    <x v="6495"/>
  </r>
  <r>
    <x v="0"/>
    <x v="6496"/>
  </r>
  <r>
    <x v="0"/>
    <x v="6497"/>
  </r>
  <r>
    <x v="0"/>
    <x v="6498"/>
  </r>
  <r>
    <x v="1"/>
    <x v="6499"/>
  </r>
  <r>
    <x v="0"/>
    <x v="6500"/>
  </r>
  <r>
    <x v="0"/>
    <x v="6501"/>
  </r>
  <r>
    <x v="1"/>
    <x v="6502"/>
  </r>
  <r>
    <x v="0"/>
    <x v="6503"/>
  </r>
  <r>
    <x v="1"/>
    <x v="6504"/>
  </r>
  <r>
    <x v="0"/>
    <x v="6505"/>
  </r>
  <r>
    <x v="1"/>
    <x v="6506"/>
  </r>
  <r>
    <x v="0"/>
    <x v="6507"/>
  </r>
  <r>
    <x v="1"/>
    <x v="6508"/>
  </r>
  <r>
    <x v="0"/>
    <x v="6509"/>
  </r>
  <r>
    <x v="0"/>
    <x v="6510"/>
  </r>
  <r>
    <x v="0"/>
    <x v="6511"/>
  </r>
  <r>
    <x v="1"/>
    <x v="6512"/>
  </r>
  <r>
    <x v="0"/>
    <x v="6513"/>
  </r>
  <r>
    <x v="0"/>
    <x v="6514"/>
  </r>
  <r>
    <x v="1"/>
    <x v="6515"/>
  </r>
  <r>
    <x v="1"/>
    <x v="6516"/>
  </r>
  <r>
    <x v="0"/>
    <x v="6517"/>
  </r>
  <r>
    <x v="0"/>
    <x v="6518"/>
  </r>
  <r>
    <x v="0"/>
    <x v="6519"/>
  </r>
  <r>
    <x v="1"/>
    <x v="6520"/>
  </r>
  <r>
    <x v="1"/>
    <x v="6521"/>
  </r>
  <r>
    <x v="1"/>
    <x v="6522"/>
  </r>
  <r>
    <x v="1"/>
    <x v="6523"/>
  </r>
  <r>
    <x v="0"/>
    <x v="6524"/>
  </r>
  <r>
    <x v="0"/>
    <x v="6525"/>
  </r>
  <r>
    <x v="0"/>
    <x v="6526"/>
  </r>
  <r>
    <x v="0"/>
    <x v="6527"/>
  </r>
  <r>
    <x v="1"/>
    <x v="6528"/>
  </r>
  <r>
    <x v="0"/>
    <x v="6529"/>
  </r>
  <r>
    <x v="1"/>
    <x v="6530"/>
  </r>
  <r>
    <x v="0"/>
    <x v="6531"/>
  </r>
  <r>
    <x v="0"/>
    <x v="6532"/>
  </r>
  <r>
    <x v="0"/>
    <x v="6533"/>
  </r>
  <r>
    <x v="1"/>
    <x v="6534"/>
  </r>
  <r>
    <x v="1"/>
    <x v="6535"/>
  </r>
  <r>
    <x v="1"/>
    <x v="6536"/>
  </r>
  <r>
    <x v="1"/>
    <x v="6537"/>
  </r>
  <r>
    <x v="0"/>
    <x v="6538"/>
  </r>
  <r>
    <x v="0"/>
    <x v="6539"/>
  </r>
  <r>
    <x v="0"/>
    <x v="6540"/>
  </r>
  <r>
    <x v="0"/>
    <x v="6541"/>
  </r>
  <r>
    <x v="1"/>
    <x v="6542"/>
  </r>
  <r>
    <x v="1"/>
    <x v="6543"/>
  </r>
  <r>
    <x v="0"/>
    <x v="6544"/>
  </r>
  <r>
    <x v="0"/>
    <x v="6545"/>
  </r>
  <r>
    <x v="0"/>
    <x v="6546"/>
  </r>
  <r>
    <x v="0"/>
    <x v="6547"/>
  </r>
  <r>
    <x v="1"/>
    <x v="6548"/>
  </r>
  <r>
    <x v="0"/>
    <x v="6549"/>
  </r>
  <r>
    <x v="0"/>
    <x v="6550"/>
  </r>
  <r>
    <x v="0"/>
    <x v="6551"/>
  </r>
  <r>
    <x v="0"/>
    <x v="6552"/>
  </r>
  <r>
    <x v="0"/>
    <x v="6553"/>
  </r>
  <r>
    <x v="0"/>
    <x v="6554"/>
  </r>
  <r>
    <x v="1"/>
    <x v="6555"/>
  </r>
  <r>
    <x v="0"/>
    <x v="6556"/>
  </r>
  <r>
    <x v="0"/>
    <x v="6557"/>
  </r>
  <r>
    <x v="0"/>
    <x v="6558"/>
  </r>
  <r>
    <x v="0"/>
    <x v="6559"/>
  </r>
  <r>
    <x v="1"/>
    <x v="6560"/>
  </r>
  <r>
    <x v="1"/>
    <x v="6561"/>
  </r>
  <r>
    <x v="1"/>
    <x v="6562"/>
  </r>
  <r>
    <x v="0"/>
    <x v="6563"/>
  </r>
  <r>
    <x v="1"/>
    <x v="6564"/>
  </r>
  <r>
    <x v="1"/>
    <x v="6565"/>
  </r>
  <r>
    <x v="0"/>
    <x v="6566"/>
  </r>
  <r>
    <x v="0"/>
    <x v="6567"/>
  </r>
  <r>
    <x v="0"/>
    <x v="6568"/>
  </r>
  <r>
    <x v="0"/>
    <x v="6569"/>
  </r>
  <r>
    <x v="1"/>
    <x v="6570"/>
  </r>
  <r>
    <x v="1"/>
    <x v="6571"/>
  </r>
  <r>
    <x v="0"/>
    <x v="6572"/>
  </r>
  <r>
    <x v="0"/>
    <x v="6573"/>
  </r>
  <r>
    <x v="0"/>
    <x v="6574"/>
  </r>
  <r>
    <x v="1"/>
    <x v="6575"/>
  </r>
  <r>
    <x v="1"/>
    <x v="6576"/>
  </r>
  <r>
    <x v="1"/>
    <x v="6577"/>
  </r>
  <r>
    <x v="1"/>
    <x v="6578"/>
  </r>
  <r>
    <x v="1"/>
    <x v="6579"/>
  </r>
  <r>
    <x v="0"/>
    <x v="6580"/>
  </r>
  <r>
    <x v="0"/>
    <x v="6581"/>
  </r>
  <r>
    <x v="0"/>
    <x v="6582"/>
  </r>
  <r>
    <x v="1"/>
    <x v="6583"/>
  </r>
  <r>
    <x v="1"/>
    <x v="6584"/>
  </r>
  <r>
    <x v="0"/>
    <x v="6585"/>
  </r>
  <r>
    <x v="1"/>
    <x v="6586"/>
  </r>
  <r>
    <x v="0"/>
    <x v="6587"/>
  </r>
  <r>
    <x v="1"/>
    <x v="6588"/>
  </r>
  <r>
    <x v="0"/>
    <x v="6589"/>
  </r>
  <r>
    <x v="0"/>
    <x v="6590"/>
  </r>
  <r>
    <x v="0"/>
    <x v="6591"/>
  </r>
  <r>
    <x v="0"/>
    <x v="6592"/>
  </r>
  <r>
    <x v="1"/>
    <x v="6593"/>
  </r>
  <r>
    <x v="0"/>
    <x v="6594"/>
  </r>
  <r>
    <x v="0"/>
    <x v="6595"/>
  </r>
  <r>
    <x v="1"/>
    <x v="6596"/>
  </r>
  <r>
    <x v="0"/>
    <x v="6597"/>
  </r>
  <r>
    <x v="1"/>
    <x v="6598"/>
  </r>
  <r>
    <x v="1"/>
    <x v="6599"/>
  </r>
  <r>
    <x v="1"/>
    <x v="6600"/>
  </r>
  <r>
    <x v="1"/>
    <x v="6601"/>
  </r>
  <r>
    <x v="1"/>
    <x v="6602"/>
  </r>
  <r>
    <x v="1"/>
    <x v="6603"/>
  </r>
  <r>
    <x v="0"/>
    <x v="6604"/>
  </r>
  <r>
    <x v="0"/>
    <x v="6605"/>
  </r>
  <r>
    <x v="1"/>
    <x v="6606"/>
  </r>
  <r>
    <x v="0"/>
    <x v="6607"/>
  </r>
  <r>
    <x v="1"/>
    <x v="6608"/>
  </r>
  <r>
    <x v="0"/>
    <x v="6609"/>
  </r>
  <r>
    <x v="1"/>
    <x v="6610"/>
  </r>
  <r>
    <x v="0"/>
    <x v="6611"/>
  </r>
  <r>
    <x v="0"/>
    <x v="6612"/>
  </r>
  <r>
    <x v="0"/>
    <x v="6613"/>
  </r>
  <r>
    <x v="1"/>
    <x v="6614"/>
  </r>
  <r>
    <x v="1"/>
    <x v="6615"/>
  </r>
  <r>
    <x v="1"/>
    <x v="6616"/>
  </r>
  <r>
    <x v="1"/>
    <x v="6617"/>
  </r>
  <r>
    <x v="1"/>
    <x v="6618"/>
  </r>
  <r>
    <x v="0"/>
    <x v="6619"/>
  </r>
  <r>
    <x v="1"/>
    <x v="6620"/>
  </r>
  <r>
    <x v="0"/>
    <x v="6621"/>
  </r>
  <r>
    <x v="1"/>
    <x v="6622"/>
  </r>
  <r>
    <x v="0"/>
    <x v="6623"/>
  </r>
  <r>
    <x v="0"/>
    <x v="6624"/>
  </r>
  <r>
    <x v="1"/>
    <x v="6625"/>
  </r>
  <r>
    <x v="0"/>
    <x v="6626"/>
  </r>
  <r>
    <x v="1"/>
    <x v="6627"/>
  </r>
  <r>
    <x v="0"/>
    <x v="6628"/>
  </r>
  <r>
    <x v="0"/>
    <x v="6629"/>
  </r>
  <r>
    <x v="1"/>
    <x v="6630"/>
  </r>
  <r>
    <x v="1"/>
    <x v="6631"/>
  </r>
  <r>
    <x v="1"/>
    <x v="6632"/>
  </r>
  <r>
    <x v="1"/>
    <x v="6633"/>
  </r>
  <r>
    <x v="1"/>
    <x v="6634"/>
  </r>
  <r>
    <x v="0"/>
    <x v="6635"/>
  </r>
  <r>
    <x v="0"/>
    <x v="6636"/>
  </r>
  <r>
    <x v="0"/>
    <x v="6637"/>
  </r>
  <r>
    <x v="0"/>
    <x v="6638"/>
  </r>
  <r>
    <x v="0"/>
    <x v="6639"/>
  </r>
  <r>
    <x v="1"/>
    <x v="6640"/>
  </r>
  <r>
    <x v="1"/>
    <x v="6641"/>
  </r>
  <r>
    <x v="0"/>
    <x v="6642"/>
  </r>
  <r>
    <x v="0"/>
    <x v="6643"/>
  </r>
  <r>
    <x v="0"/>
    <x v="6644"/>
  </r>
  <r>
    <x v="1"/>
    <x v="6645"/>
  </r>
  <r>
    <x v="0"/>
    <x v="6646"/>
  </r>
  <r>
    <x v="1"/>
    <x v="6647"/>
  </r>
  <r>
    <x v="0"/>
    <x v="6648"/>
  </r>
  <r>
    <x v="0"/>
    <x v="6649"/>
  </r>
  <r>
    <x v="1"/>
    <x v="6650"/>
  </r>
  <r>
    <x v="0"/>
    <x v="6651"/>
  </r>
  <r>
    <x v="0"/>
    <x v="6652"/>
  </r>
  <r>
    <x v="0"/>
    <x v="6653"/>
  </r>
  <r>
    <x v="1"/>
    <x v="6654"/>
  </r>
  <r>
    <x v="0"/>
    <x v="6655"/>
  </r>
  <r>
    <x v="0"/>
    <x v="6656"/>
  </r>
  <r>
    <x v="1"/>
    <x v="6657"/>
  </r>
  <r>
    <x v="1"/>
    <x v="6658"/>
  </r>
  <r>
    <x v="1"/>
    <x v="6659"/>
  </r>
  <r>
    <x v="1"/>
    <x v="6660"/>
  </r>
  <r>
    <x v="0"/>
    <x v="6661"/>
  </r>
  <r>
    <x v="1"/>
    <x v="6662"/>
  </r>
  <r>
    <x v="1"/>
    <x v="6663"/>
  </r>
  <r>
    <x v="0"/>
    <x v="6664"/>
  </r>
  <r>
    <x v="1"/>
    <x v="6665"/>
  </r>
  <r>
    <x v="1"/>
    <x v="6666"/>
  </r>
  <r>
    <x v="1"/>
    <x v="6667"/>
  </r>
  <r>
    <x v="0"/>
    <x v="6668"/>
  </r>
  <r>
    <x v="0"/>
    <x v="6669"/>
  </r>
  <r>
    <x v="1"/>
    <x v="6670"/>
  </r>
  <r>
    <x v="0"/>
    <x v="6671"/>
  </r>
  <r>
    <x v="0"/>
    <x v="6672"/>
  </r>
  <r>
    <x v="0"/>
    <x v="6673"/>
  </r>
  <r>
    <x v="1"/>
    <x v="6674"/>
  </r>
  <r>
    <x v="0"/>
    <x v="6675"/>
  </r>
  <r>
    <x v="0"/>
    <x v="6676"/>
  </r>
  <r>
    <x v="1"/>
    <x v="6677"/>
  </r>
  <r>
    <x v="0"/>
    <x v="6678"/>
  </r>
  <r>
    <x v="0"/>
    <x v="6679"/>
  </r>
  <r>
    <x v="1"/>
    <x v="6680"/>
  </r>
  <r>
    <x v="0"/>
    <x v="6681"/>
  </r>
  <r>
    <x v="1"/>
    <x v="6682"/>
  </r>
  <r>
    <x v="0"/>
    <x v="6683"/>
  </r>
  <r>
    <x v="1"/>
    <x v="6684"/>
  </r>
  <r>
    <x v="1"/>
    <x v="6685"/>
  </r>
  <r>
    <x v="1"/>
    <x v="6686"/>
  </r>
  <r>
    <x v="1"/>
    <x v="6687"/>
  </r>
  <r>
    <x v="0"/>
    <x v="6688"/>
  </r>
  <r>
    <x v="0"/>
    <x v="6689"/>
  </r>
  <r>
    <x v="0"/>
    <x v="6690"/>
  </r>
  <r>
    <x v="0"/>
    <x v="6691"/>
  </r>
  <r>
    <x v="1"/>
    <x v="6692"/>
  </r>
  <r>
    <x v="1"/>
    <x v="6693"/>
  </r>
  <r>
    <x v="0"/>
    <x v="6694"/>
  </r>
  <r>
    <x v="1"/>
    <x v="6695"/>
  </r>
  <r>
    <x v="1"/>
    <x v="6696"/>
  </r>
  <r>
    <x v="1"/>
    <x v="6697"/>
  </r>
  <r>
    <x v="1"/>
    <x v="6698"/>
  </r>
  <r>
    <x v="1"/>
    <x v="6699"/>
  </r>
  <r>
    <x v="1"/>
    <x v="6700"/>
  </r>
  <r>
    <x v="0"/>
    <x v="6701"/>
  </r>
  <r>
    <x v="0"/>
    <x v="6702"/>
  </r>
  <r>
    <x v="1"/>
    <x v="6703"/>
  </r>
  <r>
    <x v="0"/>
    <x v="6704"/>
  </r>
  <r>
    <x v="1"/>
    <x v="6705"/>
  </r>
  <r>
    <x v="0"/>
    <x v="6706"/>
  </r>
  <r>
    <x v="1"/>
    <x v="6707"/>
  </r>
  <r>
    <x v="0"/>
    <x v="6708"/>
  </r>
  <r>
    <x v="0"/>
    <x v="6709"/>
  </r>
  <r>
    <x v="0"/>
    <x v="6710"/>
  </r>
  <r>
    <x v="1"/>
    <x v="6711"/>
  </r>
  <r>
    <x v="0"/>
    <x v="6712"/>
  </r>
  <r>
    <x v="0"/>
    <x v="6713"/>
  </r>
  <r>
    <x v="0"/>
    <x v="6714"/>
  </r>
  <r>
    <x v="0"/>
    <x v="6715"/>
  </r>
  <r>
    <x v="0"/>
    <x v="6716"/>
  </r>
  <r>
    <x v="0"/>
    <x v="6717"/>
  </r>
  <r>
    <x v="0"/>
    <x v="6718"/>
  </r>
  <r>
    <x v="0"/>
    <x v="6719"/>
  </r>
  <r>
    <x v="0"/>
    <x v="6720"/>
  </r>
  <r>
    <x v="1"/>
    <x v="6721"/>
  </r>
  <r>
    <x v="0"/>
    <x v="6722"/>
  </r>
  <r>
    <x v="0"/>
    <x v="6723"/>
  </r>
  <r>
    <x v="0"/>
    <x v="6724"/>
  </r>
  <r>
    <x v="1"/>
    <x v="6725"/>
  </r>
  <r>
    <x v="0"/>
    <x v="6726"/>
  </r>
  <r>
    <x v="0"/>
    <x v="6727"/>
  </r>
  <r>
    <x v="0"/>
    <x v="6728"/>
  </r>
  <r>
    <x v="1"/>
    <x v="6729"/>
  </r>
  <r>
    <x v="1"/>
    <x v="6730"/>
  </r>
  <r>
    <x v="1"/>
    <x v="6731"/>
  </r>
  <r>
    <x v="0"/>
    <x v="6732"/>
  </r>
  <r>
    <x v="1"/>
    <x v="6733"/>
  </r>
  <r>
    <x v="0"/>
    <x v="6734"/>
  </r>
  <r>
    <x v="0"/>
    <x v="6735"/>
  </r>
  <r>
    <x v="0"/>
    <x v="6736"/>
  </r>
  <r>
    <x v="0"/>
    <x v="6737"/>
  </r>
  <r>
    <x v="0"/>
    <x v="6738"/>
  </r>
  <r>
    <x v="0"/>
    <x v="6739"/>
  </r>
  <r>
    <x v="0"/>
    <x v="6740"/>
  </r>
  <r>
    <x v="0"/>
    <x v="6741"/>
  </r>
  <r>
    <x v="0"/>
    <x v="6742"/>
  </r>
  <r>
    <x v="0"/>
    <x v="6743"/>
  </r>
  <r>
    <x v="0"/>
    <x v="6744"/>
  </r>
  <r>
    <x v="0"/>
    <x v="6745"/>
  </r>
  <r>
    <x v="0"/>
    <x v="6746"/>
  </r>
  <r>
    <x v="1"/>
    <x v="6747"/>
  </r>
  <r>
    <x v="1"/>
    <x v="6748"/>
  </r>
  <r>
    <x v="1"/>
    <x v="6749"/>
  </r>
  <r>
    <x v="1"/>
    <x v="6750"/>
  </r>
  <r>
    <x v="0"/>
    <x v="6751"/>
  </r>
  <r>
    <x v="0"/>
    <x v="6752"/>
  </r>
  <r>
    <x v="0"/>
    <x v="6753"/>
  </r>
  <r>
    <x v="1"/>
    <x v="6754"/>
  </r>
  <r>
    <x v="0"/>
    <x v="6755"/>
  </r>
  <r>
    <x v="1"/>
    <x v="6756"/>
  </r>
  <r>
    <x v="0"/>
    <x v="6757"/>
  </r>
  <r>
    <x v="0"/>
    <x v="6758"/>
  </r>
  <r>
    <x v="0"/>
    <x v="6759"/>
  </r>
  <r>
    <x v="0"/>
    <x v="6760"/>
  </r>
  <r>
    <x v="0"/>
    <x v="6761"/>
  </r>
  <r>
    <x v="1"/>
    <x v="6762"/>
  </r>
  <r>
    <x v="0"/>
    <x v="6763"/>
  </r>
  <r>
    <x v="0"/>
    <x v="6764"/>
  </r>
  <r>
    <x v="1"/>
    <x v="6765"/>
  </r>
  <r>
    <x v="1"/>
    <x v="6766"/>
  </r>
  <r>
    <x v="0"/>
    <x v="6767"/>
  </r>
  <r>
    <x v="0"/>
    <x v="6768"/>
  </r>
  <r>
    <x v="0"/>
    <x v="6769"/>
  </r>
  <r>
    <x v="0"/>
    <x v="6770"/>
  </r>
  <r>
    <x v="1"/>
    <x v="6771"/>
  </r>
  <r>
    <x v="0"/>
    <x v="6772"/>
  </r>
  <r>
    <x v="1"/>
    <x v="6773"/>
  </r>
  <r>
    <x v="1"/>
    <x v="6774"/>
  </r>
  <r>
    <x v="0"/>
    <x v="6775"/>
  </r>
  <r>
    <x v="0"/>
    <x v="6776"/>
  </r>
  <r>
    <x v="0"/>
    <x v="6777"/>
  </r>
  <r>
    <x v="1"/>
    <x v="6778"/>
  </r>
  <r>
    <x v="0"/>
    <x v="6779"/>
  </r>
  <r>
    <x v="0"/>
    <x v="6780"/>
  </r>
  <r>
    <x v="0"/>
    <x v="6781"/>
  </r>
  <r>
    <x v="1"/>
    <x v="6782"/>
  </r>
  <r>
    <x v="1"/>
    <x v="6783"/>
  </r>
  <r>
    <x v="1"/>
    <x v="6784"/>
  </r>
  <r>
    <x v="1"/>
    <x v="6785"/>
  </r>
  <r>
    <x v="0"/>
    <x v="6786"/>
  </r>
  <r>
    <x v="0"/>
    <x v="6787"/>
  </r>
  <r>
    <x v="0"/>
    <x v="6788"/>
  </r>
  <r>
    <x v="1"/>
    <x v="6789"/>
  </r>
  <r>
    <x v="1"/>
    <x v="6790"/>
  </r>
  <r>
    <x v="0"/>
    <x v="6791"/>
  </r>
  <r>
    <x v="0"/>
    <x v="6792"/>
  </r>
  <r>
    <x v="1"/>
    <x v="6793"/>
  </r>
  <r>
    <x v="0"/>
    <x v="6794"/>
  </r>
  <r>
    <x v="1"/>
    <x v="6795"/>
  </r>
  <r>
    <x v="1"/>
    <x v="6796"/>
  </r>
  <r>
    <x v="0"/>
    <x v="6797"/>
  </r>
  <r>
    <x v="1"/>
    <x v="6798"/>
  </r>
  <r>
    <x v="0"/>
    <x v="6799"/>
  </r>
  <r>
    <x v="0"/>
    <x v="6800"/>
  </r>
  <r>
    <x v="0"/>
    <x v="6801"/>
  </r>
  <r>
    <x v="0"/>
    <x v="6802"/>
  </r>
  <r>
    <x v="0"/>
    <x v="6803"/>
  </r>
  <r>
    <x v="1"/>
    <x v="6804"/>
  </r>
  <r>
    <x v="1"/>
    <x v="6805"/>
  </r>
  <r>
    <x v="1"/>
    <x v="6806"/>
  </r>
  <r>
    <x v="0"/>
    <x v="6807"/>
  </r>
  <r>
    <x v="1"/>
    <x v="6808"/>
  </r>
  <r>
    <x v="1"/>
    <x v="6809"/>
  </r>
  <r>
    <x v="0"/>
    <x v="6810"/>
  </r>
  <r>
    <x v="1"/>
    <x v="6811"/>
  </r>
  <r>
    <x v="0"/>
    <x v="6812"/>
  </r>
  <r>
    <x v="1"/>
    <x v="6813"/>
  </r>
  <r>
    <x v="0"/>
    <x v="6814"/>
  </r>
  <r>
    <x v="0"/>
    <x v="6815"/>
  </r>
  <r>
    <x v="1"/>
    <x v="6816"/>
  </r>
  <r>
    <x v="1"/>
    <x v="6817"/>
  </r>
  <r>
    <x v="1"/>
    <x v="6818"/>
  </r>
  <r>
    <x v="1"/>
    <x v="6819"/>
  </r>
  <r>
    <x v="0"/>
    <x v="6820"/>
  </r>
  <r>
    <x v="0"/>
    <x v="6821"/>
  </r>
  <r>
    <x v="0"/>
    <x v="6822"/>
  </r>
  <r>
    <x v="1"/>
    <x v="6823"/>
  </r>
  <r>
    <x v="1"/>
    <x v="6824"/>
  </r>
  <r>
    <x v="1"/>
    <x v="6825"/>
  </r>
  <r>
    <x v="1"/>
    <x v="6826"/>
  </r>
  <r>
    <x v="1"/>
    <x v="6827"/>
  </r>
  <r>
    <x v="1"/>
    <x v="6828"/>
  </r>
  <r>
    <x v="0"/>
    <x v="6829"/>
  </r>
  <r>
    <x v="1"/>
    <x v="6830"/>
  </r>
  <r>
    <x v="1"/>
    <x v="6831"/>
  </r>
  <r>
    <x v="0"/>
    <x v="6832"/>
  </r>
  <r>
    <x v="0"/>
    <x v="6833"/>
  </r>
  <r>
    <x v="0"/>
    <x v="6834"/>
  </r>
  <r>
    <x v="0"/>
    <x v="6835"/>
  </r>
  <r>
    <x v="1"/>
    <x v="6836"/>
  </r>
  <r>
    <x v="1"/>
    <x v="6837"/>
  </r>
  <r>
    <x v="0"/>
    <x v="6838"/>
  </r>
  <r>
    <x v="0"/>
    <x v="6839"/>
  </r>
  <r>
    <x v="0"/>
    <x v="6840"/>
  </r>
  <r>
    <x v="1"/>
    <x v="6841"/>
  </r>
  <r>
    <x v="1"/>
    <x v="6842"/>
  </r>
  <r>
    <x v="1"/>
    <x v="6843"/>
  </r>
  <r>
    <x v="0"/>
    <x v="6844"/>
  </r>
  <r>
    <x v="1"/>
    <x v="6845"/>
  </r>
  <r>
    <x v="0"/>
    <x v="6846"/>
  </r>
  <r>
    <x v="1"/>
    <x v="6847"/>
  </r>
  <r>
    <x v="1"/>
    <x v="6848"/>
  </r>
  <r>
    <x v="0"/>
    <x v="6849"/>
  </r>
  <r>
    <x v="1"/>
    <x v="6850"/>
  </r>
  <r>
    <x v="1"/>
    <x v="6851"/>
  </r>
  <r>
    <x v="1"/>
    <x v="6852"/>
  </r>
  <r>
    <x v="1"/>
    <x v="6853"/>
  </r>
  <r>
    <x v="1"/>
    <x v="6854"/>
  </r>
  <r>
    <x v="1"/>
    <x v="6855"/>
  </r>
  <r>
    <x v="1"/>
    <x v="6856"/>
  </r>
  <r>
    <x v="1"/>
    <x v="6857"/>
  </r>
  <r>
    <x v="1"/>
    <x v="6858"/>
  </r>
  <r>
    <x v="1"/>
    <x v="6859"/>
  </r>
  <r>
    <x v="1"/>
    <x v="6860"/>
  </r>
  <r>
    <x v="0"/>
    <x v="6861"/>
  </r>
  <r>
    <x v="1"/>
    <x v="6862"/>
  </r>
  <r>
    <x v="1"/>
    <x v="6863"/>
  </r>
  <r>
    <x v="0"/>
    <x v="6864"/>
  </r>
  <r>
    <x v="0"/>
    <x v="6865"/>
  </r>
  <r>
    <x v="1"/>
    <x v="6866"/>
  </r>
  <r>
    <x v="1"/>
    <x v="6867"/>
  </r>
  <r>
    <x v="0"/>
    <x v="6868"/>
  </r>
  <r>
    <x v="0"/>
    <x v="6869"/>
  </r>
  <r>
    <x v="1"/>
    <x v="6870"/>
  </r>
  <r>
    <x v="0"/>
    <x v="6871"/>
  </r>
  <r>
    <x v="0"/>
    <x v="6872"/>
  </r>
  <r>
    <x v="1"/>
    <x v="6873"/>
  </r>
  <r>
    <x v="0"/>
    <x v="6874"/>
  </r>
  <r>
    <x v="1"/>
    <x v="6875"/>
  </r>
  <r>
    <x v="0"/>
    <x v="6876"/>
  </r>
  <r>
    <x v="0"/>
    <x v="6877"/>
  </r>
  <r>
    <x v="0"/>
    <x v="6878"/>
  </r>
  <r>
    <x v="1"/>
    <x v="6879"/>
  </r>
  <r>
    <x v="1"/>
    <x v="6880"/>
  </r>
  <r>
    <x v="1"/>
    <x v="6881"/>
  </r>
  <r>
    <x v="0"/>
    <x v="6882"/>
  </r>
  <r>
    <x v="0"/>
    <x v="6883"/>
  </r>
  <r>
    <x v="1"/>
    <x v="6884"/>
  </r>
  <r>
    <x v="1"/>
    <x v="6885"/>
  </r>
  <r>
    <x v="0"/>
    <x v="6886"/>
  </r>
  <r>
    <x v="1"/>
    <x v="6887"/>
  </r>
  <r>
    <x v="0"/>
    <x v="6888"/>
  </r>
  <r>
    <x v="0"/>
    <x v="6889"/>
  </r>
  <r>
    <x v="0"/>
    <x v="6890"/>
  </r>
  <r>
    <x v="1"/>
    <x v="6891"/>
  </r>
  <r>
    <x v="1"/>
    <x v="6892"/>
  </r>
  <r>
    <x v="1"/>
    <x v="6893"/>
  </r>
  <r>
    <x v="1"/>
    <x v="6894"/>
  </r>
  <r>
    <x v="1"/>
    <x v="6895"/>
  </r>
  <r>
    <x v="1"/>
    <x v="6896"/>
  </r>
  <r>
    <x v="1"/>
    <x v="6897"/>
  </r>
  <r>
    <x v="1"/>
    <x v="6898"/>
  </r>
  <r>
    <x v="0"/>
    <x v="6899"/>
  </r>
  <r>
    <x v="0"/>
    <x v="6900"/>
  </r>
  <r>
    <x v="1"/>
    <x v="6901"/>
  </r>
  <r>
    <x v="0"/>
    <x v="6902"/>
  </r>
  <r>
    <x v="1"/>
    <x v="6903"/>
  </r>
  <r>
    <x v="1"/>
    <x v="6904"/>
  </r>
  <r>
    <x v="1"/>
    <x v="6905"/>
  </r>
  <r>
    <x v="1"/>
    <x v="6906"/>
  </r>
  <r>
    <x v="1"/>
    <x v="6907"/>
  </r>
  <r>
    <x v="1"/>
    <x v="6908"/>
  </r>
  <r>
    <x v="1"/>
    <x v="6909"/>
  </r>
  <r>
    <x v="0"/>
    <x v="6910"/>
  </r>
  <r>
    <x v="1"/>
    <x v="6911"/>
  </r>
  <r>
    <x v="0"/>
    <x v="6912"/>
  </r>
  <r>
    <x v="0"/>
    <x v="6913"/>
  </r>
  <r>
    <x v="0"/>
    <x v="6914"/>
  </r>
  <r>
    <x v="0"/>
    <x v="6915"/>
  </r>
  <r>
    <x v="0"/>
    <x v="6916"/>
  </r>
  <r>
    <x v="1"/>
    <x v="6917"/>
  </r>
  <r>
    <x v="0"/>
    <x v="6918"/>
  </r>
  <r>
    <x v="0"/>
    <x v="6919"/>
  </r>
  <r>
    <x v="0"/>
    <x v="6920"/>
  </r>
  <r>
    <x v="1"/>
    <x v="6921"/>
  </r>
  <r>
    <x v="1"/>
    <x v="6922"/>
  </r>
  <r>
    <x v="1"/>
    <x v="6923"/>
  </r>
  <r>
    <x v="1"/>
    <x v="6924"/>
  </r>
  <r>
    <x v="1"/>
    <x v="6925"/>
  </r>
  <r>
    <x v="1"/>
    <x v="6926"/>
  </r>
  <r>
    <x v="1"/>
    <x v="6927"/>
  </r>
  <r>
    <x v="1"/>
    <x v="6928"/>
  </r>
  <r>
    <x v="1"/>
    <x v="6929"/>
  </r>
  <r>
    <x v="1"/>
    <x v="6930"/>
  </r>
  <r>
    <x v="1"/>
    <x v="6931"/>
  </r>
  <r>
    <x v="1"/>
    <x v="6932"/>
  </r>
  <r>
    <x v="0"/>
    <x v="6933"/>
  </r>
  <r>
    <x v="0"/>
    <x v="6934"/>
  </r>
  <r>
    <x v="1"/>
    <x v="6935"/>
  </r>
  <r>
    <x v="0"/>
    <x v="6936"/>
  </r>
  <r>
    <x v="1"/>
    <x v="6937"/>
  </r>
  <r>
    <x v="0"/>
    <x v="6938"/>
  </r>
  <r>
    <x v="1"/>
    <x v="6939"/>
  </r>
  <r>
    <x v="1"/>
    <x v="6940"/>
  </r>
  <r>
    <x v="0"/>
    <x v="6941"/>
  </r>
  <r>
    <x v="1"/>
    <x v="6942"/>
  </r>
  <r>
    <x v="0"/>
    <x v="6943"/>
  </r>
  <r>
    <x v="1"/>
    <x v="6944"/>
  </r>
  <r>
    <x v="1"/>
    <x v="6945"/>
  </r>
  <r>
    <x v="1"/>
    <x v="6946"/>
  </r>
  <r>
    <x v="1"/>
    <x v="6947"/>
  </r>
  <r>
    <x v="1"/>
    <x v="6948"/>
  </r>
  <r>
    <x v="1"/>
    <x v="6949"/>
  </r>
  <r>
    <x v="0"/>
    <x v="6950"/>
  </r>
  <r>
    <x v="1"/>
    <x v="6951"/>
  </r>
  <r>
    <x v="0"/>
    <x v="6952"/>
  </r>
  <r>
    <x v="1"/>
    <x v="6953"/>
  </r>
  <r>
    <x v="1"/>
    <x v="6954"/>
  </r>
  <r>
    <x v="1"/>
    <x v="6955"/>
  </r>
  <r>
    <x v="0"/>
    <x v="6956"/>
  </r>
  <r>
    <x v="0"/>
    <x v="6957"/>
  </r>
  <r>
    <x v="0"/>
    <x v="6958"/>
  </r>
  <r>
    <x v="1"/>
    <x v="6959"/>
  </r>
  <r>
    <x v="0"/>
    <x v="6960"/>
  </r>
  <r>
    <x v="1"/>
    <x v="6961"/>
  </r>
  <r>
    <x v="1"/>
    <x v="6962"/>
  </r>
  <r>
    <x v="1"/>
    <x v="6963"/>
  </r>
  <r>
    <x v="0"/>
    <x v="6964"/>
  </r>
  <r>
    <x v="0"/>
    <x v="6965"/>
  </r>
  <r>
    <x v="0"/>
    <x v="6966"/>
  </r>
  <r>
    <x v="0"/>
    <x v="6967"/>
  </r>
  <r>
    <x v="0"/>
    <x v="6968"/>
  </r>
  <r>
    <x v="0"/>
    <x v="6969"/>
  </r>
  <r>
    <x v="0"/>
    <x v="6970"/>
  </r>
  <r>
    <x v="0"/>
    <x v="6971"/>
  </r>
  <r>
    <x v="1"/>
    <x v="6972"/>
  </r>
  <r>
    <x v="1"/>
    <x v="6973"/>
  </r>
  <r>
    <x v="1"/>
    <x v="6974"/>
  </r>
  <r>
    <x v="1"/>
    <x v="6975"/>
  </r>
  <r>
    <x v="0"/>
    <x v="6976"/>
  </r>
  <r>
    <x v="1"/>
    <x v="6977"/>
  </r>
  <r>
    <x v="1"/>
    <x v="6978"/>
  </r>
  <r>
    <x v="0"/>
    <x v="6979"/>
  </r>
  <r>
    <x v="0"/>
    <x v="6980"/>
  </r>
  <r>
    <x v="1"/>
    <x v="6981"/>
  </r>
  <r>
    <x v="1"/>
    <x v="6982"/>
  </r>
  <r>
    <x v="0"/>
    <x v="6983"/>
  </r>
  <r>
    <x v="0"/>
    <x v="6984"/>
  </r>
  <r>
    <x v="1"/>
    <x v="6985"/>
  </r>
  <r>
    <x v="1"/>
    <x v="6986"/>
  </r>
  <r>
    <x v="1"/>
    <x v="6987"/>
  </r>
  <r>
    <x v="1"/>
    <x v="6988"/>
  </r>
  <r>
    <x v="1"/>
    <x v="6989"/>
  </r>
  <r>
    <x v="1"/>
    <x v="6990"/>
  </r>
  <r>
    <x v="1"/>
    <x v="6991"/>
  </r>
  <r>
    <x v="0"/>
    <x v="6992"/>
  </r>
  <r>
    <x v="0"/>
    <x v="6993"/>
  </r>
  <r>
    <x v="1"/>
    <x v="6994"/>
  </r>
  <r>
    <x v="0"/>
    <x v="6995"/>
  </r>
  <r>
    <x v="1"/>
    <x v="6996"/>
  </r>
  <r>
    <x v="0"/>
    <x v="6997"/>
  </r>
  <r>
    <x v="0"/>
    <x v="6998"/>
  </r>
  <r>
    <x v="1"/>
    <x v="6999"/>
  </r>
  <r>
    <x v="0"/>
    <x v="7000"/>
  </r>
  <r>
    <x v="0"/>
    <x v="7001"/>
  </r>
  <r>
    <x v="1"/>
    <x v="7002"/>
  </r>
  <r>
    <x v="1"/>
    <x v="7003"/>
  </r>
  <r>
    <x v="0"/>
    <x v="7004"/>
  </r>
  <r>
    <x v="1"/>
    <x v="7005"/>
  </r>
  <r>
    <x v="0"/>
    <x v="7006"/>
  </r>
  <r>
    <x v="1"/>
    <x v="7007"/>
  </r>
  <r>
    <x v="1"/>
    <x v="7008"/>
  </r>
  <r>
    <x v="0"/>
    <x v="7009"/>
  </r>
  <r>
    <x v="1"/>
    <x v="7010"/>
  </r>
  <r>
    <x v="0"/>
    <x v="7011"/>
  </r>
  <r>
    <x v="1"/>
    <x v="7012"/>
  </r>
  <r>
    <x v="0"/>
    <x v="7013"/>
  </r>
  <r>
    <x v="0"/>
    <x v="7014"/>
  </r>
  <r>
    <x v="0"/>
    <x v="7015"/>
  </r>
  <r>
    <x v="0"/>
    <x v="7016"/>
  </r>
  <r>
    <x v="0"/>
    <x v="7017"/>
  </r>
  <r>
    <x v="0"/>
    <x v="7018"/>
  </r>
  <r>
    <x v="0"/>
    <x v="7019"/>
  </r>
  <r>
    <x v="0"/>
    <x v="7020"/>
  </r>
  <r>
    <x v="0"/>
    <x v="7021"/>
  </r>
  <r>
    <x v="0"/>
    <x v="7022"/>
  </r>
  <r>
    <x v="1"/>
    <x v="7023"/>
  </r>
  <r>
    <x v="0"/>
    <x v="7024"/>
  </r>
  <r>
    <x v="1"/>
    <x v="7025"/>
  </r>
  <r>
    <x v="1"/>
    <x v="7026"/>
  </r>
  <r>
    <x v="1"/>
    <x v="7027"/>
  </r>
  <r>
    <x v="0"/>
    <x v="7028"/>
  </r>
  <r>
    <x v="1"/>
    <x v="7029"/>
  </r>
  <r>
    <x v="0"/>
    <x v="7030"/>
  </r>
  <r>
    <x v="1"/>
    <x v="7031"/>
  </r>
  <r>
    <x v="0"/>
    <x v="7032"/>
  </r>
  <r>
    <x v="0"/>
    <x v="7033"/>
  </r>
  <r>
    <x v="1"/>
    <x v="7034"/>
  </r>
  <r>
    <x v="1"/>
    <x v="7035"/>
  </r>
  <r>
    <x v="0"/>
    <x v="7036"/>
  </r>
  <r>
    <x v="1"/>
    <x v="7037"/>
  </r>
  <r>
    <x v="0"/>
    <x v="7038"/>
  </r>
  <r>
    <x v="1"/>
    <x v="7039"/>
  </r>
  <r>
    <x v="1"/>
    <x v="7040"/>
  </r>
  <r>
    <x v="0"/>
    <x v="7041"/>
  </r>
  <r>
    <x v="0"/>
    <x v="7042"/>
  </r>
  <r>
    <x v="0"/>
    <x v="7043"/>
  </r>
  <r>
    <x v="1"/>
    <x v="7044"/>
  </r>
  <r>
    <x v="0"/>
    <x v="7045"/>
  </r>
  <r>
    <x v="1"/>
    <x v="7046"/>
  </r>
  <r>
    <x v="1"/>
    <x v="7047"/>
  </r>
  <r>
    <x v="1"/>
    <x v="7048"/>
  </r>
  <r>
    <x v="1"/>
    <x v="7049"/>
  </r>
  <r>
    <x v="0"/>
    <x v="7050"/>
  </r>
  <r>
    <x v="0"/>
    <x v="7051"/>
  </r>
  <r>
    <x v="0"/>
    <x v="7052"/>
  </r>
  <r>
    <x v="1"/>
    <x v="7053"/>
  </r>
  <r>
    <x v="0"/>
    <x v="7054"/>
  </r>
  <r>
    <x v="1"/>
    <x v="7055"/>
  </r>
  <r>
    <x v="1"/>
    <x v="7056"/>
  </r>
  <r>
    <x v="0"/>
    <x v="7057"/>
  </r>
  <r>
    <x v="1"/>
    <x v="7058"/>
  </r>
  <r>
    <x v="1"/>
    <x v="7059"/>
  </r>
  <r>
    <x v="0"/>
    <x v="7060"/>
  </r>
  <r>
    <x v="1"/>
    <x v="7061"/>
  </r>
  <r>
    <x v="0"/>
    <x v="7062"/>
  </r>
  <r>
    <x v="1"/>
    <x v="7063"/>
  </r>
  <r>
    <x v="0"/>
    <x v="7064"/>
  </r>
  <r>
    <x v="0"/>
    <x v="7065"/>
  </r>
  <r>
    <x v="0"/>
    <x v="7066"/>
  </r>
  <r>
    <x v="1"/>
    <x v="7067"/>
  </r>
  <r>
    <x v="1"/>
    <x v="7068"/>
  </r>
  <r>
    <x v="1"/>
    <x v="7069"/>
  </r>
  <r>
    <x v="1"/>
    <x v="7070"/>
  </r>
  <r>
    <x v="1"/>
    <x v="7071"/>
  </r>
  <r>
    <x v="1"/>
    <x v="7072"/>
  </r>
  <r>
    <x v="1"/>
    <x v="7073"/>
  </r>
  <r>
    <x v="1"/>
    <x v="7074"/>
  </r>
  <r>
    <x v="1"/>
    <x v="7075"/>
  </r>
  <r>
    <x v="0"/>
    <x v="7076"/>
  </r>
  <r>
    <x v="0"/>
    <x v="7077"/>
  </r>
  <r>
    <x v="0"/>
    <x v="7078"/>
  </r>
  <r>
    <x v="0"/>
    <x v="7079"/>
  </r>
  <r>
    <x v="0"/>
    <x v="7080"/>
  </r>
  <r>
    <x v="1"/>
    <x v="7081"/>
  </r>
  <r>
    <x v="1"/>
    <x v="7082"/>
  </r>
  <r>
    <x v="1"/>
    <x v="7083"/>
  </r>
  <r>
    <x v="0"/>
    <x v="7084"/>
  </r>
  <r>
    <x v="1"/>
    <x v="7085"/>
  </r>
  <r>
    <x v="1"/>
    <x v="7086"/>
  </r>
  <r>
    <x v="0"/>
    <x v="7087"/>
  </r>
  <r>
    <x v="1"/>
    <x v="7088"/>
  </r>
  <r>
    <x v="0"/>
    <x v="7089"/>
  </r>
  <r>
    <x v="0"/>
    <x v="7090"/>
  </r>
  <r>
    <x v="0"/>
    <x v="7091"/>
  </r>
  <r>
    <x v="0"/>
    <x v="7092"/>
  </r>
  <r>
    <x v="0"/>
    <x v="7093"/>
  </r>
  <r>
    <x v="0"/>
    <x v="7094"/>
  </r>
  <r>
    <x v="1"/>
    <x v="7095"/>
  </r>
  <r>
    <x v="1"/>
    <x v="7096"/>
  </r>
  <r>
    <x v="0"/>
    <x v="7097"/>
  </r>
  <r>
    <x v="1"/>
    <x v="7098"/>
  </r>
  <r>
    <x v="1"/>
    <x v="7099"/>
  </r>
  <r>
    <x v="1"/>
    <x v="7100"/>
  </r>
  <r>
    <x v="0"/>
    <x v="7101"/>
  </r>
  <r>
    <x v="0"/>
    <x v="7102"/>
  </r>
  <r>
    <x v="1"/>
    <x v="7103"/>
  </r>
  <r>
    <x v="0"/>
    <x v="7104"/>
  </r>
  <r>
    <x v="0"/>
    <x v="7105"/>
  </r>
  <r>
    <x v="0"/>
    <x v="7106"/>
  </r>
  <r>
    <x v="0"/>
    <x v="7107"/>
  </r>
  <r>
    <x v="1"/>
    <x v="7108"/>
  </r>
  <r>
    <x v="1"/>
    <x v="7109"/>
  </r>
  <r>
    <x v="1"/>
    <x v="7110"/>
  </r>
  <r>
    <x v="1"/>
    <x v="7111"/>
  </r>
  <r>
    <x v="1"/>
    <x v="7112"/>
  </r>
  <r>
    <x v="0"/>
    <x v="7113"/>
  </r>
  <r>
    <x v="1"/>
    <x v="7114"/>
  </r>
  <r>
    <x v="1"/>
    <x v="7115"/>
  </r>
  <r>
    <x v="1"/>
    <x v="7116"/>
  </r>
  <r>
    <x v="0"/>
    <x v="7117"/>
  </r>
  <r>
    <x v="0"/>
    <x v="7118"/>
  </r>
  <r>
    <x v="0"/>
    <x v="7119"/>
  </r>
  <r>
    <x v="1"/>
    <x v="7120"/>
  </r>
  <r>
    <x v="1"/>
    <x v="7121"/>
  </r>
  <r>
    <x v="0"/>
    <x v="7122"/>
  </r>
  <r>
    <x v="0"/>
    <x v="7123"/>
  </r>
  <r>
    <x v="0"/>
    <x v="7124"/>
  </r>
  <r>
    <x v="1"/>
    <x v="7125"/>
  </r>
  <r>
    <x v="1"/>
    <x v="7126"/>
  </r>
  <r>
    <x v="0"/>
    <x v="7127"/>
  </r>
  <r>
    <x v="1"/>
    <x v="7128"/>
  </r>
  <r>
    <x v="0"/>
    <x v="7129"/>
  </r>
  <r>
    <x v="0"/>
    <x v="7130"/>
  </r>
  <r>
    <x v="1"/>
    <x v="7131"/>
  </r>
  <r>
    <x v="1"/>
    <x v="7132"/>
  </r>
  <r>
    <x v="1"/>
    <x v="7133"/>
  </r>
  <r>
    <x v="1"/>
    <x v="7134"/>
  </r>
  <r>
    <x v="1"/>
    <x v="7135"/>
  </r>
  <r>
    <x v="1"/>
    <x v="7136"/>
  </r>
  <r>
    <x v="1"/>
    <x v="7137"/>
  </r>
  <r>
    <x v="0"/>
    <x v="7138"/>
  </r>
  <r>
    <x v="1"/>
    <x v="7139"/>
  </r>
  <r>
    <x v="0"/>
    <x v="7140"/>
  </r>
  <r>
    <x v="0"/>
    <x v="7141"/>
  </r>
  <r>
    <x v="0"/>
    <x v="7142"/>
  </r>
  <r>
    <x v="0"/>
    <x v="7143"/>
  </r>
  <r>
    <x v="0"/>
    <x v="7144"/>
  </r>
  <r>
    <x v="1"/>
    <x v="7145"/>
  </r>
  <r>
    <x v="0"/>
    <x v="7146"/>
  </r>
  <r>
    <x v="1"/>
    <x v="7147"/>
  </r>
  <r>
    <x v="0"/>
    <x v="7148"/>
  </r>
  <r>
    <x v="1"/>
    <x v="7149"/>
  </r>
  <r>
    <x v="0"/>
    <x v="7150"/>
  </r>
  <r>
    <x v="0"/>
    <x v="7151"/>
  </r>
  <r>
    <x v="1"/>
    <x v="7152"/>
  </r>
  <r>
    <x v="0"/>
    <x v="7153"/>
  </r>
  <r>
    <x v="1"/>
    <x v="7154"/>
  </r>
  <r>
    <x v="0"/>
    <x v="7155"/>
  </r>
  <r>
    <x v="0"/>
    <x v="7156"/>
  </r>
  <r>
    <x v="1"/>
    <x v="7157"/>
  </r>
  <r>
    <x v="1"/>
    <x v="7158"/>
  </r>
  <r>
    <x v="1"/>
    <x v="7159"/>
  </r>
  <r>
    <x v="1"/>
    <x v="7160"/>
  </r>
  <r>
    <x v="0"/>
    <x v="7161"/>
  </r>
  <r>
    <x v="0"/>
    <x v="7162"/>
  </r>
  <r>
    <x v="1"/>
    <x v="7163"/>
  </r>
  <r>
    <x v="0"/>
    <x v="7164"/>
  </r>
  <r>
    <x v="0"/>
    <x v="7165"/>
  </r>
  <r>
    <x v="1"/>
    <x v="7166"/>
  </r>
  <r>
    <x v="1"/>
    <x v="7167"/>
  </r>
  <r>
    <x v="1"/>
    <x v="7168"/>
  </r>
  <r>
    <x v="0"/>
    <x v="7169"/>
  </r>
  <r>
    <x v="0"/>
    <x v="7170"/>
  </r>
  <r>
    <x v="1"/>
    <x v="7171"/>
  </r>
  <r>
    <x v="0"/>
    <x v="7172"/>
  </r>
  <r>
    <x v="0"/>
    <x v="7173"/>
  </r>
  <r>
    <x v="0"/>
    <x v="7174"/>
  </r>
  <r>
    <x v="1"/>
    <x v="7175"/>
  </r>
  <r>
    <x v="0"/>
    <x v="7176"/>
  </r>
  <r>
    <x v="1"/>
    <x v="7177"/>
  </r>
  <r>
    <x v="1"/>
    <x v="7178"/>
  </r>
  <r>
    <x v="0"/>
    <x v="7179"/>
  </r>
  <r>
    <x v="0"/>
    <x v="7180"/>
  </r>
  <r>
    <x v="1"/>
    <x v="7181"/>
  </r>
  <r>
    <x v="0"/>
    <x v="7182"/>
  </r>
  <r>
    <x v="1"/>
    <x v="7183"/>
  </r>
  <r>
    <x v="0"/>
    <x v="7184"/>
  </r>
  <r>
    <x v="1"/>
    <x v="7185"/>
  </r>
  <r>
    <x v="1"/>
    <x v="7186"/>
  </r>
  <r>
    <x v="1"/>
    <x v="7187"/>
  </r>
  <r>
    <x v="0"/>
    <x v="7188"/>
  </r>
  <r>
    <x v="0"/>
    <x v="7189"/>
  </r>
  <r>
    <x v="0"/>
    <x v="7190"/>
  </r>
  <r>
    <x v="1"/>
    <x v="7191"/>
  </r>
  <r>
    <x v="1"/>
    <x v="7192"/>
  </r>
  <r>
    <x v="1"/>
    <x v="7193"/>
  </r>
  <r>
    <x v="1"/>
    <x v="7194"/>
  </r>
  <r>
    <x v="1"/>
    <x v="7195"/>
  </r>
  <r>
    <x v="1"/>
    <x v="7196"/>
  </r>
  <r>
    <x v="1"/>
    <x v="7197"/>
  </r>
  <r>
    <x v="0"/>
    <x v="7198"/>
  </r>
  <r>
    <x v="0"/>
    <x v="7199"/>
  </r>
  <r>
    <x v="0"/>
    <x v="7200"/>
  </r>
  <r>
    <x v="0"/>
    <x v="7201"/>
  </r>
  <r>
    <x v="0"/>
    <x v="7202"/>
  </r>
  <r>
    <x v="0"/>
    <x v="7203"/>
  </r>
  <r>
    <x v="1"/>
    <x v="7204"/>
  </r>
  <r>
    <x v="1"/>
    <x v="7205"/>
  </r>
  <r>
    <x v="1"/>
    <x v="7206"/>
  </r>
  <r>
    <x v="1"/>
    <x v="7207"/>
  </r>
  <r>
    <x v="1"/>
    <x v="7208"/>
  </r>
  <r>
    <x v="1"/>
    <x v="7209"/>
  </r>
  <r>
    <x v="0"/>
    <x v="7210"/>
  </r>
  <r>
    <x v="1"/>
    <x v="7211"/>
  </r>
  <r>
    <x v="1"/>
    <x v="7212"/>
  </r>
  <r>
    <x v="1"/>
    <x v="7213"/>
  </r>
  <r>
    <x v="0"/>
    <x v="7214"/>
  </r>
  <r>
    <x v="0"/>
    <x v="7215"/>
  </r>
  <r>
    <x v="1"/>
    <x v="7216"/>
  </r>
  <r>
    <x v="0"/>
    <x v="7217"/>
  </r>
  <r>
    <x v="0"/>
    <x v="7218"/>
  </r>
  <r>
    <x v="1"/>
    <x v="7219"/>
  </r>
  <r>
    <x v="1"/>
    <x v="7220"/>
  </r>
  <r>
    <x v="1"/>
    <x v="7221"/>
  </r>
  <r>
    <x v="1"/>
    <x v="7222"/>
  </r>
  <r>
    <x v="1"/>
    <x v="7223"/>
  </r>
  <r>
    <x v="0"/>
    <x v="7224"/>
  </r>
  <r>
    <x v="0"/>
    <x v="7225"/>
  </r>
  <r>
    <x v="0"/>
    <x v="7226"/>
  </r>
  <r>
    <x v="0"/>
    <x v="7227"/>
  </r>
  <r>
    <x v="0"/>
    <x v="7228"/>
  </r>
  <r>
    <x v="0"/>
    <x v="7229"/>
  </r>
  <r>
    <x v="1"/>
    <x v="7230"/>
  </r>
  <r>
    <x v="1"/>
    <x v="7231"/>
  </r>
  <r>
    <x v="0"/>
    <x v="7232"/>
  </r>
  <r>
    <x v="1"/>
    <x v="7233"/>
  </r>
  <r>
    <x v="1"/>
    <x v="7234"/>
  </r>
  <r>
    <x v="1"/>
    <x v="7235"/>
  </r>
  <r>
    <x v="1"/>
    <x v="7236"/>
  </r>
  <r>
    <x v="0"/>
    <x v="7237"/>
  </r>
  <r>
    <x v="0"/>
    <x v="7238"/>
  </r>
  <r>
    <x v="1"/>
    <x v="7239"/>
  </r>
  <r>
    <x v="0"/>
    <x v="7240"/>
  </r>
  <r>
    <x v="1"/>
    <x v="7241"/>
  </r>
  <r>
    <x v="1"/>
    <x v="7242"/>
  </r>
  <r>
    <x v="0"/>
    <x v="7243"/>
  </r>
  <r>
    <x v="1"/>
    <x v="7244"/>
  </r>
  <r>
    <x v="0"/>
    <x v="7245"/>
  </r>
  <r>
    <x v="0"/>
    <x v="7246"/>
  </r>
  <r>
    <x v="0"/>
    <x v="7247"/>
  </r>
  <r>
    <x v="0"/>
    <x v="7248"/>
  </r>
  <r>
    <x v="1"/>
    <x v="7249"/>
  </r>
  <r>
    <x v="1"/>
    <x v="7250"/>
  </r>
  <r>
    <x v="0"/>
    <x v="7251"/>
  </r>
  <r>
    <x v="0"/>
    <x v="7252"/>
  </r>
  <r>
    <x v="1"/>
    <x v="7253"/>
  </r>
  <r>
    <x v="0"/>
    <x v="7254"/>
  </r>
  <r>
    <x v="1"/>
    <x v="7255"/>
  </r>
  <r>
    <x v="0"/>
    <x v="7256"/>
  </r>
  <r>
    <x v="0"/>
    <x v="7257"/>
  </r>
  <r>
    <x v="1"/>
    <x v="7258"/>
  </r>
  <r>
    <x v="1"/>
    <x v="7259"/>
  </r>
  <r>
    <x v="1"/>
    <x v="7260"/>
  </r>
  <r>
    <x v="0"/>
    <x v="7261"/>
  </r>
  <r>
    <x v="0"/>
    <x v="7262"/>
  </r>
  <r>
    <x v="0"/>
    <x v="7263"/>
  </r>
  <r>
    <x v="0"/>
    <x v="7264"/>
  </r>
  <r>
    <x v="0"/>
    <x v="7265"/>
  </r>
  <r>
    <x v="1"/>
    <x v="7266"/>
  </r>
  <r>
    <x v="0"/>
    <x v="7267"/>
  </r>
  <r>
    <x v="0"/>
    <x v="7268"/>
  </r>
  <r>
    <x v="1"/>
    <x v="7269"/>
  </r>
  <r>
    <x v="0"/>
    <x v="7270"/>
  </r>
  <r>
    <x v="0"/>
    <x v="7271"/>
  </r>
  <r>
    <x v="1"/>
    <x v="7272"/>
  </r>
  <r>
    <x v="1"/>
    <x v="7273"/>
  </r>
  <r>
    <x v="0"/>
    <x v="7274"/>
  </r>
  <r>
    <x v="0"/>
    <x v="7275"/>
  </r>
  <r>
    <x v="0"/>
    <x v="7276"/>
  </r>
  <r>
    <x v="0"/>
    <x v="7277"/>
  </r>
  <r>
    <x v="0"/>
    <x v="7278"/>
  </r>
  <r>
    <x v="0"/>
    <x v="7279"/>
  </r>
  <r>
    <x v="0"/>
    <x v="7280"/>
  </r>
  <r>
    <x v="1"/>
    <x v="7281"/>
  </r>
  <r>
    <x v="1"/>
    <x v="7282"/>
  </r>
  <r>
    <x v="1"/>
    <x v="7283"/>
  </r>
  <r>
    <x v="1"/>
    <x v="7284"/>
  </r>
  <r>
    <x v="1"/>
    <x v="7285"/>
  </r>
  <r>
    <x v="0"/>
    <x v="7286"/>
  </r>
  <r>
    <x v="0"/>
    <x v="7287"/>
  </r>
  <r>
    <x v="0"/>
    <x v="7288"/>
  </r>
  <r>
    <x v="0"/>
    <x v="7289"/>
  </r>
  <r>
    <x v="1"/>
    <x v="7290"/>
  </r>
  <r>
    <x v="0"/>
    <x v="7291"/>
  </r>
  <r>
    <x v="0"/>
    <x v="7292"/>
  </r>
  <r>
    <x v="1"/>
    <x v="7293"/>
  </r>
  <r>
    <x v="1"/>
    <x v="7294"/>
  </r>
  <r>
    <x v="0"/>
    <x v="7295"/>
  </r>
  <r>
    <x v="1"/>
    <x v="7296"/>
  </r>
  <r>
    <x v="1"/>
    <x v="7297"/>
  </r>
  <r>
    <x v="1"/>
    <x v="7298"/>
  </r>
  <r>
    <x v="1"/>
    <x v="7299"/>
  </r>
  <r>
    <x v="1"/>
    <x v="7300"/>
  </r>
  <r>
    <x v="0"/>
    <x v="7301"/>
  </r>
  <r>
    <x v="0"/>
    <x v="7302"/>
  </r>
  <r>
    <x v="0"/>
    <x v="7303"/>
  </r>
  <r>
    <x v="0"/>
    <x v="7304"/>
  </r>
  <r>
    <x v="0"/>
    <x v="7305"/>
  </r>
  <r>
    <x v="1"/>
    <x v="7306"/>
  </r>
  <r>
    <x v="1"/>
    <x v="7307"/>
  </r>
  <r>
    <x v="1"/>
    <x v="7308"/>
  </r>
  <r>
    <x v="0"/>
    <x v="7309"/>
  </r>
  <r>
    <x v="0"/>
    <x v="7310"/>
  </r>
  <r>
    <x v="0"/>
    <x v="7311"/>
  </r>
  <r>
    <x v="1"/>
    <x v="7312"/>
  </r>
  <r>
    <x v="1"/>
    <x v="7313"/>
  </r>
  <r>
    <x v="0"/>
    <x v="7314"/>
  </r>
  <r>
    <x v="0"/>
    <x v="7315"/>
  </r>
  <r>
    <x v="1"/>
    <x v="7316"/>
  </r>
  <r>
    <x v="0"/>
    <x v="7317"/>
  </r>
  <r>
    <x v="0"/>
    <x v="7318"/>
  </r>
  <r>
    <x v="1"/>
    <x v="7319"/>
  </r>
  <r>
    <x v="1"/>
    <x v="7320"/>
  </r>
  <r>
    <x v="0"/>
    <x v="7321"/>
  </r>
  <r>
    <x v="1"/>
    <x v="7322"/>
  </r>
  <r>
    <x v="1"/>
    <x v="7323"/>
  </r>
  <r>
    <x v="1"/>
    <x v="7324"/>
  </r>
  <r>
    <x v="1"/>
    <x v="7325"/>
  </r>
  <r>
    <x v="1"/>
    <x v="7326"/>
  </r>
  <r>
    <x v="0"/>
    <x v="7327"/>
  </r>
  <r>
    <x v="1"/>
    <x v="7328"/>
  </r>
  <r>
    <x v="1"/>
    <x v="7329"/>
  </r>
  <r>
    <x v="0"/>
    <x v="7330"/>
  </r>
  <r>
    <x v="0"/>
    <x v="7331"/>
  </r>
  <r>
    <x v="1"/>
    <x v="7332"/>
  </r>
  <r>
    <x v="0"/>
    <x v="7333"/>
  </r>
  <r>
    <x v="0"/>
    <x v="7334"/>
  </r>
  <r>
    <x v="0"/>
    <x v="7335"/>
  </r>
  <r>
    <x v="0"/>
    <x v="7336"/>
  </r>
  <r>
    <x v="1"/>
    <x v="7337"/>
  </r>
  <r>
    <x v="1"/>
    <x v="7338"/>
  </r>
  <r>
    <x v="1"/>
    <x v="7339"/>
  </r>
  <r>
    <x v="1"/>
    <x v="7340"/>
  </r>
  <r>
    <x v="1"/>
    <x v="7341"/>
  </r>
  <r>
    <x v="1"/>
    <x v="7342"/>
  </r>
  <r>
    <x v="0"/>
    <x v="7343"/>
  </r>
  <r>
    <x v="0"/>
    <x v="7344"/>
  </r>
  <r>
    <x v="0"/>
    <x v="7345"/>
  </r>
  <r>
    <x v="1"/>
    <x v="7346"/>
  </r>
  <r>
    <x v="0"/>
    <x v="7347"/>
  </r>
  <r>
    <x v="1"/>
    <x v="7348"/>
  </r>
  <r>
    <x v="1"/>
    <x v="7349"/>
  </r>
  <r>
    <x v="0"/>
    <x v="7350"/>
  </r>
  <r>
    <x v="0"/>
    <x v="7351"/>
  </r>
  <r>
    <x v="0"/>
    <x v="7352"/>
  </r>
  <r>
    <x v="0"/>
    <x v="7353"/>
  </r>
  <r>
    <x v="0"/>
    <x v="7354"/>
  </r>
  <r>
    <x v="1"/>
    <x v="7355"/>
  </r>
  <r>
    <x v="1"/>
    <x v="7356"/>
  </r>
  <r>
    <x v="0"/>
    <x v="7357"/>
  </r>
  <r>
    <x v="0"/>
    <x v="7358"/>
  </r>
  <r>
    <x v="0"/>
    <x v="7359"/>
  </r>
  <r>
    <x v="0"/>
    <x v="7360"/>
  </r>
  <r>
    <x v="0"/>
    <x v="7361"/>
  </r>
  <r>
    <x v="0"/>
    <x v="7362"/>
  </r>
  <r>
    <x v="0"/>
    <x v="7363"/>
  </r>
  <r>
    <x v="1"/>
    <x v="7364"/>
  </r>
  <r>
    <x v="1"/>
    <x v="7365"/>
  </r>
  <r>
    <x v="0"/>
    <x v="7366"/>
  </r>
  <r>
    <x v="1"/>
    <x v="7367"/>
  </r>
  <r>
    <x v="0"/>
    <x v="7368"/>
  </r>
  <r>
    <x v="1"/>
    <x v="7369"/>
  </r>
  <r>
    <x v="1"/>
    <x v="7370"/>
  </r>
  <r>
    <x v="0"/>
    <x v="7371"/>
  </r>
  <r>
    <x v="1"/>
    <x v="7372"/>
  </r>
  <r>
    <x v="0"/>
    <x v="7373"/>
  </r>
  <r>
    <x v="1"/>
    <x v="7374"/>
  </r>
  <r>
    <x v="0"/>
    <x v="7375"/>
  </r>
  <r>
    <x v="1"/>
    <x v="7376"/>
  </r>
  <r>
    <x v="0"/>
    <x v="7377"/>
  </r>
  <r>
    <x v="1"/>
    <x v="7378"/>
  </r>
  <r>
    <x v="1"/>
    <x v="7379"/>
  </r>
  <r>
    <x v="0"/>
    <x v="7380"/>
  </r>
  <r>
    <x v="1"/>
    <x v="7381"/>
  </r>
  <r>
    <x v="0"/>
    <x v="7382"/>
  </r>
  <r>
    <x v="0"/>
    <x v="7383"/>
  </r>
  <r>
    <x v="0"/>
    <x v="7384"/>
  </r>
  <r>
    <x v="1"/>
    <x v="7385"/>
  </r>
  <r>
    <x v="0"/>
    <x v="7386"/>
  </r>
  <r>
    <x v="1"/>
    <x v="7387"/>
  </r>
  <r>
    <x v="0"/>
    <x v="7388"/>
  </r>
  <r>
    <x v="1"/>
    <x v="7389"/>
  </r>
  <r>
    <x v="1"/>
    <x v="7390"/>
  </r>
  <r>
    <x v="1"/>
    <x v="7391"/>
  </r>
  <r>
    <x v="0"/>
    <x v="7392"/>
  </r>
  <r>
    <x v="0"/>
    <x v="7393"/>
  </r>
  <r>
    <x v="0"/>
    <x v="7394"/>
  </r>
  <r>
    <x v="1"/>
    <x v="7395"/>
  </r>
  <r>
    <x v="1"/>
    <x v="7396"/>
  </r>
  <r>
    <x v="1"/>
    <x v="7397"/>
  </r>
  <r>
    <x v="0"/>
    <x v="7398"/>
  </r>
  <r>
    <x v="0"/>
    <x v="7399"/>
  </r>
  <r>
    <x v="0"/>
    <x v="7400"/>
  </r>
  <r>
    <x v="1"/>
    <x v="7401"/>
  </r>
  <r>
    <x v="0"/>
    <x v="7402"/>
  </r>
  <r>
    <x v="1"/>
    <x v="7403"/>
  </r>
  <r>
    <x v="1"/>
    <x v="7404"/>
  </r>
  <r>
    <x v="1"/>
    <x v="7405"/>
  </r>
  <r>
    <x v="0"/>
    <x v="7406"/>
  </r>
  <r>
    <x v="0"/>
    <x v="7407"/>
  </r>
  <r>
    <x v="0"/>
    <x v="7408"/>
  </r>
  <r>
    <x v="0"/>
    <x v="7409"/>
  </r>
  <r>
    <x v="0"/>
    <x v="7410"/>
  </r>
  <r>
    <x v="0"/>
    <x v="7411"/>
  </r>
  <r>
    <x v="1"/>
    <x v="7412"/>
  </r>
  <r>
    <x v="0"/>
    <x v="7413"/>
  </r>
  <r>
    <x v="0"/>
    <x v="7414"/>
  </r>
  <r>
    <x v="1"/>
    <x v="7415"/>
  </r>
  <r>
    <x v="1"/>
    <x v="7416"/>
  </r>
  <r>
    <x v="1"/>
    <x v="7417"/>
  </r>
  <r>
    <x v="0"/>
    <x v="7418"/>
  </r>
  <r>
    <x v="1"/>
    <x v="7419"/>
  </r>
  <r>
    <x v="0"/>
    <x v="7420"/>
  </r>
  <r>
    <x v="1"/>
    <x v="7421"/>
  </r>
  <r>
    <x v="1"/>
    <x v="7422"/>
  </r>
  <r>
    <x v="1"/>
    <x v="7423"/>
  </r>
  <r>
    <x v="0"/>
    <x v="7424"/>
  </r>
  <r>
    <x v="0"/>
    <x v="7425"/>
  </r>
  <r>
    <x v="0"/>
    <x v="7426"/>
  </r>
  <r>
    <x v="0"/>
    <x v="7427"/>
  </r>
  <r>
    <x v="1"/>
    <x v="7428"/>
  </r>
  <r>
    <x v="0"/>
    <x v="7429"/>
  </r>
  <r>
    <x v="1"/>
    <x v="7430"/>
  </r>
  <r>
    <x v="1"/>
    <x v="7431"/>
  </r>
  <r>
    <x v="1"/>
    <x v="7432"/>
  </r>
  <r>
    <x v="0"/>
    <x v="7433"/>
  </r>
  <r>
    <x v="0"/>
    <x v="7434"/>
  </r>
  <r>
    <x v="0"/>
    <x v="7435"/>
  </r>
  <r>
    <x v="0"/>
    <x v="7436"/>
  </r>
  <r>
    <x v="0"/>
    <x v="7437"/>
  </r>
  <r>
    <x v="1"/>
    <x v="7438"/>
  </r>
  <r>
    <x v="1"/>
    <x v="7439"/>
  </r>
  <r>
    <x v="1"/>
    <x v="7440"/>
  </r>
  <r>
    <x v="0"/>
    <x v="7441"/>
  </r>
  <r>
    <x v="0"/>
    <x v="7442"/>
  </r>
  <r>
    <x v="1"/>
    <x v="7443"/>
  </r>
  <r>
    <x v="0"/>
    <x v="7444"/>
  </r>
  <r>
    <x v="0"/>
    <x v="7445"/>
  </r>
  <r>
    <x v="0"/>
    <x v="7446"/>
  </r>
  <r>
    <x v="1"/>
    <x v="7447"/>
  </r>
  <r>
    <x v="0"/>
    <x v="7448"/>
  </r>
  <r>
    <x v="0"/>
    <x v="7449"/>
  </r>
  <r>
    <x v="0"/>
    <x v="7450"/>
  </r>
  <r>
    <x v="0"/>
    <x v="7451"/>
  </r>
  <r>
    <x v="1"/>
    <x v="7452"/>
  </r>
  <r>
    <x v="1"/>
    <x v="7453"/>
  </r>
  <r>
    <x v="1"/>
    <x v="7454"/>
  </r>
  <r>
    <x v="1"/>
    <x v="7455"/>
  </r>
  <r>
    <x v="1"/>
    <x v="7456"/>
  </r>
  <r>
    <x v="0"/>
    <x v="7457"/>
  </r>
  <r>
    <x v="1"/>
    <x v="7458"/>
  </r>
  <r>
    <x v="0"/>
    <x v="7459"/>
  </r>
  <r>
    <x v="0"/>
    <x v="7460"/>
  </r>
  <r>
    <x v="1"/>
    <x v="7461"/>
  </r>
  <r>
    <x v="0"/>
    <x v="7462"/>
  </r>
  <r>
    <x v="0"/>
    <x v="7463"/>
  </r>
  <r>
    <x v="0"/>
    <x v="7464"/>
  </r>
  <r>
    <x v="1"/>
    <x v="7465"/>
  </r>
  <r>
    <x v="0"/>
    <x v="7466"/>
  </r>
  <r>
    <x v="0"/>
    <x v="7467"/>
  </r>
  <r>
    <x v="0"/>
    <x v="7468"/>
  </r>
  <r>
    <x v="1"/>
    <x v="7469"/>
  </r>
  <r>
    <x v="1"/>
    <x v="7470"/>
  </r>
  <r>
    <x v="0"/>
    <x v="7471"/>
  </r>
  <r>
    <x v="0"/>
    <x v="7472"/>
  </r>
  <r>
    <x v="0"/>
    <x v="7473"/>
  </r>
  <r>
    <x v="0"/>
    <x v="7474"/>
  </r>
  <r>
    <x v="0"/>
    <x v="7475"/>
  </r>
  <r>
    <x v="1"/>
    <x v="7476"/>
  </r>
  <r>
    <x v="1"/>
    <x v="7477"/>
  </r>
  <r>
    <x v="1"/>
    <x v="7478"/>
  </r>
  <r>
    <x v="1"/>
    <x v="7479"/>
  </r>
  <r>
    <x v="0"/>
    <x v="7480"/>
  </r>
  <r>
    <x v="0"/>
    <x v="7481"/>
  </r>
  <r>
    <x v="1"/>
    <x v="7482"/>
  </r>
  <r>
    <x v="0"/>
    <x v="7483"/>
  </r>
  <r>
    <x v="0"/>
    <x v="7484"/>
  </r>
  <r>
    <x v="0"/>
    <x v="7485"/>
  </r>
  <r>
    <x v="0"/>
    <x v="7486"/>
  </r>
  <r>
    <x v="0"/>
    <x v="7487"/>
  </r>
  <r>
    <x v="0"/>
    <x v="7488"/>
  </r>
  <r>
    <x v="0"/>
    <x v="7489"/>
  </r>
  <r>
    <x v="1"/>
    <x v="7490"/>
  </r>
  <r>
    <x v="1"/>
    <x v="7491"/>
  </r>
  <r>
    <x v="0"/>
    <x v="7492"/>
  </r>
  <r>
    <x v="1"/>
    <x v="7493"/>
  </r>
  <r>
    <x v="0"/>
    <x v="7494"/>
  </r>
  <r>
    <x v="0"/>
    <x v="7495"/>
  </r>
  <r>
    <x v="0"/>
    <x v="7496"/>
  </r>
  <r>
    <x v="0"/>
    <x v="7497"/>
  </r>
  <r>
    <x v="1"/>
    <x v="7498"/>
  </r>
  <r>
    <x v="1"/>
    <x v="7499"/>
  </r>
  <r>
    <x v="0"/>
    <x v="7500"/>
  </r>
  <r>
    <x v="1"/>
    <x v="7501"/>
  </r>
  <r>
    <x v="1"/>
    <x v="7502"/>
  </r>
  <r>
    <x v="1"/>
    <x v="7503"/>
  </r>
  <r>
    <x v="0"/>
    <x v="7504"/>
  </r>
  <r>
    <x v="1"/>
    <x v="7505"/>
  </r>
  <r>
    <x v="1"/>
    <x v="7506"/>
  </r>
  <r>
    <x v="1"/>
    <x v="7507"/>
  </r>
  <r>
    <x v="1"/>
    <x v="7508"/>
  </r>
  <r>
    <x v="0"/>
    <x v="7509"/>
  </r>
  <r>
    <x v="0"/>
    <x v="7510"/>
  </r>
  <r>
    <x v="0"/>
    <x v="7511"/>
  </r>
  <r>
    <x v="0"/>
    <x v="7512"/>
  </r>
  <r>
    <x v="0"/>
    <x v="7513"/>
  </r>
  <r>
    <x v="0"/>
    <x v="7514"/>
  </r>
  <r>
    <x v="1"/>
    <x v="7515"/>
  </r>
  <r>
    <x v="1"/>
    <x v="7516"/>
  </r>
  <r>
    <x v="0"/>
    <x v="7517"/>
  </r>
  <r>
    <x v="1"/>
    <x v="7518"/>
  </r>
  <r>
    <x v="1"/>
    <x v="7519"/>
  </r>
  <r>
    <x v="0"/>
    <x v="7520"/>
  </r>
  <r>
    <x v="0"/>
    <x v="7521"/>
  </r>
  <r>
    <x v="0"/>
    <x v="7522"/>
  </r>
  <r>
    <x v="0"/>
    <x v="7523"/>
  </r>
  <r>
    <x v="1"/>
    <x v="7524"/>
  </r>
  <r>
    <x v="1"/>
    <x v="7525"/>
  </r>
  <r>
    <x v="1"/>
    <x v="7526"/>
  </r>
  <r>
    <x v="0"/>
    <x v="7527"/>
  </r>
  <r>
    <x v="0"/>
    <x v="7528"/>
  </r>
  <r>
    <x v="1"/>
    <x v="7529"/>
  </r>
  <r>
    <x v="1"/>
    <x v="7530"/>
  </r>
  <r>
    <x v="1"/>
    <x v="7531"/>
  </r>
  <r>
    <x v="1"/>
    <x v="7532"/>
  </r>
  <r>
    <x v="1"/>
    <x v="7533"/>
  </r>
  <r>
    <x v="0"/>
    <x v="7534"/>
  </r>
  <r>
    <x v="0"/>
    <x v="7535"/>
  </r>
  <r>
    <x v="0"/>
    <x v="7536"/>
  </r>
  <r>
    <x v="1"/>
    <x v="7537"/>
  </r>
  <r>
    <x v="1"/>
    <x v="7538"/>
  </r>
  <r>
    <x v="1"/>
    <x v="7539"/>
  </r>
  <r>
    <x v="0"/>
    <x v="7540"/>
  </r>
  <r>
    <x v="0"/>
    <x v="7541"/>
  </r>
  <r>
    <x v="0"/>
    <x v="7542"/>
  </r>
  <r>
    <x v="1"/>
    <x v="7543"/>
  </r>
  <r>
    <x v="0"/>
    <x v="7544"/>
  </r>
  <r>
    <x v="0"/>
    <x v="7545"/>
  </r>
  <r>
    <x v="0"/>
    <x v="7546"/>
  </r>
  <r>
    <x v="1"/>
    <x v="7547"/>
  </r>
  <r>
    <x v="1"/>
    <x v="7548"/>
  </r>
  <r>
    <x v="1"/>
    <x v="7549"/>
  </r>
  <r>
    <x v="0"/>
    <x v="7550"/>
  </r>
  <r>
    <x v="0"/>
    <x v="7551"/>
  </r>
  <r>
    <x v="1"/>
    <x v="7552"/>
  </r>
  <r>
    <x v="1"/>
    <x v="7553"/>
  </r>
  <r>
    <x v="0"/>
    <x v="7554"/>
  </r>
  <r>
    <x v="0"/>
    <x v="7555"/>
  </r>
  <r>
    <x v="0"/>
    <x v="7556"/>
  </r>
  <r>
    <x v="0"/>
    <x v="7557"/>
  </r>
  <r>
    <x v="1"/>
    <x v="7558"/>
  </r>
  <r>
    <x v="0"/>
    <x v="7559"/>
  </r>
  <r>
    <x v="1"/>
    <x v="7560"/>
  </r>
  <r>
    <x v="1"/>
    <x v="7561"/>
  </r>
  <r>
    <x v="1"/>
    <x v="7562"/>
  </r>
  <r>
    <x v="1"/>
    <x v="7563"/>
  </r>
  <r>
    <x v="0"/>
    <x v="7564"/>
  </r>
  <r>
    <x v="0"/>
    <x v="7565"/>
  </r>
  <r>
    <x v="0"/>
    <x v="7566"/>
  </r>
  <r>
    <x v="1"/>
    <x v="7567"/>
  </r>
  <r>
    <x v="0"/>
    <x v="7568"/>
  </r>
  <r>
    <x v="0"/>
    <x v="7569"/>
  </r>
  <r>
    <x v="0"/>
    <x v="7570"/>
  </r>
  <r>
    <x v="0"/>
    <x v="7571"/>
  </r>
  <r>
    <x v="0"/>
    <x v="7572"/>
  </r>
  <r>
    <x v="1"/>
    <x v="7573"/>
  </r>
  <r>
    <x v="1"/>
    <x v="7574"/>
  </r>
  <r>
    <x v="0"/>
    <x v="7575"/>
  </r>
  <r>
    <x v="0"/>
    <x v="7576"/>
  </r>
  <r>
    <x v="1"/>
    <x v="7577"/>
  </r>
  <r>
    <x v="0"/>
    <x v="7578"/>
  </r>
  <r>
    <x v="0"/>
    <x v="7579"/>
  </r>
  <r>
    <x v="0"/>
    <x v="7580"/>
  </r>
  <r>
    <x v="1"/>
    <x v="7581"/>
  </r>
  <r>
    <x v="1"/>
    <x v="7582"/>
  </r>
  <r>
    <x v="0"/>
    <x v="7583"/>
  </r>
  <r>
    <x v="0"/>
    <x v="7584"/>
  </r>
  <r>
    <x v="1"/>
    <x v="7585"/>
  </r>
  <r>
    <x v="0"/>
    <x v="7586"/>
  </r>
  <r>
    <x v="0"/>
    <x v="7587"/>
  </r>
  <r>
    <x v="0"/>
    <x v="7588"/>
  </r>
  <r>
    <x v="1"/>
    <x v="7589"/>
  </r>
  <r>
    <x v="1"/>
    <x v="7590"/>
  </r>
  <r>
    <x v="1"/>
    <x v="7591"/>
  </r>
  <r>
    <x v="0"/>
    <x v="7592"/>
  </r>
  <r>
    <x v="1"/>
    <x v="7593"/>
  </r>
  <r>
    <x v="0"/>
    <x v="7594"/>
  </r>
  <r>
    <x v="1"/>
    <x v="7595"/>
  </r>
  <r>
    <x v="1"/>
    <x v="7596"/>
  </r>
  <r>
    <x v="1"/>
    <x v="7597"/>
  </r>
  <r>
    <x v="1"/>
    <x v="7598"/>
  </r>
  <r>
    <x v="0"/>
    <x v="7599"/>
  </r>
  <r>
    <x v="1"/>
    <x v="7600"/>
  </r>
  <r>
    <x v="1"/>
    <x v="7601"/>
  </r>
  <r>
    <x v="0"/>
    <x v="7602"/>
  </r>
  <r>
    <x v="0"/>
    <x v="7603"/>
  </r>
  <r>
    <x v="0"/>
    <x v="7604"/>
  </r>
  <r>
    <x v="0"/>
    <x v="7605"/>
  </r>
  <r>
    <x v="0"/>
    <x v="7606"/>
  </r>
  <r>
    <x v="0"/>
    <x v="7607"/>
  </r>
  <r>
    <x v="0"/>
    <x v="7608"/>
  </r>
  <r>
    <x v="0"/>
    <x v="7609"/>
  </r>
  <r>
    <x v="1"/>
    <x v="7610"/>
  </r>
  <r>
    <x v="0"/>
    <x v="7611"/>
  </r>
  <r>
    <x v="0"/>
    <x v="7612"/>
  </r>
  <r>
    <x v="0"/>
    <x v="7613"/>
  </r>
  <r>
    <x v="0"/>
    <x v="7614"/>
  </r>
  <r>
    <x v="1"/>
    <x v="7615"/>
  </r>
  <r>
    <x v="0"/>
    <x v="7616"/>
  </r>
  <r>
    <x v="0"/>
    <x v="7617"/>
  </r>
  <r>
    <x v="1"/>
    <x v="7618"/>
  </r>
  <r>
    <x v="0"/>
    <x v="7619"/>
  </r>
  <r>
    <x v="1"/>
    <x v="7620"/>
  </r>
  <r>
    <x v="0"/>
    <x v="7621"/>
  </r>
  <r>
    <x v="1"/>
    <x v="7622"/>
  </r>
  <r>
    <x v="0"/>
    <x v="7623"/>
  </r>
  <r>
    <x v="1"/>
    <x v="7624"/>
  </r>
  <r>
    <x v="1"/>
    <x v="7625"/>
  </r>
  <r>
    <x v="1"/>
    <x v="7626"/>
  </r>
  <r>
    <x v="0"/>
    <x v="7627"/>
  </r>
  <r>
    <x v="0"/>
    <x v="7628"/>
  </r>
  <r>
    <x v="1"/>
    <x v="7629"/>
  </r>
  <r>
    <x v="0"/>
    <x v="7630"/>
  </r>
  <r>
    <x v="1"/>
    <x v="7631"/>
  </r>
  <r>
    <x v="0"/>
    <x v="7632"/>
  </r>
  <r>
    <x v="0"/>
    <x v="7633"/>
  </r>
  <r>
    <x v="0"/>
    <x v="7634"/>
  </r>
  <r>
    <x v="0"/>
    <x v="7635"/>
  </r>
  <r>
    <x v="0"/>
    <x v="7636"/>
  </r>
  <r>
    <x v="1"/>
    <x v="7637"/>
  </r>
  <r>
    <x v="0"/>
    <x v="7638"/>
  </r>
  <r>
    <x v="1"/>
    <x v="7639"/>
  </r>
  <r>
    <x v="0"/>
    <x v="7640"/>
  </r>
  <r>
    <x v="1"/>
    <x v="7641"/>
  </r>
  <r>
    <x v="0"/>
    <x v="7642"/>
  </r>
  <r>
    <x v="1"/>
    <x v="7643"/>
  </r>
  <r>
    <x v="0"/>
    <x v="7644"/>
  </r>
  <r>
    <x v="0"/>
    <x v="7645"/>
  </r>
  <r>
    <x v="1"/>
    <x v="7646"/>
  </r>
  <r>
    <x v="1"/>
    <x v="7647"/>
  </r>
  <r>
    <x v="0"/>
    <x v="7648"/>
  </r>
  <r>
    <x v="0"/>
    <x v="7649"/>
  </r>
  <r>
    <x v="0"/>
    <x v="7650"/>
  </r>
  <r>
    <x v="0"/>
    <x v="7651"/>
  </r>
  <r>
    <x v="1"/>
    <x v="7652"/>
  </r>
  <r>
    <x v="1"/>
    <x v="7653"/>
  </r>
  <r>
    <x v="1"/>
    <x v="7654"/>
  </r>
  <r>
    <x v="0"/>
    <x v="7655"/>
  </r>
  <r>
    <x v="0"/>
    <x v="7656"/>
  </r>
  <r>
    <x v="1"/>
    <x v="7657"/>
  </r>
  <r>
    <x v="1"/>
    <x v="7658"/>
  </r>
  <r>
    <x v="1"/>
    <x v="7659"/>
  </r>
  <r>
    <x v="0"/>
    <x v="7660"/>
  </r>
  <r>
    <x v="0"/>
    <x v="7661"/>
  </r>
  <r>
    <x v="0"/>
    <x v="7662"/>
  </r>
  <r>
    <x v="1"/>
    <x v="7663"/>
  </r>
  <r>
    <x v="1"/>
    <x v="7664"/>
  </r>
  <r>
    <x v="1"/>
    <x v="7665"/>
  </r>
  <r>
    <x v="1"/>
    <x v="7666"/>
  </r>
  <r>
    <x v="0"/>
    <x v="7667"/>
  </r>
  <r>
    <x v="0"/>
    <x v="7668"/>
  </r>
  <r>
    <x v="0"/>
    <x v="7669"/>
  </r>
  <r>
    <x v="0"/>
    <x v="7670"/>
  </r>
  <r>
    <x v="0"/>
    <x v="7671"/>
  </r>
  <r>
    <x v="0"/>
    <x v="7672"/>
  </r>
  <r>
    <x v="0"/>
    <x v="7673"/>
  </r>
  <r>
    <x v="1"/>
    <x v="7674"/>
  </r>
  <r>
    <x v="0"/>
    <x v="7675"/>
  </r>
  <r>
    <x v="0"/>
    <x v="7676"/>
  </r>
  <r>
    <x v="0"/>
    <x v="7677"/>
  </r>
  <r>
    <x v="1"/>
    <x v="7678"/>
  </r>
  <r>
    <x v="0"/>
    <x v="7679"/>
  </r>
  <r>
    <x v="0"/>
    <x v="7680"/>
  </r>
  <r>
    <x v="0"/>
    <x v="7681"/>
  </r>
  <r>
    <x v="0"/>
    <x v="7682"/>
  </r>
  <r>
    <x v="0"/>
    <x v="7683"/>
  </r>
  <r>
    <x v="0"/>
    <x v="7684"/>
  </r>
  <r>
    <x v="0"/>
    <x v="7685"/>
  </r>
  <r>
    <x v="0"/>
    <x v="7686"/>
  </r>
  <r>
    <x v="1"/>
    <x v="7687"/>
  </r>
  <r>
    <x v="1"/>
    <x v="7688"/>
  </r>
  <r>
    <x v="0"/>
    <x v="7689"/>
  </r>
  <r>
    <x v="1"/>
    <x v="7690"/>
  </r>
  <r>
    <x v="0"/>
    <x v="7691"/>
  </r>
  <r>
    <x v="0"/>
    <x v="7692"/>
  </r>
  <r>
    <x v="1"/>
    <x v="7693"/>
  </r>
  <r>
    <x v="0"/>
    <x v="7694"/>
  </r>
  <r>
    <x v="0"/>
    <x v="7695"/>
  </r>
  <r>
    <x v="0"/>
    <x v="7696"/>
  </r>
  <r>
    <x v="0"/>
    <x v="7697"/>
  </r>
  <r>
    <x v="1"/>
    <x v="7698"/>
  </r>
  <r>
    <x v="0"/>
    <x v="7699"/>
  </r>
  <r>
    <x v="1"/>
    <x v="7700"/>
  </r>
  <r>
    <x v="0"/>
    <x v="7701"/>
  </r>
  <r>
    <x v="0"/>
    <x v="7702"/>
  </r>
  <r>
    <x v="0"/>
    <x v="7703"/>
  </r>
  <r>
    <x v="0"/>
    <x v="7704"/>
  </r>
  <r>
    <x v="0"/>
    <x v="7705"/>
  </r>
  <r>
    <x v="0"/>
    <x v="7706"/>
  </r>
  <r>
    <x v="0"/>
    <x v="7707"/>
  </r>
  <r>
    <x v="0"/>
    <x v="7708"/>
  </r>
  <r>
    <x v="1"/>
    <x v="7709"/>
  </r>
  <r>
    <x v="0"/>
    <x v="7710"/>
  </r>
  <r>
    <x v="0"/>
    <x v="7711"/>
  </r>
  <r>
    <x v="0"/>
    <x v="7712"/>
  </r>
  <r>
    <x v="0"/>
    <x v="7713"/>
  </r>
  <r>
    <x v="0"/>
    <x v="7714"/>
  </r>
  <r>
    <x v="0"/>
    <x v="7715"/>
  </r>
  <r>
    <x v="1"/>
    <x v="7716"/>
  </r>
  <r>
    <x v="0"/>
    <x v="7717"/>
  </r>
  <r>
    <x v="1"/>
    <x v="7718"/>
  </r>
  <r>
    <x v="1"/>
    <x v="7719"/>
  </r>
  <r>
    <x v="1"/>
    <x v="7720"/>
  </r>
  <r>
    <x v="0"/>
    <x v="7721"/>
  </r>
  <r>
    <x v="0"/>
    <x v="7722"/>
  </r>
  <r>
    <x v="1"/>
    <x v="7723"/>
  </r>
  <r>
    <x v="1"/>
    <x v="7724"/>
  </r>
  <r>
    <x v="1"/>
    <x v="7725"/>
  </r>
  <r>
    <x v="1"/>
    <x v="7726"/>
  </r>
  <r>
    <x v="0"/>
    <x v="7727"/>
  </r>
  <r>
    <x v="0"/>
    <x v="7728"/>
  </r>
  <r>
    <x v="1"/>
    <x v="7729"/>
  </r>
  <r>
    <x v="1"/>
    <x v="7730"/>
  </r>
  <r>
    <x v="1"/>
    <x v="7731"/>
  </r>
  <r>
    <x v="1"/>
    <x v="7732"/>
  </r>
  <r>
    <x v="0"/>
    <x v="7733"/>
  </r>
  <r>
    <x v="0"/>
    <x v="7734"/>
  </r>
  <r>
    <x v="0"/>
    <x v="7735"/>
  </r>
  <r>
    <x v="0"/>
    <x v="7736"/>
  </r>
  <r>
    <x v="1"/>
    <x v="7737"/>
  </r>
  <r>
    <x v="0"/>
    <x v="7738"/>
  </r>
  <r>
    <x v="0"/>
    <x v="7739"/>
  </r>
  <r>
    <x v="1"/>
    <x v="7740"/>
  </r>
  <r>
    <x v="1"/>
    <x v="7741"/>
  </r>
  <r>
    <x v="0"/>
    <x v="7742"/>
  </r>
  <r>
    <x v="0"/>
    <x v="7743"/>
  </r>
  <r>
    <x v="1"/>
    <x v="7744"/>
  </r>
  <r>
    <x v="1"/>
    <x v="7745"/>
  </r>
  <r>
    <x v="1"/>
    <x v="7746"/>
  </r>
  <r>
    <x v="1"/>
    <x v="7747"/>
  </r>
  <r>
    <x v="1"/>
    <x v="7748"/>
  </r>
  <r>
    <x v="1"/>
    <x v="7749"/>
  </r>
  <r>
    <x v="0"/>
    <x v="7750"/>
  </r>
  <r>
    <x v="1"/>
    <x v="7751"/>
  </r>
  <r>
    <x v="0"/>
    <x v="7752"/>
  </r>
  <r>
    <x v="0"/>
    <x v="7753"/>
  </r>
  <r>
    <x v="1"/>
    <x v="7754"/>
  </r>
  <r>
    <x v="1"/>
    <x v="7755"/>
  </r>
  <r>
    <x v="0"/>
    <x v="7756"/>
  </r>
  <r>
    <x v="1"/>
    <x v="7757"/>
  </r>
  <r>
    <x v="0"/>
    <x v="7758"/>
  </r>
  <r>
    <x v="0"/>
    <x v="7759"/>
  </r>
  <r>
    <x v="0"/>
    <x v="7760"/>
  </r>
  <r>
    <x v="0"/>
    <x v="7761"/>
  </r>
  <r>
    <x v="0"/>
    <x v="7762"/>
  </r>
  <r>
    <x v="1"/>
    <x v="7763"/>
  </r>
  <r>
    <x v="0"/>
    <x v="7764"/>
  </r>
  <r>
    <x v="1"/>
    <x v="7765"/>
  </r>
  <r>
    <x v="0"/>
    <x v="7766"/>
  </r>
  <r>
    <x v="0"/>
    <x v="7767"/>
  </r>
  <r>
    <x v="1"/>
    <x v="7768"/>
  </r>
  <r>
    <x v="1"/>
    <x v="7769"/>
  </r>
  <r>
    <x v="0"/>
    <x v="7770"/>
  </r>
  <r>
    <x v="0"/>
    <x v="7771"/>
  </r>
  <r>
    <x v="0"/>
    <x v="7772"/>
  </r>
  <r>
    <x v="1"/>
    <x v="7773"/>
  </r>
  <r>
    <x v="1"/>
    <x v="7774"/>
  </r>
  <r>
    <x v="1"/>
    <x v="7775"/>
  </r>
  <r>
    <x v="0"/>
    <x v="7776"/>
  </r>
  <r>
    <x v="0"/>
    <x v="7777"/>
  </r>
  <r>
    <x v="0"/>
    <x v="7778"/>
  </r>
  <r>
    <x v="1"/>
    <x v="7779"/>
  </r>
  <r>
    <x v="1"/>
    <x v="7780"/>
  </r>
  <r>
    <x v="1"/>
    <x v="7781"/>
  </r>
  <r>
    <x v="1"/>
    <x v="7782"/>
  </r>
  <r>
    <x v="0"/>
    <x v="7783"/>
  </r>
  <r>
    <x v="0"/>
    <x v="7784"/>
  </r>
  <r>
    <x v="0"/>
    <x v="7785"/>
  </r>
  <r>
    <x v="0"/>
    <x v="7786"/>
  </r>
  <r>
    <x v="0"/>
    <x v="7787"/>
  </r>
  <r>
    <x v="1"/>
    <x v="7788"/>
  </r>
  <r>
    <x v="0"/>
    <x v="7789"/>
  </r>
  <r>
    <x v="0"/>
    <x v="7790"/>
  </r>
  <r>
    <x v="1"/>
    <x v="7791"/>
  </r>
  <r>
    <x v="0"/>
    <x v="7792"/>
  </r>
  <r>
    <x v="1"/>
    <x v="7793"/>
  </r>
  <r>
    <x v="0"/>
    <x v="7794"/>
  </r>
  <r>
    <x v="0"/>
    <x v="7795"/>
  </r>
  <r>
    <x v="0"/>
    <x v="7796"/>
  </r>
  <r>
    <x v="0"/>
    <x v="7797"/>
  </r>
  <r>
    <x v="0"/>
    <x v="7798"/>
  </r>
  <r>
    <x v="0"/>
    <x v="7799"/>
  </r>
  <r>
    <x v="0"/>
    <x v="7800"/>
  </r>
  <r>
    <x v="1"/>
    <x v="7801"/>
  </r>
  <r>
    <x v="0"/>
    <x v="7802"/>
  </r>
  <r>
    <x v="1"/>
    <x v="7803"/>
  </r>
  <r>
    <x v="0"/>
    <x v="7804"/>
  </r>
  <r>
    <x v="1"/>
    <x v="7805"/>
  </r>
  <r>
    <x v="0"/>
    <x v="7806"/>
  </r>
  <r>
    <x v="1"/>
    <x v="7807"/>
  </r>
  <r>
    <x v="1"/>
    <x v="7808"/>
  </r>
  <r>
    <x v="0"/>
    <x v="7809"/>
  </r>
  <r>
    <x v="0"/>
    <x v="7810"/>
  </r>
  <r>
    <x v="1"/>
    <x v="7811"/>
  </r>
  <r>
    <x v="0"/>
    <x v="7812"/>
  </r>
  <r>
    <x v="0"/>
    <x v="7813"/>
  </r>
  <r>
    <x v="0"/>
    <x v="7814"/>
  </r>
  <r>
    <x v="1"/>
    <x v="7815"/>
  </r>
  <r>
    <x v="1"/>
    <x v="7816"/>
  </r>
  <r>
    <x v="0"/>
    <x v="7817"/>
  </r>
  <r>
    <x v="0"/>
    <x v="7818"/>
  </r>
  <r>
    <x v="0"/>
    <x v="7819"/>
  </r>
  <r>
    <x v="0"/>
    <x v="7820"/>
  </r>
  <r>
    <x v="0"/>
    <x v="7821"/>
  </r>
  <r>
    <x v="0"/>
    <x v="7822"/>
  </r>
  <r>
    <x v="0"/>
    <x v="7823"/>
  </r>
  <r>
    <x v="0"/>
    <x v="7824"/>
  </r>
  <r>
    <x v="0"/>
    <x v="7825"/>
  </r>
  <r>
    <x v="1"/>
    <x v="7826"/>
  </r>
  <r>
    <x v="0"/>
    <x v="7827"/>
  </r>
  <r>
    <x v="0"/>
    <x v="7828"/>
  </r>
  <r>
    <x v="1"/>
    <x v="7829"/>
  </r>
  <r>
    <x v="0"/>
    <x v="7830"/>
  </r>
  <r>
    <x v="0"/>
    <x v="7831"/>
  </r>
  <r>
    <x v="1"/>
    <x v="7832"/>
  </r>
  <r>
    <x v="1"/>
    <x v="7833"/>
  </r>
  <r>
    <x v="0"/>
    <x v="7834"/>
  </r>
  <r>
    <x v="1"/>
    <x v="7835"/>
  </r>
  <r>
    <x v="0"/>
    <x v="7836"/>
  </r>
  <r>
    <x v="0"/>
    <x v="7837"/>
  </r>
  <r>
    <x v="1"/>
    <x v="7838"/>
  </r>
  <r>
    <x v="1"/>
    <x v="7839"/>
  </r>
  <r>
    <x v="0"/>
    <x v="7840"/>
  </r>
  <r>
    <x v="1"/>
    <x v="7841"/>
  </r>
  <r>
    <x v="1"/>
    <x v="7842"/>
  </r>
  <r>
    <x v="0"/>
    <x v="7843"/>
  </r>
  <r>
    <x v="0"/>
    <x v="7844"/>
  </r>
  <r>
    <x v="1"/>
    <x v="7845"/>
  </r>
  <r>
    <x v="1"/>
    <x v="7846"/>
  </r>
  <r>
    <x v="1"/>
    <x v="7847"/>
  </r>
  <r>
    <x v="0"/>
    <x v="7848"/>
  </r>
  <r>
    <x v="0"/>
    <x v="7849"/>
  </r>
  <r>
    <x v="0"/>
    <x v="7850"/>
  </r>
  <r>
    <x v="0"/>
    <x v="7851"/>
  </r>
  <r>
    <x v="1"/>
    <x v="7852"/>
  </r>
  <r>
    <x v="0"/>
    <x v="7853"/>
  </r>
  <r>
    <x v="1"/>
    <x v="7854"/>
  </r>
  <r>
    <x v="0"/>
    <x v="7855"/>
  </r>
  <r>
    <x v="0"/>
    <x v="7856"/>
  </r>
  <r>
    <x v="0"/>
    <x v="7857"/>
  </r>
  <r>
    <x v="1"/>
    <x v="7858"/>
  </r>
  <r>
    <x v="0"/>
    <x v="7859"/>
  </r>
  <r>
    <x v="1"/>
    <x v="7860"/>
  </r>
  <r>
    <x v="0"/>
    <x v="7861"/>
  </r>
  <r>
    <x v="0"/>
    <x v="7862"/>
  </r>
  <r>
    <x v="0"/>
    <x v="7863"/>
  </r>
  <r>
    <x v="0"/>
    <x v="7864"/>
  </r>
  <r>
    <x v="0"/>
    <x v="7865"/>
  </r>
  <r>
    <x v="0"/>
    <x v="7866"/>
  </r>
  <r>
    <x v="1"/>
    <x v="7867"/>
  </r>
  <r>
    <x v="1"/>
    <x v="7868"/>
  </r>
  <r>
    <x v="1"/>
    <x v="7869"/>
  </r>
  <r>
    <x v="0"/>
    <x v="7870"/>
  </r>
  <r>
    <x v="1"/>
    <x v="7871"/>
  </r>
  <r>
    <x v="0"/>
    <x v="7872"/>
  </r>
  <r>
    <x v="1"/>
    <x v="7873"/>
  </r>
  <r>
    <x v="1"/>
    <x v="7874"/>
  </r>
  <r>
    <x v="0"/>
    <x v="7875"/>
  </r>
  <r>
    <x v="0"/>
    <x v="7876"/>
  </r>
  <r>
    <x v="1"/>
    <x v="7877"/>
  </r>
  <r>
    <x v="0"/>
    <x v="7878"/>
  </r>
  <r>
    <x v="0"/>
    <x v="7879"/>
  </r>
  <r>
    <x v="0"/>
    <x v="7880"/>
  </r>
  <r>
    <x v="0"/>
    <x v="7881"/>
  </r>
  <r>
    <x v="1"/>
    <x v="7882"/>
  </r>
  <r>
    <x v="0"/>
    <x v="7883"/>
  </r>
  <r>
    <x v="1"/>
    <x v="7884"/>
  </r>
  <r>
    <x v="0"/>
    <x v="7885"/>
  </r>
  <r>
    <x v="0"/>
    <x v="7886"/>
  </r>
  <r>
    <x v="0"/>
    <x v="7887"/>
  </r>
  <r>
    <x v="0"/>
    <x v="7888"/>
  </r>
  <r>
    <x v="0"/>
    <x v="7889"/>
  </r>
  <r>
    <x v="0"/>
    <x v="7890"/>
  </r>
  <r>
    <x v="1"/>
    <x v="7891"/>
  </r>
  <r>
    <x v="1"/>
    <x v="7892"/>
  </r>
  <r>
    <x v="0"/>
    <x v="7893"/>
  </r>
  <r>
    <x v="1"/>
    <x v="7894"/>
  </r>
  <r>
    <x v="1"/>
    <x v="7895"/>
  </r>
  <r>
    <x v="0"/>
    <x v="7896"/>
  </r>
  <r>
    <x v="0"/>
    <x v="7897"/>
  </r>
  <r>
    <x v="0"/>
    <x v="7898"/>
  </r>
  <r>
    <x v="0"/>
    <x v="7899"/>
  </r>
  <r>
    <x v="0"/>
    <x v="7900"/>
  </r>
  <r>
    <x v="1"/>
    <x v="7901"/>
  </r>
  <r>
    <x v="0"/>
    <x v="7902"/>
  </r>
  <r>
    <x v="1"/>
    <x v="7903"/>
  </r>
  <r>
    <x v="0"/>
    <x v="7904"/>
  </r>
  <r>
    <x v="0"/>
    <x v="7905"/>
  </r>
  <r>
    <x v="0"/>
    <x v="7906"/>
  </r>
  <r>
    <x v="0"/>
    <x v="7907"/>
  </r>
  <r>
    <x v="1"/>
    <x v="7908"/>
  </r>
  <r>
    <x v="1"/>
    <x v="7909"/>
  </r>
  <r>
    <x v="0"/>
    <x v="7910"/>
  </r>
  <r>
    <x v="0"/>
    <x v="7911"/>
  </r>
  <r>
    <x v="0"/>
    <x v="7912"/>
  </r>
  <r>
    <x v="0"/>
    <x v="7913"/>
  </r>
  <r>
    <x v="0"/>
    <x v="7914"/>
  </r>
  <r>
    <x v="0"/>
    <x v="7915"/>
  </r>
  <r>
    <x v="0"/>
    <x v="7916"/>
  </r>
  <r>
    <x v="1"/>
    <x v="7917"/>
  </r>
  <r>
    <x v="0"/>
    <x v="7918"/>
  </r>
  <r>
    <x v="1"/>
    <x v="7919"/>
  </r>
  <r>
    <x v="0"/>
    <x v="7920"/>
  </r>
  <r>
    <x v="1"/>
    <x v="7921"/>
  </r>
  <r>
    <x v="0"/>
    <x v="7922"/>
  </r>
  <r>
    <x v="0"/>
    <x v="7923"/>
  </r>
  <r>
    <x v="1"/>
    <x v="7924"/>
  </r>
  <r>
    <x v="0"/>
    <x v="7925"/>
  </r>
  <r>
    <x v="0"/>
    <x v="7926"/>
  </r>
  <r>
    <x v="1"/>
    <x v="7927"/>
  </r>
  <r>
    <x v="0"/>
    <x v="7928"/>
  </r>
  <r>
    <x v="0"/>
    <x v="7929"/>
  </r>
  <r>
    <x v="0"/>
    <x v="7930"/>
  </r>
  <r>
    <x v="0"/>
    <x v="7931"/>
  </r>
  <r>
    <x v="1"/>
    <x v="7932"/>
  </r>
  <r>
    <x v="0"/>
    <x v="7933"/>
  </r>
  <r>
    <x v="0"/>
    <x v="7934"/>
  </r>
  <r>
    <x v="0"/>
    <x v="7935"/>
  </r>
  <r>
    <x v="0"/>
    <x v="7936"/>
  </r>
  <r>
    <x v="0"/>
    <x v="7937"/>
  </r>
  <r>
    <x v="0"/>
    <x v="7938"/>
  </r>
  <r>
    <x v="0"/>
    <x v="7939"/>
  </r>
  <r>
    <x v="1"/>
    <x v="7940"/>
  </r>
  <r>
    <x v="1"/>
    <x v="7941"/>
  </r>
  <r>
    <x v="0"/>
    <x v="7942"/>
  </r>
  <r>
    <x v="1"/>
    <x v="7943"/>
  </r>
  <r>
    <x v="0"/>
    <x v="7944"/>
  </r>
  <r>
    <x v="0"/>
    <x v="7945"/>
  </r>
  <r>
    <x v="1"/>
    <x v="7946"/>
  </r>
  <r>
    <x v="0"/>
    <x v="7947"/>
  </r>
  <r>
    <x v="0"/>
    <x v="7948"/>
  </r>
  <r>
    <x v="1"/>
    <x v="7949"/>
  </r>
  <r>
    <x v="0"/>
    <x v="7950"/>
  </r>
  <r>
    <x v="1"/>
    <x v="7951"/>
  </r>
  <r>
    <x v="0"/>
    <x v="7952"/>
  </r>
  <r>
    <x v="1"/>
    <x v="7953"/>
  </r>
  <r>
    <x v="0"/>
    <x v="7954"/>
  </r>
  <r>
    <x v="0"/>
    <x v="7955"/>
  </r>
  <r>
    <x v="0"/>
    <x v="7956"/>
  </r>
  <r>
    <x v="0"/>
    <x v="7957"/>
  </r>
  <r>
    <x v="0"/>
    <x v="7958"/>
  </r>
  <r>
    <x v="0"/>
    <x v="7959"/>
  </r>
  <r>
    <x v="1"/>
    <x v="7960"/>
  </r>
  <r>
    <x v="1"/>
    <x v="7961"/>
  </r>
  <r>
    <x v="1"/>
    <x v="7962"/>
  </r>
  <r>
    <x v="0"/>
    <x v="7963"/>
  </r>
  <r>
    <x v="1"/>
    <x v="7964"/>
  </r>
  <r>
    <x v="0"/>
    <x v="7965"/>
  </r>
  <r>
    <x v="0"/>
    <x v="7966"/>
  </r>
  <r>
    <x v="0"/>
    <x v="7967"/>
  </r>
  <r>
    <x v="1"/>
    <x v="7968"/>
  </r>
  <r>
    <x v="0"/>
    <x v="7969"/>
  </r>
  <r>
    <x v="0"/>
    <x v="7970"/>
  </r>
  <r>
    <x v="0"/>
    <x v="7971"/>
  </r>
  <r>
    <x v="0"/>
    <x v="7972"/>
  </r>
  <r>
    <x v="1"/>
    <x v="7973"/>
  </r>
  <r>
    <x v="1"/>
    <x v="7974"/>
  </r>
  <r>
    <x v="0"/>
    <x v="7975"/>
  </r>
  <r>
    <x v="1"/>
    <x v="7976"/>
  </r>
  <r>
    <x v="0"/>
    <x v="7977"/>
  </r>
  <r>
    <x v="0"/>
    <x v="7978"/>
  </r>
  <r>
    <x v="0"/>
    <x v="7979"/>
  </r>
  <r>
    <x v="0"/>
    <x v="7980"/>
  </r>
  <r>
    <x v="1"/>
    <x v="7981"/>
  </r>
  <r>
    <x v="1"/>
    <x v="7982"/>
  </r>
  <r>
    <x v="1"/>
    <x v="7983"/>
  </r>
  <r>
    <x v="1"/>
    <x v="7984"/>
  </r>
  <r>
    <x v="0"/>
    <x v="7985"/>
  </r>
  <r>
    <x v="1"/>
    <x v="7986"/>
  </r>
  <r>
    <x v="0"/>
    <x v="7987"/>
  </r>
  <r>
    <x v="1"/>
    <x v="7988"/>
  </r>
  <r>
    <x v="1"/>
    <x v="7989"/>
  </r>
  <r>
    <x v="0"/>
    <x v="7990"/>
  </r>
  <r>
    <x v="0"/>
    <x v="7991"/>
  </r>
  <r>
    <x v="0"/>
    <x v="7992"/>
  </r>
  <r>
    <x v="1"/>
    <x v="7993"/>
  </r>
  <r>
    <x v="0"/>
    <x v="7994"/>
  </r>
  <r>
    <x v="1"/>
    <x v="7995"/>
  </r>
  <r>
    <x v="0"/>
    <x v="7996"/>
  </r>
  <r>
    <x v="1"/>
    <x v="7997"/>
  </r>
  <r>
    <x v="0"/>
    <x v="7998"/>
  </r>
  <r>
    <x v="0"/>
    <x v="7999"/>
  </r>
  <r>
    <x v="1"/>
    <x v="8000"/>
  </r>
  <r>
    <x v="0"/>
    <x v="8001"/>
  </r>
  <r>
    <x v="0"/>
    <x v="8002"/>
  </r>
  <r>
    <x v="0"/>
    <x v="8003"/>
  </r>
  <r>
    <x v="1"/>
    <x v="8004"/>
  </r>
  <r>
    <x v="0"/>
    <x v="8005"/>
  </r>
  <r>
    <x v="1"/>
    <x v="8006"/>
  </r>
  <r>
    <x v="1"/>
    <x v="8007"/>
  </r>
  <r>
    <x v="0"/>
    <x v="8008"/>
  </r>
  <r>
    <x v="0"/>
    <x v="8009"/>
  </r>
  <r>
    <x v="1"/>
    <x v="8010"/>
  </r>
  <r>
    <x v="1"/>
    <x v="8011"/>
  </r>
  <r>
    <x v="1"/>
    <x v="8012"/>
  </r>
  <r>
    <x v="0"/>
    <x v="8013"/>
  </r>
  <r>
    <x v="0"/>
    <x v="8014"/>
  </r>
  <r>
    <x v="1"/>
    <x v="8015"/>
  </r>
  <r>
    <x v="1"/>
    <x v="8016"/>
  </r>
  <r>
    <x v="1"/>
    <x v="8017"/>
  </r>
  <r>
    <x v="1"/>
    <x v="8018"/>
  </r>
  <r>
    <x v="1"/>
    <x v="8019"/>
  </r>
  <r>
    <x v="0"/>
    <x v="8020"/>
  </r>
  <r>
    <x v="1"/>
    <x v="8021"/>
  </r>
  <r>
    <x v="0"/>
    <x v="8022"/>
  </r>
  <r>
    <x v="1"/>
    <x v="8023"/>
  </r>
  <r>
    <x v="0"/>
    <x v="8024"/>
  </r>
  <r>
    <x v="1"/>
    <x v="8025"/>
  </r>
  <r>
    <x v="0"/>
    <x v="8026"/>
  </r>
  <r>
    <x v="0"/>
    <x v="8027"/>
  </r>
  <r>
    <x v="0"/>
    <x v="8028"/>
  </r>
  <r>
    <x v="0"/>
    <x v="8029"/>
  </r>
  <r>
    <x v="1"/>
    <x v="8030"/>
  </r>
  <r>
    <x v="1"/>
    <x v="8031"/>
  </r>
  <r>
    <x v="0"/>
    <x v="8032"/>
  </r>
  <r>
    <x v="0"/>
    <x v="8033"/>
  </r>
  <r>
    <x v="1"/>
    <x v="8034"/>
  </r>
  <r>
    <x v="1"/>
    <x v="8035"/>
  </r>
  <r>
    <x v="0"/>
    <x v="8036"/>
  </r>
  <r>
    <x v="1"/>
    <x v="8037"/>
  </r>
  <r>
    <x v="1"/>
    <x v="8038"/>
  </r>
  <r>
    <x v="1"/>
    <x v="8039"/>
  </r>
  <r>
    <x v="0"/>
    <x v="8040"/>
  </r>
  <r>
    <x v="0"/>
    <x v="8041"/>
  </r>
  <r>
    <x v="0"/>
    <x v="8042"/>
  </r>
  <r>
    <x v="1"/>
    <x v="8043"/>
  </r>
  <r>
    <x v="1"/>
    <x v="8044"/>
  </r>
  <r>
    <x v="0"/>
    <x v="8045"/>
  </r>
  <r>
    <x v="1"/>
    <x v="8046"/>
  </r>
  <r>
    <x v="1"/>
    <x v="8047"/>
  </r>
  <r>
    <x v="1"/>
    <x v="8048"/>
  </r>
  <r>
    <x v="0"/>
    <x v="8049"/>
  </r>
  <r>
    <x v="0"/>
    <x v="8050"/>
  </r>
  <r>
    <x v="1"/>
    <x v="8051"/>
  </r>
  <r>
    <x v="1"/>
    <x v="8052"/>
  </r>
  <r>
    <x v="0"/>
    <x v="8053"/>
  </r>
  <r>
    <x v="0"/>
    <x v="8054"/>
  </r>
  <r>
    <x v="0"/>
    <x v="8055"/>
  </r>
  <r>
    <x v="0"/>
    <x v="8056"/>
  </r>
  <r>
    <x v="0"/>
    <x v="8057"/>
  </r>
  <r>
    <x v="1"/>
    <x v="8058"/>
  </r>
  <r>
    <x v="0"/>
    <x v="8059"/>
  </r>
  <r>
    <x v="0"/>
    <x v="8060"/>
  </r>
  <r>
    <x v="0"/>
    <x v="8061"/>
  </r>
  <r>
    <x v="1"/>
    <x v="8062"/>
  </r>
  <r>
    <x v="1"/>
    <x v="8063"/>
  </r>
  <r>
    <x v="1"/>
    <x v="8064"/>
  </r>
  <r>
    <x v="0"/>
    <x v="8065"/>
  </r>
  <r>
    <x v="1"/>
    <x v="8066"/>
  </r>
  <r>
    <x v="1"/>
    <x v="8067"/>
  </r>
  <r>
    <x v="0"/>
    <x v="8068"/>
  </r>
  <r>
    <x v="0"/>
    <x v="8069"/>
  </r>
  <r>
    <x v="1"/>
    <x v="8070"/>
  </r>
  <r>
    <x v="1"/>
    <x v="8071"/>
  </r>
  <r>
    <x v="0"/>
    <x v="8072"/>
  </r>
  <r>
    <x v="0"/>
    <x v="8073"/>
  </r>
  <r>
    <x v="0"/>
    <x v="8074"/>
  </r>
  <r>
    <x v="1"/>
    <x v="8075"/>
  </r>
  <r>
    <x v="1"/>
    <x v="8076"/>
  </r>
  <r>
    <x v="0"/>
    <x v="8077"/>
  </r>
  <r>
    <x v="0"/>
    <x v="8078"/>
  </r>
  <r>
    <x v="0"/>
    <x v="8079"/>
  </r>
  <r>
    <x v="0"/>
    <x v="8080"/>
  </r>
  <r>
    <x v="1"/>
    <x v="8081"/>
  </r>
  <r>
    <x v="0"/>
    <x v="8082"/>
  </r>
  <r>
    <x v="0"/>
    <x v="8083"/>
  </r>
  <r>
    <x v="1"/>
    <x v="8084"/>
  </r>
  <r>
    <x v="0"/>
    <x v="8085"/>
  </r>
  <r>
    <x v="1"/>
    <x v="8086"/>
  </r>
  <r>
    <x v="0"/>
    <x v="8087"/>
  </r>
  <r>
    <x v="1"/>
    <x v="8088"/>
  </r>
  <r>
    <x v="0"/>
    <x v="8089"/>
  </r>
  <r>
    <x v="1"/>
    <x v="8090"/>
  </r>
  <r>
    <x v="0"/>
    <x v="8091"/>
  </r>
  <r>
    <x v="0"/>
    <x v="8092"/>
  </r>
  <r>
    <x v="1"/>
    <x v="8093"/>
  </r>
  <r>
    <x v="0"/>
    <x v="8094"/>
  </r>
  <r>
    <x v="0"/>
    <x v="8095"/>
  </r>
  <r>
    <x v="1"/>
    <x v="8096"/>
  </r>
  <r>
    <x v="0"/>
    <x v="8097"/>
  </r>
  <r>
    <x v="0"/>
    <x v="8098"/>
  </r>
  <r>
    <x v="1"/>
    <x v="8099"/>
  </r>
  <r>
    <x v="1"/>
    <x v="8100"/>
  </r>
  <r>
    <x v="1"/>
    <x v="8101"/>
  </r>
  <r>
    <x v="1"/>
    <x v="8102"/>
  </r>
  <r>
    <x v="1"/>
    <x v="8103"/>
  </r>
  <r>
    <x v="1"/>
    <x v="8104"/>
  </r>
  <r>
    <x v="0"/>
    <x v="8105"/>
  </r>
  <r>
    <x v="0"/>
    <x v="8106"/>
  </r>
  <r>
    <x v="0"/>
    <x v="8107"/>
  </r>
  <r>
    <x v="0"/>
    <x v="8108"/>
  </r>
  <r>
    <x v="1"/>
    <x v="8109"/>
  </r>
  <r>
    <x v="1"/>
    <x v="8110"/>
  </r>
  <r>
    <x v="1"/>
    <x v="8111"/>
  </r>
  <r>
    <x v="0"/>
    <x v="8112"/>
  </r>
  <r>
    <x v="1"/>
    <x v="8113"/>
  </r>
  <r>
    <x v="1"/>
    <x v="8114"/>
  </r>
  <r>
    <x v="1"/>
    <x v="8115"/>
  </r>
  <r>
    <x v="1"/>
    <x v="8116"/>
  </r>
  <r>
    <x v="1"/>
    <x v="8117"/>
  </r>
  <r>
    <x v="1"/>
    <x v="8118"/>
  </r>
  <r>
    <x v="0"/>
    <x v="8119"/>
  </r>
  <r>
    <x v="0"/>
    <x v="8120"/>
  </r>
  <r>
    <x v="0"/>
    <x v="8121"/>
  </r>
  <r>
    <x v="0"/>
    <x v="8122"/>
  </r>
  <r>
    <x v="1"/>
    <x v="8123"/>
  </r>
  <r>
    <x v="0"/>
    <x v="8124"/>
  </r>
  <r>
    <x v="0"/>
    <x v="8125"/>
  </r>
  <r>
    <x v="0"/>
    <x v="8126"/>
  </r>
  <r>
    <x v="1"/>
    <x v="8127"/>
  </r>
  <r>
    <x v="0"/>
    <x v="8128"/>
  </r>
  <r>
    <x v="0"/>
    <x v="8129"/>
  </r>
  <r>
    <x v="0"/>
    <x v="8130"/>
  </r>
  <r>
    <x v="0"/>
    <x v="8131"/>
  </r>
  <r>
    <x v="0"/>
    <x v="8132"/>
  </r>
  <r>
    <x v="0"/>
    <x v="8133"/>
  </r>
  <r>
    <x v="0"/>
    <x v="8134"/>
  </r>
  <r>
    <x v="0"/>
    <x v="8135"/>
  </r>
  <r>
    <x v="1"/>
    <x v="8136"/>
  </r>
  <r>
    <x v="0"/>
    <x v="8137"/>
  </r>
  <r>
    <x v="1"/>
    <x v="8138"/>
  </r>
  <r>
    <x v="0"/>
    <x v="8139"/>
  </r>
  <r>
    <x v="0"/>
    <x v="8140"/>
  </r>
  <r>
    <x v="0"/>
    <x v="8141"/>
  </r>
  <r>
    <x v="0"/>
    <x v="8142"/>
  </r>
  <r>
    <x v="1"/>
    <x v="8143"/>
  </r>
  <r>
    <x v="0"/>
    <x v="8144"/>
  </r>
  <r>
    <x v="0"/>
    <x v="8145"/>
  </r>
  <r>
    <x v="0"/>
    <x v="8146"/>
  </r>
  <r>
    <x v="0"/>
    <x v="8147"/>
  </r>
  <r>
    <x v="0"/>
    <x v="8148"/>
  </r>
  <r>
    <x v="1"/>
    <x v="8149"/>
  </r>
  <r>
    <x v="0"/>
    <x v="8150"/>
  </r>
  <r>
    <x v="0"/>
    <x v="8151"/>
  </r>
  <r>
    <x v="0"/>
    <x v="8152"/>
  </r>
  <r>
    <x v="0"/>
    <x v="8153"/>
  </r>
  <r>
    <x v="0"/>
    <x v="8154"/>
  </r>
  <r>
    <x v="0"/>
    <x v="8155"/>
  </r>
  <r>
    <x v="0"/>
    <x v="8156"/>
  </r>
  <r>
    <x v="0"/>
    <x v="8157"/>
  </r>
  <r>
    <x v="0"/>
    <x v="8158"/>
  </r>
  <r>
    <x v="0"/>
    <x v="8159"/>
  </r>
  <r>
    <x v="0"/>
    <x v="8160"/>
  </r>
  <r>
    <x v="0"/>
    <x v="8161"/>
  </r>
  <r>
    <x v="0"/>
    <x v="8162"/>
  </r>
  <r>
    <x v="1"/>
    <x v="8163"/>
  </r>
  <r>
    <x v="0"/>
    <x v="8164"/>
  </r>
  <r>
    <x v="1"/>
    <x v="8165"/>
  </r>
  <r>
    <x v="0"/>
    <x v="8166"/>
  </r>
  <r>
    <x v="0"/>
    <x v="8167"/>
  </r>
  <r>
    <x v="0"/>
    <x v="8168"/>
  </r>
  <r>
    <x v="0"/>
    <x v="8169"/>
  </r>
  <r>
    <x v="1"/>
    <x v="8170"/>
  </r>
  <r>
    <x v="1"/>
    <x v="8171"/>
  </r>
  <r>
    <x v="1"/>
    <x v="8172"/>
  </r>
  <r>
    <x v="0"/>
    <x v="8173"/>
  </r>
  <r>
    <x v="1"/>
    <x v="8174"/>
  </r>
  <r>
    <x v="1"/>
    <x v="8175"/>
  </r>
  <r>
    <x v="1"/>
    <x v="8176"/>
  </r>
  <r>
    <x v="0"/>
    <x v="8177"/>
  </r>
  <r>
    <x v="0"/>
    <x v="8178"/>
  </r>
  <r>
    <x v="0"/>
    <x v="8179"/>
  </r>
  <r>
    <x v="0"/>
    <x v="8180"/>
  </r>
  <r>
    <x v="0"/>
    <x v="8181"/>
  </r>
  <r>
    <x v="0"/>
    <x v="8182"/>
  </r>
  <r>
    <x v="0"/>
    <x v="8183"/>
  </r>
  <r>
    <x v="1"/>
    <x v="8184"/>
  </r>
  <r>
    <x v="0"/>
    <x v="8185"/>
  </r>
  <r>
    <x v="0"/>
    <x v="8186"/>
  </r>
  <r>
    <x v="1"/>
    <x v="8187"/>
  </r>
  <r>
    <x v="0"/>
    <x v="8188"/>
  </r>
  <r>
    <x v="0"/>
    <x v="8189"/>
  </r>
  <r>
    <x v="0"/>
    <x v="8190"/>
  </r>
  <r>
    <x v="1"/>
    <x v="8191"/>
  </r>
  <r>
    <x v="0"/>
    <x v="8192"/>
  </r>
  <r>
    <x v="0"/>
    <x v="8193"/>
  </r>
  <r>
    <x v="0"/>
    <x v="8194"/>
  </r>
  <r>
    <x v="0"/>
    <x v="8195"/>
  </r>
  <r>
    <x v="0"/>
    <x v="8196"/>
  </r>
  <r>
    <x v="1"/>
    <x v="8197"/>
  </r>
  <r>
    <x v="1"/>
    <x v="8198"/>
  </r>
  <r>
    <x v="0"/>
    <x v="8199"/>
  </r>
  <r>
    <x v="0"/>
    <x v="8200"/>
  </r>
  <r>
    <x v="0"/>
    <x v="8201"/>
  </r>
  <r>
    <x v="0"/>
    <x v="8202"/>
  </r>
  <r>
    <x v="0"/>
    <x v="8203"/>
  </r>
  <r>
    <x v="0"/>
    <x v="8204"/>
  </r>
  <r>
    <x v="1"/>
    <x v="8205"/>
  </r>
  <r>
    <x v="1"/>
    <x v="8206"/>
  </r>
  <r>
    <x v="0"/>
    <x v="8207"/>
  </r>
  <r>
    <x v="0"/>
    <x v="8208"/>
  </r>
  <r>
    <x v="1"/>
    <x v="8209"/>
  </r>
  <r>
    <x v="1"/>
    <x v="8210"/>
  </r>
  <r>
    <x v="0"/>
    <x v="8211"/>
  </r>
  <r>
    <x v="0"/>
    <x v="8212"/>
  </r>
  <r>
    <x v="0"/>
    <x v="8213"/>
  </r>
  <r>
    <x v="1"/>
    <x v="8214"/>
  </r>
  <r>
    <x v="0"/>
    <x v="8215"/>
  </r>
  <r>
    <x v="0"/>
    <x v="8216"/>
  </r>
  <r>
    <x v="0"/>
    <x v="8217"/>
  </r>
  <r>
    <x v="1"/>
    <x v="8218"/>
  </r>
  <r>
    <x v="1"/>
    <x v="8219"/>
  </r>
  <r>
    <x v="0"/>
    <x v="8220"/>
  </r>
  <r>
    <x v="0"/>
    <x v="8221"/>
  </r>
  <r>
    <x v="0"/>
    <x v="8222"/>
  </r>
  <r>
    <x v="1"/>
    <x v="8223"/>
  </r>
  <r>
    <x v="0"/>
    <x v="8224"/>
  </r>
  <r>
    <x v="0"/>
    <x v="8225"/>
  </r>
  <r>
    <x v="0"/>
    <x v="8226"/>
  </r>
  <r>
    <x v="0"/>
    <x v="8227"/>
  </r>
  <r>
    <x v="1"/>
    <x v="8228"/>
  </r>
  <r>
    <x v="0"/>
    <x v="8229"/>
  </r>
  <r>
    <x v="0"/>
    <x v="8230"/>
  </r>
  <r>
    <x v="0"/>
    <x v="8231"/>
  </r>
  <r>
    <x v="1"/>
    <x v="8232"/>
  </r>
  <r>
    <x v="0"/>
    <x v="8233"/>
  </r>
  <r>
    <x v="0"/>
    <x v="8234"/>
  </r>
  <r>
    <x v="0"/>
    <x v="8235"/>
  </r>
  <r>
    <x v="0"/>
    <x v="8236"/>
  </r>
  <r>
    <x v="0"/>
    <x v="8237"/>
  </r>
  <r>
    <x v="0"/>
    <x v="8238"/>
  </r>
  <r>
    <x v="0"/>
    <x v="8239"/>
  </r>
  <r>
    <x v="0"/>
    <x v="8240"/>
  </r>
  <r>
    <x v="0"/>
    <x v="8241"/>
  </r>
  <r>
    <x v="1"/>
    <x v="8242"/>
  </r>
  <r>
    <x v="1"/>
    <x v="8243"/>
  </r>
  <r>
    <x v="0"/>
    <x v="8244"/>
  </r>
  <r>
    <x v="0"/>
    <x v="8245"/>
  </r>
  <r>
    <x v="0"/>
    <x v="8246"/>
  </r>
  <r>
    <x v="0"/>
    <x v="8247"/>
  </r>
  <r>
    <x v="0"/>
    <x v="8248"/>
  </r>
  <r>
    <x v="0"/>
    <x v="8249"/>
  </r>
  <r>
    <x v="0"/>
    <x v="8250"/>
  </r>
  <r>
    <x v="0"/>
    <x v="8251"/>
  </r>
  <r>
    <x v="1"/>
    <x v="8252"/>
  </r>
  <r>
    <x v="0"/>
    <x v="8253"/>
  </r>
  <r>
    <x v="0"/>
    <x v="8254"/>
  </r>
  <r>
    <x v="1"/>
    <x v="8255"/>
  </r>
  <r>
    <x v="0"/>
    <x v="8256"/>
  </r>
  <r>
    <x v="0"/>
    <x v="8257"/>
  </r>
  <r>
    <x v="0"/>
    <x v="8258"/>
  </r>
  <r>
    <x v="0"/>
    <x v="8259"/>
  </r>
  <r>
    <x v="0"/>
    <x v="8260"/>
  </r>
  <r>
    <x v="0"/>
    <x v="8261"/>
  </r>
  <r>
    <x v="0"/>
    <x v="8262"/>
  </r>
  <r>
    <x v="1"/>
    <x v="8263"/>
  </r>
  <r>
    <x v="0"/>
    <x v="8264"/>
  </r>
  <r>
    <x v="0"/>
    <x v="8265"/>
  </r>
  <r>
    <x v="1"/>
    <x v="8266"/>
  </r>
  <r>
    <x v="1"/>
    <x v="8267"/>
  </r>
  <r>
    <x v="0"/>
    <x v="8268"/>
  </r>
  <r>
    <x v="1"/>
    <x v="8269"/>
  </r>
  <r>
    <x v="0"/>
    <x v="8270"/>
  </r>
  <r>
    <x v="0"/>
    <x v="8271"/>
  </r>
  <r>
    <x v="1"/>
    <x v="8272"/>
  </r>
  <r>
    <x v="1"/>
    <x v="8273"/>
  </r>
  <r>
    <x v="0"/>
    <x v="8274"/>
  </r>
  <r>
    <x v="0"/>
    <x v="8275"/>
  </r>
  <r>
    <x v="0"/>
    <x v="8276"/>
  </r>
  <r>
    <x v="1"/>
    <x v="8277"/>
  </r>
  <r>
    <x v="0"/>
    <x v="8278"/>
  </r>
  <r>
    <x v="0"/>
    <x v="8279"/>
  </r>
  <r>
    <x v="0"/>
    <x v="8280"/>
  </r>
  <r>
    <x v="0"/>
    <x v="8281"/>
  </r>
  <r>
    <x v="0"/>
    <x v="8282"/>
  </r>
  <r>
    <x v="0"/>
    <x v="8283"/>
  </r>
  <r>
    <x v="0"/>
    <x v="8284"/>
  </r>
  <r>
    <x v="0"/>
    <x v="8285"/>
  </r>
  <r>
    <x v="1"/>
    <x v="8286"/>
  </r>
  <r>
    <x v="0"/>
    <x v="8287"/>
  </r>
  <r>
    <x v="0"/>
    <x v="8288"/>
  </r>
  <r>
    <x v="1"/>
    <x v="8289"/>
  </r>
  <r>
    <x v="0"/>
    <x v="8290"/>
  </r>
  <r>
    <x v="1"/>
    <x v="8291"/>
  </r>
  <r>
    <x v="0"/>
    <x v="8292"/>
  </r>
  <r>
    <x v="0"/>
    <x v="8293"/>
  </r>
  <r>
    <x v="0"/>
    <x v="8294"/>
  </r>
  <r>
    <x v="0"/>
    <x v="8295"/>
  </r>
  <r>
    <x v="0"/>
    <x v="8296"/>
  </r>
  <r>
    <x v="0"/>
    <x v="8297"/>
  </r>
  <r>
    <x v="1"/>
    <x v="8298"/>
  </r>
  <r>
    <x v="1"/>
    <x v="8299"/>
  </r>
  <r>
    <x v="0"/>
    <x v="8300"/>
  </r>
  <r>
    <x v="1"/>
    <x v="8301"/>
  </r>
  <r>
    <x v="1"/>
    <x v="8302"/>
  </r>
  <r>
    <x v="0"/>
    <x v="8303"/>
  </r>
  <r>
    <x v="1"/>
    <x v="8304"/>
  </r>
  <r>
    <x v="1"/>
    <x v="8305"/>
  </r>
  <r>
    <x v="0"/>
    <x v="8306"/>
  </r>
  <r>
    <x v="1"/>
    <x v="8307"/>
  </r>
  <r>
    <x v="0"/>
    <x v="8308"/>
  </r>
  <r>
    <x v="0"/>
    <x v="8309"/>
  </r>
  <r>
    <x v="0"/>
    <x v="8310"/>
  </r>
  <r>
    <x v="0"/>
    <x v="8311"/>
  </r>
  <r>
    <x v="0"/>
    <x v="8312"/>
  </r>
  <r>
    <x v="1"/>
    <x v="8313"/>
  </r>
  <r>
    <x v="0"/>
    <x v="8314"/>
  </r>
  <r>
    <x v="0"/>
    <x v="8315"/>
  </r>
  <r>
    <x v="1"/>
    <x v="8316"/>
  </r>
  <r>
    <x v="1"/>
    <x v="8317"/>
  </r>
  <r>
    <x v="0"/>
    <x v="8318"/>
  </r>
  <r>
    <x v="0"/>
    <x v="8319"/>
  </r>
  <r>
    <x v="0"/>
    <x v="8320"/>
  </r>
  <r>
    <x v="0"/>
    <x v="8321"/>
  </r>
  <r>
    <x v="0"/>
    <x v="8322"/>
  </r>
  <r>
    <x v="0"/>
    <x v="8323"/>
  </r>
  <r>
    <x v="0"/>
    <x v="8324"/>
  </r>
  <r>
    <x v="1"/>
    <x v="8325"/>
  </r>
  <r>
    <x v="0"/>
    <x v="8326"/>
  </r>
  <r>
    <x v="0"/>
    <x v="8327"/>
  </r>
  <r>
    <x v="0"/>
    <x v="8328"/>
  </r>
  <r>
    <x v="0"/>
    <x v="8329"/>
  </r>
  <r>
    <x v="0"/>
    <x v="8330"/>
  </r>
  <r>
    <x v="0"/>
    <x v="8331"/>
  </r>
  <r>
    <x v="0"/>
    <x v="8332"/>
  </r>
  <r>
    <x v="1"/>
    <x v="8333"/>
  </r>
  <r>
    <x v="0"/>
    <x v="8334"/>
  </r>
  <r>
    <x v="1"/>
    <x v="8335"/>
  </r>
  <r>
    <x v="1"/>
    <x v="8336"/>
  </r>
  <r>
    <x v="0"/>
    <x v="8337"/>
  </r>
  <r>
    <x v="0"/>
    <x v="8338"/>
  </r>
  <r>
    <x v="1"/>
    <x v="8339"/>
  </r>
  <r>
    <x v="0"/>
    <x v="8340"/>
  </r>
  <r>
    <x v="0"/>
    <x v="8341"/>
  </r>
  <r>
    <x v="0"/>
    <x v="8342"/>
  </r>
  <r>
    <x v="0"/>
    <x v="8343"/>
  </r>
  <r>
    <x v="0"/>
    <x v="8344"/>
  </r>
  <r>
    <x v="1"/>
    <x v="8345"/>
  </r>
  <r>
    <x v="1"/>
    <x v="8346"/>
  </r>
  <r>
    <x v="0"/>
    <x v="8347"/>
  </r>
  <r>
    <x v="1"/>
    <x v="8348"/>
  </r>
  <r>
    <x v="0"/>
    <x v="8349"/>
  </r>
  <r>
    <x v="0"/>
    <x v="8350"/>
  </r>
  <r>
    <x v="0"/>
    <x v="8351"/>
  </r>
  <r>
    <x v="1"/>
    <x v="8352"/>
  </r>
  <r>
    <x v="0"/>
    <x v="8353"/>
  </r>
  <r>
    <x v="0"/>
    <x v="8354"/>
  </r>
  <r>
    <x v="1"/>
    <x v="8355"/>
  </r>
  <r>
    <x v="1"/>
    <x v="8356"/>
  </r>
  <r>
    <x v="0"/>
    <x v="8357"/>
  </r>
  <r>
    <x v="0"/>
    <x v="8358"/>
  </r>
  <r>
    <x v="0"/>
    <x v="8359"/>
  </r>
  <r>
    <x v="0"/>
    <x v="8360"/>
  </r>
  <r>
    <x v="0"/>
    <x v="8361"/>
  </r>
  <r>
    <x v="0"/>
    <x v="8362"/>
  </r>
  <r>
    <x v="0"/>
    <x v="8363"/>
  </r>
  <r>
    <x v="1"/>
    <x v="8364"/>
  </r>
  <r>
    <x v="1"/>
    <x v="8365"/>
  </r>
  <r>
    <x v="0"/>
    <x v="8366"/>
  </r>
  <r>
    <x v="0"/>
    <x v="8367"/>
  </r>
  <r>
    <x v="0"/>
    <x v="8368"/>
  </r>
  <r>
    <x v="0"/>
    <x v="8369"/>
  </r>
  <r>
    <x v="0"/>
    <x v="8370"/>
  </r>
  <r>
    <x v="0"/>
    <x v="8371"/>
  </r>
  <r>
    <x v="0"/>
    <x v="8372"/>
  </r>
  <r>
    <x v="0"/>
    <x v="8373"/>
  </r>
  <r>
    <x v="1"/>
    <x v="8374"/>
  </r>
  <r>
    <x v="1"/>
    <x v="8375"/>
  </r>
  <r>
    <x v="1"/>
    <x v="8376"/>
  </r>
  <r>
    <x v="0"/>
    <x v="8377"/>
  </r>
  <r>
    <x v="0"/>
    <x v="8378"/>
  </r>
  <r>
    <x v="0"/>
    <x v="8379"/>
  </r>
  <r>
    <x v="0"/>
    <x v="8380"/>
  </r>
  <r>
    <x v="1"/>
    <x v="8381"/>
  </r>
  <r>
    <x v="0"/>
    <x v="8382"/>
  </r>
  <r>
    <x v="0"/>
    <x v="8383"/>
  </r>
  <r>
    <x v="0"/>
    <x v="8384"/>
  </r>
  <r>
    <x v="0"/>
    <x v="8385"/>
  </r>
  <r>
    <x v="0"/>
    <x v="8386"/>
  </r>
  <r>
    <x v="1"/>
    <x v="8387"/>
  </r>
  <r>
    <x v="1"/>
    <x v="8388"/>
  </r>
  <r>
    <x v="0"/>
    <x v="8389"/>
  </r>
  <r>
    <x v="1"/>
    <x v="8390"/>
  </r>
  <r>
    <x v="0"/>
    <x v="8391"/>
  </r>
  <r>
    <x v="1"/>
    <x v="8392"/>
  </r>
  <r>
    <x v="1"/>
    <x v="8393"/>
  </r>
  <r>
    <x v="0"/>
    <x v="8394"/>
  </r>
  <r>
    <x v="0"/>
    <x v="8395"/>
  </r>
  <r>
    <x v="0"/>
    <x v="8396"/>
  </r>
  <r>
    <x v="1"/>
    <x v="8397"/>
  </r>
  <r>
    <x v="0"/>
    <x v="8398"/>
  </r>
  <r>
    <x v="0"/>
    <x v="8399"/>
  </r>
  <r>
    <x v="0"/>
    <x v="8400"/>
  </r>
  <r>
    <x v="1"/>
    <x v="8401"/>
  </r>
  <r>
    <x v="1"/>
    <x v="8402"/>
  </r>
  <r>
    <x v="0"/>
    <x v="8403"/>
  </r>
  <r>
    <x v="1"/>
    <x v="8404"/>
  </r>
  <r>
    <x v="1"/>
    <x v="8405"/>
  </r>
  <r>
    <x v="0"/>
    <x v="8406"/>
  </r>
  <r>
    <x v="0"/>
    <x v="8407"/>
  </r>
  <r>
    <x v="0"/>
    <x v="8408"/>
  </r>
  <r>
    <x v="1"/>
    <x v="8409"/>
  </r>
  <r>
    <x v="1"/>
    <x v="8410"/>
  </r>
  <r>
    <x v="0"/>
    <x v="8411"/>
  </r>
  <r>
    <x v="0"/>
    <x v="8412"/>
  </r>
  <r>
    <x v="0"/>
    <x v="8413"/>
  </r>
  <r>
    <x v="1"/>
    <x v="8414"/>
  </r>
  <r>
    <x v="0"/>
    <x v="8415"/>
  </r>
  <r>
    <x v="0"/>
    <x v="8416"/>
  </r>
  <r>
    <x v="0"/>
    <x v="8417"/>
  </r>
  <r>
    <x v="1"/>
    <x v="8418"/>
  </r>
  <r>
    <x v="0"/>
    <x v="8419"/>
  </r>
  <r>
    <x v="0"/>
    <x v="8420"/>
  </r>
  <r>
    <x v="0"/>
    <x v="8421"/>
  </r>
  <r>
    <x v="1"/>
    <x v="8422"/>
  </r>
  <r>
    <x v="1"/>
    <x v="8423"/>
  </r>
  <r>
    <x v="1"/>
    <x v="8424"/>
  </r>
  <r>
    <x v="0"/>
    <x v="8425"/>
  </r>
  <r>
    <x v="0"/>
    <x v="8426"/>
  </r>
  <r>
    <x v="0"/>
    <x v="8427"/>
  </r>
  <r>
    <x v="1"/>
    <x v="8428"/>
  </r>
  <r>
    <x v="1"/>
    <x v="8429"/>
  </r>
  <r>
    <x v="1"/>
    <x v="8430"/>
  </r>
  <r>
    <x v="1"/>
    <x v="8431"/>
  </r>
  <r>
    <x v="0"/>
    <x v="8432"/>
  </r>
  <r>
    <x v="0"/>
    <x v="8433"/>
  </r>
  <r>
    <x v="0"/>
    <x v="8434"/>
  </r>
  <r>
    <x v="0"/>
    <x v="8435"/>
  </r>
  <r>
    <x v="0"/>
    <x v="8436"/>
  </r>
  <r>
    <x v="0"/>
    <x v="8437"/>
  </r>
  <r>
    <x v="0"/>
    <x v="8438"/>
  </r>
  <r>
    <x v="0"/>
    <x v="8439"/>
  </r>
  <r>
    <x v="0"/>
    <x v="8440"/>
  </r>
  <r>
    <x v="1"/>
    <x v="8441"/>
  </r>
  <r>
    <x v="1"/>
    <x v="8442"/>
  </r>
  <r>
    <x v="0"/>
    <x v="8443"/>
  </r>
  <r>
    <x v="0"/>
    <x v="8444"/>
  </r>
  <r>
    <x v="0"/>
    <x v="8445"/>
  </r>
  <r>
    <x v="0"/>
    <x v="8446"/>
  </r>
  <r>
    <x v="0"/>
    <x v="8447"/>
  </r>
  <r>
    <x v="0"/>
    <x v="8448"/>
  </r>
  <r>
    <x v="0"/>
    <x v="8449"/>
  </r>
  <r>
    <x v="0"/>
    <x v="8450"/>
  </r>
  <r>
    <x v="1"/>
    <x v="8451"/>
  </r>
  <r>
    <x v="1"/>
    <x v="8452"/>
  </r>
  <r>
    <x v="1"/>
    <x v="8453"/>
  </r>
  <r>
    <x v="1"/>
    <x v="8454"/>
  </r>
  <r>
    <x v="0"/>
    <x v="8455"/>
  </r>
  <r>
    <x v="1"/>
    <x v="8456"/>
  </r>
  <r>
    <x v="1"/>
    <x v="8457"/>
  </r>
  <r>
    <x v="0"/>
    <x v="8458"/>
  </r>
  <r>
    <x v="0"/>
    <x v="8459"/>
  </r>
  <r>
    <x v="1"/>
    <x v="8460"/>
  </r>
  <r>
    <x v="0"/>
    <x v="8461"/>
  </r>
  <r>
    <x v="0"/>
    <x v="8462"/>
  </r>
  <r>
    <x v="0"/>
    <x v="8463"/>
  </r>
  <r>
    <x v="0"/>
    <x v="8464"/>
  </r>
  <r>
    <x v="1"/>
    <x v="8465"/>
  </r>
  <r>
    <x v="0"/>
    <x v="8466"/>
  </r>
  <r>
    <x v="0"/>
    <x v="8467"/>
  </r>
  <r>
    <x v="0"/>
    <x v="8468"/>
  </r>
  <r>
    <x v="1"/>
    <x v="8469"/>
  </r>
  <r>
    <x v="1"/>
    <x v="8470"/>
  </r>
  <r>
    <x v="1"/>
    <x v="8471"/>
  </r>
  <r>
    <x v="1"/>
    <x v="8472"/>
  </r>
  <r>
    <x v="0"/>
    <x v="8473"/>
  </r>
  <r>
    <x v="0"/>
    <x v="8474"/>
  </r>
  <r>
    <x v="0"/>
    <x v="8475"/>
  </r>
  <r>
    <x v="1"/>
    <x v="8476"/>
  </r>
  <r>
    <x v="1"/>
    <x v="8477"/>
  </r>
  <r>
    <x v="0"/>
    <x v="8478"/>
  </r>
  <r>
    <x v="0"/>
    <x v="8479"/>
  </r>
  <r>
    <x v="0"/>
    <x v="8480"/>
  </r>
  <r>
    <x v="0"/>
    <x v="8481"/>
  </r>
  <r>
    <x v="0"/>
    <x v="8482"/>
  </r>
  <r>
    <x v="0"/>
    <x v="8483"/>
  </r>
  <r>
    <x v="1"/>
    <x v="8484"/>
  </r>
  <r>
    <x v="1"/>
    <x v="8485"/>
  </r>
  <r>
    <x v="1"/>
    <x v="8486"/>
  </r>
  <r>
    <x v="1"/>
    <x v="8487"/>
  </r>
  <r>
    <x v="0"/>
    <x v="8488"/>
  </r>
  <r>
    <x v="1"/>
    <x v="8489"/>
  </r>
  <r>
    <x v="0"/>
    <x v="8490"/>
  </r>
  <r>
    <x v="1"/>
    <x v="8491"/>
  </r>
  <r>
    <x v="0"/>
    <x v="8492"/>
  </r>
  <r>
    <x v="1"/>
    <x v="8493"/>
  </r>
  <r>
    <x v="1"/>
    <x v="8494"/>
  </r>
  <r>
    <x v="0"/>
    <x v="8495"/>
  </r>
  <r>
    <x v="0"/>
    <x v="8496"/>
  </r>
  <r>
    <x v="0"/>
    <x v="8497"/>
  </r>
  <r>
    <x v="0"/>
    <x v="8498"/>
  </r>
  <r>
    <x v="1"/>
    <x v="8499"/>
  </r>
  <r>
    <x v="1"/>
    <x v="8500"/>
  </r>
  <r>
    <x v="0"/>
    <x v="8501"/>
  </r>
  <r>
    <x v="1"/>
    <x v="8502"/>
  </r>
  <r>
    <x v="1"/>
    <x v="8503"/>
  </r>
  <r>
    <x v="1"/>
    <x v="8504"/>
  </r>
  <r>
    <x v="0"/>
    <x v="8505"/>
  </r>
  <r>
    <x v="0"/>
    <x v="8506"/>
  </r>
  <r>
    <x v="0"/>
    <x v="8507"/>
  </r>
  <r>
    <x v="1"/>
    <x v="8508"/>
  </r>
  <r>
    <x v="0"/>
    <x v="8509"/>
  </r>
  <r>
    <x v="1"/>
    <x v="8510"/>
  </r>
  <r>
    <x v="1"/>
    <x v="8511"/>
  </r>
  <r>
    <x v="0"/>
    <x v="8512"/>
  </r>
  <r>
    <x v="0"/>
    <x v="8513"/>
  </r>
  <r>
    <x v="1"/>
    <x v="8514"/>
  </r>
  <r>
    <x v="1"/>
    <x v="8515"/>
  </r>
  <r>
    <x v="0"/>
    <x v="8516"/>
  </r>
  <r>
    <x v="1"/>
    <x v="8517"/>
  </r>
  <r>
    <x v="1"/>
    <x v="8518"/>
  </r>
  <r>
    <x v="1"/>
    <x v="8519"/>
  </r>
  <r>
    <x v="1"/>
    <x v="8520"/>
  </r>
  <r>
    <x v="0"/>
    <x v="8521"/>
  </r>
  <r>
    <x v="0"/>
    <x v="8522"/>
  </r>
  <r>
    <x v="0"/>
    <x v="8523"/>
  </r>
  <r>
    <x v="0"/>
    <x v="8524"/>
  </r>
  <r>
    <x v="1"/>
    <x v="8525"/>
  </r>
  <r>
    <x v="0"/>
    <x v="8526"/>
  </r>
  <r>
    <x v="1"/>
    <x v="8527"/>
  </r>
  <r>
    <x v="0"/>
    <x v="8528"/>
  </r>
  <r>
    <x v="0"/>
    <x v="8529"/>
  </r>
  <r>
    <x v="0"/>
    <x v="8530"/>
  </r>
  <r>
    <x v="0"/>
    <x v="8531"/>
  </r>
  <r>
    <x v="1"/>
    <x v="8532"/>
  </r>
  <r>
    <x v="1"/>
    <x v="8533"/>
  </r>
  <r>
    <x v="0"/>
    <x v="8534"/>
  </r>
  <r>
    <x v="0"/>
    <x v="8535"/>
  </r>
  <r>
    <x v="1"/>
    <x v="8536"/>
  </r>
  <r>
    <x v="1"/>
    <x v="8537"/>
  </r>
  <r>
    <x v="0"/>
    <x v="8538"/>
  </r>
  <r>
    <x v="1"/>
    <x v="8539"/>
  </r>
  <r>
    <x v="0"/>
    <x v="8540"/>
  </r>
  <r>
    <x v="0"/>
    <x v="8541"/>
  </r>
  <r>
    <x v="0"/>
    <x v="8542"/>
  </r>
  <r>
    <x v="1"/>
    <x v="8543"/>
  </r>
  <r>
    <x v="1"/>
    <x v="8544"/>
  </r>
  <r>
    <x v="0"/>
    <x v="8545"/>
  </r>
  <r>
    <x v="0"/>
    <x v="8546"/>
  </r>
  <r>
    <x v="1"/>
    <x v="8547"/>
  </r>
  <r>
    <x v="1"/>
    <x v="8548"/>
  </r>
  <r>
    <x v="0"/>
    <x v="8549"/>
  </r>
  <r>
    <x v="0"/>
    <x v="8550"/>
  </r>
  <r>
    <x v="1"/>
    <x v="8551"/>
  </r>
  <r>
    <x v="0"/>
    <x v="8552"/>
  </r>
  <r>
    <x v="0"/>
    <x v="8553"/>
  </r>
  <r>
    <x v="0"/>
    <x v="8554"/>
  </r>
  <r>
    <x v="1"/>
    <x v="8555"/>
  </r>
  <r>
    <x v="1"/>
    <x v="8556"/>
  </r>
  <r>
    <x v="1"/>
    <x v="8557"/>
  </r>
  <r>
    <x v="1"/>
    <x v="8558"/>
  </r>
  <r>
    <x v="1"/>
    <x v="8559"/>
  </r>
  <r>
    <x v="0"/>
    <x v="8560"/>
  </r>
  <r>
    <x v="0"/>
    <x v="8561"/>
  </r>
  <r>
    <x v="0"/>
    <x v="8562"/>
  </r>
  <r>
    <x v="1"/>
    <x v="8563"/>
  </r>
  <r>
    <x v="0"/>
    <x v="8564"/>
  </r>
  <r>
    <x v="0"/>
    <x v="8565"/>
  </r>
  <r>
    <x v="0"/>
    <x v="8566"/>
  </r>
  <r>
    <x v="1"/>
    <x v="8567"/>
  </r>
  <r>
    <x v="0"/>
    <x v="8568"/>
  </r>
  <r>
    <x v="1"/>
    <x v="8569"/>
  </r>
  <r>
    <x v="1"/>
    <x v="8570"/>
  </r>
  <r>
    <x v="0"/>
    <x v="8571"/>
  </r>
  <r>
    <x v="1"/>
    <x v="8572"/>
  </r>
  <r>
    <x v="0"/>
    <x v="8573"/>
  </r>
  <r>
    <x v="0"/>
    <x v="8574"/>
  </r>
  <r>
    <x v="1"/>
    <x v="8575"/>
  </r>
  <r>
    <x v="0"/>
    <x v="8576"/>
  </r>
  <r>
    <x v="0"/>
    <x v="8577"/>
  </r>
  <r>
    <x v="0"/>
    <x v="8578"/>
  </r>
  <r>
    <x v="1"/>
    <x v="8579"/>
  </r>
  <r>
    <x v="1"/>
    <x v="8580"/>
  </r>
  <r>
    <x v="1"/>
    <x v="8581"/>
  </r>
  <r>
    <x v="1"/>
    <x v="8582"/>
  </r>
  <r>
    <x v="0"/>
    <x v="8583"/>
  </r>
  <r>
    <x v="0"/>
    <x v="8584"/>
  </r>
  <r>
    <x v="0"/>
    <x v="8585"/>
  </r>
  <r>
    <x v="1"/>
    <x v="8586"/>
  </r>
  <r>
    <x v="1"/>
    <x v="8587"/>
  </r>
  <r>
    <x v="1"/>
    <x v="8588"/>
  </r>
  <r>
    <x v="1"/>
    <x v="8589"/>
  </r>
  <r>
    <x v="1"/>
    <x v="8590"/>
  </r>
  <r>
    <x v="1"/>
    <x v="8591"/>
  </r>
  <r>
    <x v="1"/>
    <x v="8592"/>
  </r>
  <r>
    <x v="0"/>
    <x v="8593"/>
  </r>
  <r>
    <x v="0"/>
    <x v="8594"/>
  </r>
  <r>
    <x v="1"/>
    <x v="8595"/>
  </r>
  <r>
    <x v="0"/>
    <x v="8596"/>
  </r>
  <r>
    <x v="0"/>
    <x v="8597"/>
  </r>
  <r>
    <x v="0"/>
    <x v="8598"/>
  </r>
  <r>
    <x v="0"/>
    <x v="8599"/>
  </r>
  <r>
    <x v="0"/>
    <x v="8600"/>
  </r>
  <r>
    <x v="1"/>
    <x v="8601"/>
  </r>
  <r>
    <x v="1"/>
    <x v="8602"/>
  </r>
  <r>
    <x v="1"/>
    <x v="8603"/>
  </r>
  <r>
    <x v="1"/>
    <x v="8604"/>
  </r>
  <r>
    <x v="1"/>
    <x v="8605"/>
  </r>
  <r>
    <x v="0"/>
    <x v="8606"/>
  </r>
  <r>
    <x v="0"/>
    <x v="8607"/>
  </r>
  <r>
    <x v="1"/>
    <x v="8608"/>
  </r>
  <r>
    <x v="0"/>
    <x v="8609"/>
  </r>
  <r>
    <x v="1"/>
    <x v="8610"/>
  </r>
  <r>
    <x v="1"/>
    <x v="8611"/>
  </r>
  <r>
    <x v="0"/>
    <x v="8612"/>
  </r>
  <r>
    <x v="0"/>
    <x v="8613"/>
  </r>
  <r>
    <x v="1"/>
    <x v="8614"/>
  </r>
  <r>
    <x v="0"/>
    <x v="8615"/>
  </r>
  <r>
    <x v="1"/>
    <x v="8616"/>
  </r>
  <r>
    <x v="0"/>
    <x v="8617"/>
  </r>
  <r>
    <x v="1"/>
    <x v="8618"/>
  </r>
  <r>
    <x v="1"/>
    <x v="8619"/>
  </r>
  <r>
    <x v="0"/>
    <x v="8620"/>
  </r>
  <r>
    <x v="0"/>
    <x v="8621"/>
  </r>
  <r>
    <x v="1"/>
    <x v="8622"/>
  </r>
  <r>
    <x v="0"/>
    <x v="8623"/>
  </r>
  <r>
    <x v="0"/>
    <x v="8624"/>
  </r>
  <r>
    <x v="0"/>
    <x v="8625"/>
  </r>
  <r>
    <x v="1"/>
    <x v="8626"/>
  </r>
  <r>
    <x v="1"/>
    <x v="8627"/>
  </r>
  <r>
    <x v="1"/>
    <x v="8628"/>
  </r>
  <r>
    <x v="1"/>
    <x v="8629"/>
  </r>
  <r>
    <x v="1"/>
    <x v="8630"/>
  </r>
  <r>
    <x v="1"/>
    <x v="8631"/>
  </r>
  <r>
    <x v="1"/>
    <x v="8632"/>
  </r>
  <r>
    <x v="1"/>
    <x v="8633"/>
  </r>
  <r>
    <x v="1"/>
    <x v="8634"/>
  </r>
  <r>
    <x v="1"/>
    <x v="8635"/>
  </r>
  <r>
    <x v="1"/>
    <x v="8636"/>
  </r>
  <r>
    <x v="0"/>
    <x v="8637"/>
  </r>
  <r>
    <x v="1"/>
    <x v="8638"/>
  </r>
  <r>
    <x v="0"/>
    <x v="8639"/>
  </r>
  <r>
    <x v="0"/>
    <x v="8640"/>
  </r>
  <r>
    <x v="0"/>
    <x v="8641"/>
  </r>
  <r>
    <x v="0"/>
    <x v="8642"/>
  </r>
  <r>
    <x v="0"/>
    <x v="8643"/>
  </r>
  <r>
    <x v="1"/>
    <x v="8644"/>
  </r>
  <r>
    <x v="0"/>
    <x v="8645"/>
  </r>
  <r>
    <x v="0"/>
    <x v="8646"/>
  </r>
  <r>
    <x v="0"/>
    <x v="8647"/>
  </r>
  <r>
    <x v="1"/>
    <x v="8648"/>
  </r>
  <r>
    <x v="0"/>
    <x v="8649"/>
  </r>
  <r>
    <x v="0"/>
    <x v="8650"/>
  </r>
  <r>
    <x v="0"/>
    <x v="8651"/>
  </r>
  <r>
    <x v="1"/>
    <x v="8652"/>
  </r>
  <r>
    <x v="1"/>
    <x v="8653"/>
  </r>
  <r>
    <x v="1"/>
    <x v="8654"/>
  </r>
  <r>
    <x v="1"/>
    <x v="8655"/>
  </r>
  <r>
    <x v="0"/>
    <x v="8656"/>
  </r>
  <r>
    <x v="0"/>
    <x v="8657"/>
  </r>
  <r>
    <x v="0"/>
    <x v="8658"/>
  </r>
  <r>
    <x v="1"/>
    <x v="8659"/>
  </r>
  <r>
    <x v="1"/>
    <x v="8660"/>
  </r>
  <r>
    <x v="1"/>
    <x v="8661"/>
  </r>
  <r>
    <x v="0"/>
    <x v="8662"/>
  </r>
  <r>
    <x v="0"/>
    <x v="8663"/>
  </r>
  <r>
    <x v="0"/>
    <x v="8664"/>
  </r>
  <r>
    <x v="1"/>
    <x v="8665"/>
  </r>
  <r>
    <x v="1"/>
    <x v="8666"/>
  </r>
  <r>
    <x v="0"/>
    <x v="8667"/>
  </r>
  <r>
    <x v="0"/>
    <x v="8668"/>
  </r>
  <r>
    <x v="1"/>
    <x v="8669"/>
  </r>
  <r>
    <x v="1"/>
    <x v="8670"/>
  </r>
  <r>
    <x v="1"/>
    <x v="8671"/>
  </r>
  <r>
    <x v="1"/>
    <x v="8672"/>
  </r>
  <r>
    <x v="1"/>
    <x v="8673"/>
  </r>
  <r>
    <x v="0"/>
    <x v="8674"/>
  </r>
  <r>
    <x v="0"/>
    <x v="8675"/>
  </r>
  <r>
    <x v="1"/>
    <x v="8676"/>
  </r>
  <r>
    <x v="1"/>
    <x v="8677"/>
  </r>
  <r>
    <x v="0"/>
    <x v="8678"/>
  </r>
  <r>
    <x v="1"/>
    <x v="8679"/>
  </r>
  <r>
    <x v="1"/>
    <x v="8680"/>
  </r>
  <r>
    <x v="1"/>
    <x v="8681"/>
  </r>
  <r>
    <x v="1"/>
    <x v="8682"/>
  </r>
  <r>
    <x v="1"/>
    <x v="8683"/>
  </r>
  <r>
    <x v="0"/>
    <x v="8684"/>
  </r>
  <r>
    <x v="0"/>
    <x v="8685"/>
  </r>
  <r>
    <x v="1"/>
    <x v="8686"/>
  </r>
  <r>
    <x v="1"/>
    <x v="8687"/>
  </r>
  <r>
    <x v="1"/>
    <x v="8688"/>
  </r>
  <r>
    <x v="1"/>
    <x v="8689"/>
  </r>
  <r>
    <x v="1"/>
    <x v="8690"/>
  </r>
  <r>
    <x v="1"/>
    <x v="8691"/>
  </r>
  <r>
    <x v="0"/>
    <x v="8692"/>
  </r>
  <r>
    <x v="0"/>
    <x v="8693"/>
  </r>
  <r>
    <x v="1"/>
    <x v="8694"/>
  </r>
  <r>
    <x v="1"/>
    <x v="8695"/>
  </r>
  <r>
    <x v="1"/>
    <x v="8696"/>
  </r>
  <r>
    <x v="0"/>
    <x v="8697"/>
  </r>
  <r>
    <x v="1"/>
    <x v="8698"/>
  </r>
  <r>
    <x v="0"/>
    <x v="8699"/>
  </r>
  <r>
    <x v="1"/>
    <x v="8700"/>
  </r>
  <r>
    <x v="1"/>
    <x v="8701"/>
  </r>
  <r>
    <x v="1"/>
    <x v="8702"/>
  </r>
  <r>
    <x v="0"/>
    <x v="8703"/>
  </r>
  <r>
    <x v="0"/>
    <x v="8704"/>
  </r>
  <r>
    <x v="0"/>
    <x v="8705"/>
  </r>
  <r>
    <x v="0"/>
    <x v="8706"/>
  </r>
  <r>
    <x v="1"/>
    <x v="8707"/>
  </r>
  <r>
    <x v="0"/>
    <x v="8708"/>
  </r>
  <r>
    <x v="0"/>
    <x v="8709"/>
  </r>
  <r>
    <x v="0"/>
    <x v="8710"/>
  </r>
  <r>
    <x v="1"/>
    <x v="8711"/>
  </r>
  <r>
    <x v="1"/>
    <x v="8712"/>
  </r>
  <r>
    <x v="0"/>
    <x v="8713"/>
  </r>
  <r>
    <x v="1"/>
    <x v="8714"/>
  </r>
  <r>
    <x v="1"/>
    <x v="8715"/>
  </r>
  <r>
    <x v="1"/>
    <x v="8716"/>
  </r>
  <r>
    <x v="0"/>
    <x v="8717"/>
  </r>
  <r>
    <x v="1"/>
    <x v="8718"/>
  </r>
  <r>
    <x v="1"/>
    <x v="8719"/>
  </r>
  <r>
    <x v="1"/>
    <x v="8720"/>
  </r>
  <r>
    <x v="1"/>
    <x v="8721"/>
  </r>
  <r>
    <x v="1"/>
    <x v="8722"/>
  </r>
  <r>
    <x v="1"/>
    <x v="8723"/>
  </r>
  <r>
    <x v="1"/>
    <x v="8724"/>
  </r>
  <r>
    <x v="1"/>
    <x v="8725"/>
  </r>
  <r>
    <x v="0"/>
    <x v="8726"/>
  </r>
  <r>
    <x v="0"/>
    <x v="8727"/>
  </r>
  <r>
    <x v="1"/>
    <x v="8728"/>
  </r>
  <r>
    <x v="0"/>
    <x v="8729"/>
  </r>
  <r>
    <x v="0"/>
    <x v="8730"/>
  </r>
  <r>
    <x v="0"/>
    <x v="8731"/>
  </r>
  <r>
    <x v="1"/>
    <x v="8732"/>
  </r>
  <r>
    <x v="1"/>
    <x v="8733"/>
  </r>
  <r>
    <x v="1"/>
    <x v="8734"/>
  </r>
  <r>
    <x v="1"/>
    <x v="8735"/>
  </r>
  <r>
    <x v="1"/>
    <x v="8736"/>
  </r>
  <r>
    <x v="0"/>
    <x v="8737"/>
  </r>
  <r>
    <x v="1"/>
    <x v="8738"/>
  </r>
  <r>
    <x v="1"/>
    <x v="8739"/>
  </r>
  <r>
    <x v="0"/>
    <x v="8740"/>
  </r>
  <r>
    <x v="0"/>
    <x v="8741"/>
  </r>
  <r>
    <x v="0"/>
    <x v="8742"/>
  </r>
  <r>
    <x v="1"/>
    <x v="8743"/>
  </r>
  <r>
    <x v="0"/>
    <x v="8744"/>
  </r>
  <r>
    <x v="1"/>
    <x v="8745"/>
  </r>
  <r>
    <x v="0"/>
    <x v="8746"/>
  </r>
  <r>
    <x v="0"/>
    <x v="8747"/>
  </r>
  <r>
    <x v="0"/>
    <x v="8748"/>
  </r>
  <r>
    <x v="1"/>
    <x v="8749"/>
  </r>
  <r>
    <x v="0"/>
    <x v="8750"/>
  </r>
  <r>
    <x v="1"/>
    <x v="8751"/>
  </r>
  <r>
    <x v="1"/>
    <x v="8752"/>
  </r>
  <r>
    <x v="0"/>
    <x v="8753"/>
  </r>
  <r>
    <x v="0"/>
    <x v="8754"/>
  </r>
  <r>
    <x v="1"/>
    <x v="8755"/>
  </r>
  <r>
    <x v="1"/>
    <x v="8756"/>
  </r>
  <r>
    <x v="0"/>
    <x v="8757"/>
  </r>
  <r>
    <x v="0"/>
    <x v="8758"/>
  </r>
  <r>
    <x v="0"/>
    <x v="8759"/>
  </r>
  <r>
    <x v="0"/>
    <x v="8760"/>
  </r>
  <r>
    <x v="1"/>
    <x v="8761"/>
  </r>
  <r>
    <x v="1"/>
    <x v="8762"/>
  </r>
  <r>
    <x v="1"/>
    <x v="8763"/>
  </r>
  <r>
    <x v="1"/>
    <x v="8764"/>
  </r>
  <r>
    <x v="0"/>
    <x v="8765"/>
  </r>
  <r>
    <x v="1"/>
    <x v="8766"/>
  </r>
  <r>
    <x v="1"/>
    <x v="8767"/>
  </r>
  <r>
    <x v="1"/>
    <x v="8768"/>
  </r>
  <r>
    <x v="0"/>
    <x v="8769"/>
  </r>
  <r>
    <x v="1"/>
    <x v="8770"/>
  </r>
  <r>
    <x v="0"/>
    <x v="8771"/>
  </r>
  <r>
    <x v="1"/>
    <x v="8772"/>
  </r>
  <r>
    <x v="1"/>
    <x v="8773"/>
  </r>
  <r>
    <x v="1"/>
    <x v="8774"/>
  </r>
  <r>
    <x v="1"/>
    <x v="8775"/>
  </r>
  <r>
    <x v="0"/>
    <x v="8776"/>
  </r>
  <r>
    <x v="0"/>
    <x v="8777"/>
  </r>
  <r>
    <x v="0"/>
    <x v="8778"/>
  </r>
  <r>
    <x v="0"/>
    <x v="8779"/>
  </r>
  <r>
    <x v="0"/>
    <x v="8780"/>
  </r>
  <r>
    <x v="0"/>
    <x v="8781"/>
  </r>
  <r>
    <x v="0"/>
    <x v="8782"/>
  </r>
  <r>
    <x v="0"/>
    <x v="8783"/>
  </r>
  <r>
    <x v="0"/>
    <x v="8784"/>
  </r>
  <r>
    <x v="1"/>
    <x v="8785"/>
  </r>
  <r>
    <x v="1"/>
    <x v="8786"/>
  </r>
  <r>
    <x v="0"/>
    <x v="8787"/>
  </r>
  <r>
    <x v="0"/>
    <x v="8788"/>
  </r>
  <r>
    <x v="1"/>
    <x v="8789"/>
  </r>
  <r>
    <x v="1"/>
    <x v="8790"/>
  </r>
  <r>
    <x v="0"/>
    <x v="8791"/>
  </r>
  <r>
    <x v="1"/>
    <x v="8792"/>
  </r>
  <r>
    <x v="0"/>
    <x v="8793"/>
  </r>
  <r>
    <x v="0"/>
    <x v="8794"/>
  </r>
  <r>
    <x v="0"/>
    <x v="8795"/>
  </r>
  <r>
    <x v="1"/>
    <x v="8796"/>
  </r>
  <r>
    <x v="1"/>
    <x v="8797"/>
  </r>
  <r>
    <x v="1"/>
    <x v="8798"/>
  </r>
  <r>
    <x v="1"/>
    <x v="8799"/>
  </r>
  <r>
    <x v="1"/>
    <x v="8800"/>
  </r>
  <r>
    <x v="1"/>
    <x v="8801"/>
  </r>
  <r>
    <x v="0"/>
    <x v="8802"/>
  </r>
  <r>
    <x v="1"/>
    <x v="8803"/>
  </r>
  <r>
    <x v="1"/>
    <x v="8804"/>
  </r>
  <r>
    <x v="0"/>
    <x v="8805"/>
  </r>
  <r>
    <x v="0"/>
    <x v="8806"/>
  </r>
  <r>
    <x v="0"/>
    <x v="8807"/>
  </r>
  <r>
    <x v="0"/>
    <x v="8808"/>
  </r>
  <r>
    <x v="0"/>
    <x v="8809"/>
  </r>
  <r>
    <x v="0"/>
    <x v="8810"/>
  </r>
  <r>
    <x v="0"/>
    <x v="8811"/>
  </r>
  <r>
    <x v="0"/>
    <x v="8812"/>
  </r>
  <r>
    <x v="1"/>
    <x v="8813"/>
  </r>
  <r>
    <x v="1"/>
    <x v="8814"/>
  </r>
  <r>
    <x v="1"/>
    <x v="8815"/>
  </r>
  <r>
    <x v="1"/>
    <x v="8816"/>
  </r>
  <r>
    <x v="1"/>
    <x v="8817"/>
  </r>
  <r>
    <x v="1"/>
    <x v="8818"/>
  </r>
  <r>
    <x v="1"/>
    <x v="8819"/>
  </r>
  <r>
    <x v="1"/>
    <x v="8820"/>
  </r>
  <r>
    <x v="0"/>
    <x v="8821"/>
  </r>
  <r>
    <x v="0"/>
    <x v="8822"/>
  </r>
  <r>
    <x v="0"/>
    <x v="8823"/>
  </r>
  <r>
    <x v="1"/>
    <x v="8824"/>
  </r>
  <r>
    <x v="0"/>
    <x v="8825"/>
  </r>
  <r>
    <x v="0"/>
    <x v="8826"/>
  </r>
  <r>
    <x v="0"/>
    <x v="8827"/>
  </r>
  <r>
    <x v="0"/>
    <x v="8828"/>
  </r>
  <r>
    <x v="1"/>
    <x v="8829"/>
  </r>
  <r>
    <x v="0"/>
    <x v="8830"/>
  </r>
  <r>
    <x v="0"/>
    <x v="8831"/>
  </r>
  <r>
    <x v="0"/>
    <x v="8832"/>
  </r>
  <r>
    <x v="1"/>
    <x v="8833"/>
  </r>
  <r>
    <x v="1"/>
    <x v="8834"/>
  </r>
  <r>
    <x v="0"/>
    <x v="8835"/>
  </r>
  <r>
    <x v="1"/>
    <x v="8836"/>
  </r>
  <r>
    <x v="1"/>
    <x v="8837"/>
  </r>
  <r>
    <x v="0"/>
    <x v="8838"/>
  </r>
  <r>
    <x v="1"/>
    <x v="8839"/>
  </r>
  <r>
    <x v="0"/>
    <x v="8840"/>
  </r>
  <r>
    <x v="0"/>
    <x v="8841"/>
  </r>
  <r>
    <x v="0"/>
    <x v="8842"/>
  </r>
  <r>
    <x v="0"/>
    <x v="8843"/>
  </r>
  <r>
    <x v="0"/>
    <x v="8844"/>
  </r>
  <r>
    <x v="1"/>
    <x v="8845"/>
  </r>
  <r>
    <x v="1"/>
    <x v="8846"/>
  </r>
  <r>
    <x v="1"/>
    <x v="8847"/>
  </r>
  <r>
    <x v="0"/>
    <x v="8848"/>
  </r>
  <r>
    <x v="0"/>
    <x v="8849"/>
  </r>
  <r>
    <x v="0"/>
    <x v="8850"/>
  </r>
  <r>
    <x v="1"/>
    <x v="8851"/>
  </r>
  <r>
    <x v="0"/>
    <x v="8852"/>
  </r>
  <r>
    <x v="0"/>
    <x v="8853"/>
  </r>
  <r>
    <x v="0"/>
    <x v="8854"/>
  </r>
  <r>
    <x v="0"/>
    <x v="8855"/>
  </r>
  <r>
    <x v="0"/>
    <x v="8856"/>
  </r>
  <r>
    <x v="0"/>
    <x v="8857"/>
  </r>
  <r>
    <x v="0"/>
    <x v="8858"/>
  </r>
  <r>
    <x v="0"/>
    <x v="8859"/>
  </r>
  <r>
    <x v="1"/>
    <x v="8860"/>
  </r>
  <r>
    <x v="1"/>
    <x v="8861"/>
  </r>
  <r>
    <x v="1"/>
    <x v="8862"/>
  </r>
  <r>
    <x v="1"/>
    <x v="8863"/>
  </r>
  <r>
    <x v="1"/>
    <x v="8864"/>
  </r>
  <r>
    <x v="0"/>
    <x v="8865"/>
  </r>
  <r>
    <x v="0"/>
    <x v="8866"/>
  </r>
  <r>
    <x v="0"/>
    <x v="8867"/>
  </r>
  <r>
    <x v="0"/>
    <x v="8868"/>
  </r>
  <r>
    <x v="1"/>
    <x v="8869"/>
  </r>
  <r>
    <x v="1"/>
    <x v="8870"/>
  </r>
  <r>
    <x v="1"/>
    <x v="8871"/>
  </r>
  <r>
    <x v="0"/>
    <x v="8872"/>
  </r>
  <r>
    <x v="0"/>
    <x v="8873"/>
  </r>
  <r>
    <x v="0"/>
    <x v="8874"/>
  </r>
  <r>
    <x v="0"/>
    <x v="8875"/>
  </r>
  <r>
    <x v="1"/>
    <x v="8876"/>
  </r>
  <r>
    <x v="1"/>
    <x v="8877"/>
  </r>
  <r>
    <x v="1"/>
    <x v="8878"/>
  </r>
  <r>
    <x v="0"/>
    <x v="8879"/>
  </r>
  <r>
    <x v="0"/>
    <x v="8880"/>
  </r>
  <r>
    <x v="0"/>
    <x v="8881"/>
  </r>
  <r>
    <x v="0"/>
    <x v="8882"/>
  </r>
  <r>
    <x v="0"/>
    <x v="8883"/>
  </r>
  <r>
    <x v="0"/>
    <x v="8884"/>
  </r>
  <r>
    <x v="0"/>
    <x v="8885"/>
  </r>
  <r>
    <x v="0"/>
    <x v="8886"/>
  </r>
  <r>
    <x v="0"/>
    <x v="8887"/>
  </r>
  <r>
    <x v="0"/>
    <x v="8888"/>
  </r>
  <r>
    <x v="1"/>
    <x v="8889"/>
  </r>
  <r>
    <x v="1"/>
    <x v="8890"/>
  </r>
  <r>
    <x v="1"/>
    <x v="8891"/>
  </r>
  <r>
    <x v="1"/>
    <x v="8892"/>
  </r>
  <r>
    <x v="0"/>
    <x v="8893"/>
  </r>
  <r>
    <x v="0"/>
    <x v="8894"/>
  </r>
  <r>
    <x v="0"/>
    <x v="8895"/>
  </r>
  <r>
    <x v="1"/>
    <x v="8896"/>
  </r>
  <r>
    <x v="0"/>
    <x v="8897"/>
  </r>
  <r>
    <x v="0"/>
    <x v="8898"/>
  </r>
  <r>
    <x v="0"/>
    <x v="8899"/>
  </r>
  <r>
    <x v="0"/>
    <x v="8900"/>
  </r>
  <r>
    <x v="1"/>
    <x v="8901"/>
  </r>
  <r>
    <x v="0"/>
    <x v="8902"/>
  </r>
  <r>
    <x v="0"/>
    <x v="8903"/>
  </r>
  <r>
    <x v="0"/>
    <x v="8904"/>
  </r>
  <r>
    <x v="0"/>
    <x v="8905"/>
  </r>
  <r>
    <x v="1"/>
    <x v="8906"/>
  </r>
  <r>
    <x v="0"/>
    <x v="8907"/>
  </r>
  <r>
    <x v="1"/>
    <x v="8908"/>
  </r>
  <r>
    <x v="1"/>
    <x v="8909"/>
  </r>
  <r>
    <x v="1"/>
    <x v="8910"/>
  </r>
  <r>
    <x v="1"/>
    <x v="8911"/>
  </r>
  <r>
    <x v="1"/>
    <x v="8912"/>
  </r>
  <r>
    <x v="1"/>
    <x v="8913"/>
  </r>
  <r>
    <x v="0"/>
    <x v="8914"/>
  </r>
  <r>
    <x v="0"/>
    <x v="8915"/>
  </r>
  <r>
    <x v="0"/>
    <x v="8916"/>
  </r>
  <r>
    <x v="0"/>
    <x v="8917"/>
  </r>
  <r>
    <x v="0"/>
    <x v="8918"/>
  </r>
  <r>
    <x v="1"/>
    <x v="8919"/>
  </r>
  <r>
    <x v="1"/>
    <x v="8920"/>
  </r>
  <r>
    <x v="0"/>
    <x v="8921"/>
  </r>
  <r>
    <x v="0"/>
    <x v="8922"/>
  </r>
  <r>
    <x v="1"/>
    <x v="8923"/>
  </r>
  <r>
    <x v="0"/>
    <x v="8924"/>
  </r>
  <r>
    <x v="0"/>
    <x v="8925"/>
  </r>
  <r>
    <x v="0"/>
    <x v="8926"/>
  </r>
  <r>
    <x v="0"/>
    <x v="8927"/>
  </r>
  <r>
    <x v="1"/>
    <x v="8928"/>
  </r>
  <r>
    <x v="1"/>
    <x v="8929"/>
  </r>
  <r>
    <x v="0"/>
    <x v="8930"/>
  </r>
  <r>
    <x v="0"/>
    <x v="8931"/>
  </r>
  <r>
    <x v="1"/>
    <x v="8932"/>
  </r>
  <r>
    <x v="1"/>
    <x v="8933"/>
  </r>
  <r>
    <x v="1"/>
    <x v="8934"/>
  </r>
  <r>
    <x v="1"/>
    <x v="8935"/>
  </r>
  <r>
    <x v="1"/>
    <x v="8936"/>
  </r>
  <r>
    <x v="1"/>
    <x v="8937"/>
  </r>
  <r>
    <x v="0"/>
    <x v="8938"/>
  </r>
  <r>
    <x v="0"/>
    <x v="8939"/>
  </r>
  <r>
    <x v="0"/>
    <x v="8940"/>
  </r>
  <r>
    <x v="1"/>
    <x v="8941"/>
  </r>
  <r>
    <x v="1"/>
    <x v="8942"/>
  </r>
  <r>
    <x v="0"/>
    <x v="8943"/>
  </r>
  <r>
    <x v="1"/>
    <x v="8944"/>
  </r>
  <r>
    <x v="0"/>
    <x v="8945"/>
  </r>
  <r>
    <x v="1"/>
    <x v="8946"/>
  </r>
  <r>
    <x v="1"/>
    <x v="8947"/>
  </r>
  <r>
    <x v="1"/>
    <x v="8948"/>
  </r>
  <r>
    <x v="0"/>
    <x v="8949"/>
  </r>
  <r>
    <x v="0"/>
    <x v="8950"/>
  </r>
  <r>
    <x v="0"/>
    <x v="8951"/>
  </r>
  <r>
    <x v="0"/>
    <x v="8952"/>
  </r>
  <r>
    <x v="0"/>
    <x v="8953"/>
  </r>
  <r>
    <x v="1"/>
    <x v="8954"/>
  </r>
  <r>
    <x v="1"/>
    <x v="8955"/>
  </r>
  <r>
    <x v="1"/>
    <x v="8956"/>
  </r>
  <r>
    <x v="1"/>
    <x v="8957"/>
  </r>
  <r>
    <x v="1"/>
    <x v="8958"/>
  </r>
  <r>
    <x v="1"/>
    <x v="8959"/>
  </r>
  <r>
    <x v="1"/>
    <x v="8960"/>
  </r>
  <r>
    <x v="0"/>
    <x v="8961"/>
  </r>
  <r>
    <x v="0"/>
    <x v="8962"/>
  </r>
  <r>
    <x v="1"/>
    <x v="8963"/>
  </r>
  <r>
    <x v="1"/>
    <x v="8964"/>
  </r>
  <r>
    <x v="1"/>
    <x v="8965"/>
  </r>
  <r>
    <x v="1"/>
    <x v="8966"/>
  </r>
  <r>
    <x v="0"/>
    <x v="8967"/>
  </r>
  <r>
    <x v="1"/>
    <x v="8968"/>
  </r>
  <r>
    <x v="1"/>
    <x v="8969"/>
  </r>
  <r>
    <x v="1"/>
    <x v="8970"/>
  </r>
  <r>
    <x v="0"/>
    <x v="8971"/>
  </r>
  <r>
    <x v="0"/>
    <x v="8972"/>
  </r>
  <r>
    <x v="1"/>
    <x v="8973"/>
  </r>
  <r>
    <x v="0"/>
    <x v="8974"/>
  </r>
  <r>
    <x v="1"/>
    <x v="8975"/>
  </r>
  <r>
    <x v="1"/>
    <x v="8976"/>
  </r>
  <r>
    <x v="1"/>
    <x v="8977"/>
  </r>
  <r>
    <x v="1"/>
    <x v="8978"/>
  </r>
  <r>
    <x v="0"/>
    <x v="8979"/>
  </r>
  <r>
    <x v="0"/>
    <x v="8980"/>
  </r>
  <r>
    <x v="1"/>
    <x v="8981"/>
  </r>
  <r>
    <x v="0"/>
    <x v="8982"/>
  </r>
  <r>
    <x v="1"/>
    <x v="8983"/>
  </r>
  <r>
    <x v="0"/>
    <x v="8984"/>
  </r>
  <r>
    <x v="1"/>
    <x v="8985"/>
  </r>
  <r>
    <x v="0"/>
    <x v="8986"/>
  </r>
  <r>
    <x v="1"/>
    <x v="8987"/>
  </r>
  <r>
    <x v="0"/>
    <x v="8988"/>
  </r>
  <r>
    <x v="1"/>
    <x v="8989"/>
  </r>
  <r>
    <x v="0"/>
    <x v="8990"/>
  </r>
  <r>
    <x v="0"/>
    <x v="8991"/>
  </r>
  <r>
    <x v="1"/>
    <x v="8992"/>
  </r>
  <r>
    <x v="1"/>
    <x v="8993"/>
  </r>
  <r>
    <x v="0"/>
    <x v="8994"/>
  </r>
  <r>
    <x v="1"/>
    <x v="8995"/>
  </r>
  <r>
    <x v="1"/>
    <x v="8996"/>
  </r>
  <r>
    <x v="0"/>
    <x v="8997"/>
  </r>
  <r>
    <x v="0"/>
    <x v="8998"/>
  </r>
  <r>
    <x v="0"/>
    <x v="8999"/>
  </r>
  <r>
    <x v="0"/>
    <x v="9000"/>
  </r>
  <r>
    <x v="0"/>
    <x v="9001"/>
  </r>
  <r>
    <x v="0"/>
    <x v="9002"/>
  </r>
  <r>
    <x v="0"/>
    <x v="9003"/>
  </r>
  <r>
    <x v="1"/>
    <x v="9004"/>
  </r>
  <r>
    <x v="1"/>
    <x v="9005"/>
  </r>
  <r>
    <x v="0"/>
    <x v="9006"/>
  </r>
  <r>
    <x v="1"/>
    <x v="9007"/>
  </r>
  <r>
    <x v="1"/>
    <x v="9008"/>
  </r>
  <r>
    <x v="1"/>
    <x v="9009"/>
  </r>
  <r>
    <x v="0"/>
    <x v="9010"/>
  </r>
  <r>
    <x v="1"/>
    <x v="9011"/>
  </r>
  <r>
    <x v="1"/>
    <x v="9012"/>
  </r>
  <r>
    <x v="1"/>
    <x v="9013"/>
  </r>
  <r>
    <x v="0"/>
    <x v="9014"/>
  </r>
  <r>
    <x v="0"/>
    <x v="9015"/>
  </r>
  <r>
    <x v="0"/>
    <x v="9016"/>
  </r>
  <r>
    <x v="1"/>
    <x v="9017"/>
  </r>
  <r>
    <x v="0"/>
    <x v="9018"/>
  </r>
  <r>
    <x v="0"/>
    <x v="9019"/>
  </r>
  <r>
    <x v="0"/>
    <x v="9020"/>
  </r>
  <r>
    <x v="0"/>
    <x v="9021"/>
  </r>
  <r>
    <x v="1"/>
    <x v="9022"/>
  </r>
  <r>
    <x v="0"/>
    <x v="9023"/>
  </r>
  <r>
    <x v="1"/>
    <x v="9024"/>
  </r>
  <r>
    <x v="0"/>
    <x v="9025"/>
  </r>
  <r>
    <x v="0"/>
    <x v="9026"/>
  </r>
  <r>
    <x v="0"/>
    <x v="9027"/>
  </r>
  <r>
    <x v="1"/>
    <x v="9028"/>
  </r>
  <r>
    <x v="0"/>
    <x v="9029"/>
  </r>
  <r>
    <x v="1"/>
    <x v="9030"/>
  </r>
  <r>
    <x v="0"/>
    <x v="9031"/>
  </r>
  <r>
    <x v="0"/>
    <x v="9032"/>
  </r>
  <r>
    <x v="0"/>
    <x v="9033"/>
  </r>
  <r>
    <x v="1"/>
    <x v="9034"/>
  </r>
  <r>
    <x v="1"/>
    <x v="9035"/>
  </r>
  <r>
    <x v="0"/>
    <x v="9036"/>
  </r>
  <r>
    <x v="1"/>
    <x v="9037"/>
  </r>
  <r>
    <x v="1"/>
    <x v="9038"/>
  </r>
  <r>
    <x v="1"/>
    <x v="9039"/>
  </r>
  <r>
    <x v="0"/>
    <x v="9040"/>
  </r>
  <r>
    <x v="0"/>
    <x v="9041"/>
  </r>
  <r>
    <x v="1"/>
    <x v="9042"/>
  </r>
  <r>
    <x v="0"/>
    <x v="9043"/>
  </r>
  <r>
    <x v="1"/>
    <x v="9044"/>
  </r>
  <r>
    <x v="1"/>
    <x v="9045"/>
  </r>
  <r>
    <x v="0"/>
    <x v="9046"/>
  </r>
  <r>
    <x v="1"/>
    <x v="9047"/>
  </r>
  <r>
    <x v="1"/>
    <x v="9048"/>
  </r>
  <r>
    <x v="1"/>
    <x v="9049"/>
  </r>
  <r>
    <x v="0"/>
    <x v="9050"/>
  </r>
  <r>
    <x v="1"/>
    <x v="9051"/>
  </r>
  <r>
    <x v="1"/>
    <x v="9052"/>
  </r>
  <r>
    <x v="0"/>
    <x v="9053"/>
  </r>
  <r>
    <x v="0"/>
    <x v="9054"/>
  </r>
  <r>
    <x v="1"/>
    <x v="9055"/>
  </r>
  <r>
    <x v="1"/>
    <x v="9056"/>
  </r>
  <r>
    <x v="0"/>
    <x v="9057"/>
  </r>
  <r>
    <x v="1"/>
    <x v="9058"/>
  </r>
  <r>
    <x v="0"/>
    <x v="9059"/>
  </r>
  <r>
    <x v="0"/>
    <x v="9060"/>
  </r>
  <r>
    <x v="0"/>
    <x v="9061"/>
  </r>
  <r>
    <x v="1"/>
    <x v="9062"/>
  </r>
  <r>
    <x v="1"/>
    <x v="9063"/>
  </r>
  <r>
    <x v="0"/>
    <x v="9064"/>
  </r>
  <r>
    <x v="1"/>
    <x v="9065"/>
  </r>
  <r>
    <x v="0"/>
    <x v="9066"/>
  </r>
  <r>
    <x v="0"/>
    <x v="9067"/>
  </r>
  <r>
    <x v="0"/>
    <x v="9068"/>
  </r>
  <r>
    <x v="0"/>
    <x v="9069"/>
  </r>
  <r>
    <x v="0"/>
    <x v="9070"/>
  </r>
  <r>
    <x v="0"/>
    <x v="9071"/>
  </r>
  <r>
    <x v="1"/>
    <x v="9072"/>
  </r>
  <r>
    <x v="1"/>
    <x v="9073"/>
  </r>
  <r>
    <x v="1"/>
    <x v="9074"/>
  </r>
  <r>
    <x v="1"/>
    <x v="9075"/>
  </r>
  <r>
    <x v="1"/>
    <x v="9076"/>
  </r>
  <r>
    <x v="1"/>
    <x v="9077"/>
  </r>
  <r>
    <x v="0"/>
    <x v="9078"/>
  </r>
  <r>
    <x v="0"/>
    <x v="9079"/>
  </r>
  <r>
    <x v="1"/>
    <x v="9080"/>
  </r>
  <r>
    <x v="1"/>
    <x v="9081"/>
  </r>
  <r>
    <x v="1"/>
    <x v="9082"/>
  </r>
  <r>
    <x v="1"/>
    <x v="9083"/>
  </r>
  <r>
    <x v="0"/>
    <x v="9084"/>
  </r>
  <r>
    <x v="0"/>
    <x v="9085"/>
  </r>
  <r>
    <x v="0"/>
    <x v="9086"/>
  </r>
  <r>
    <x v="0"/>
    <x v="9087"/>
  </r>
  <r>
    <x v="0"/>
    <x v="9088"/>
  </r>
  <r>
    <x v="0"/>
    <x v="9089"/>
  </r>
  <r>
    <x v="1"/>
    <x v="9090"/>
  </r>
  <r>
    <x v="0"/>
    <x v="9091"/>
  </r>
  <r>
    <x v="1"/>
    <x v="9092"/>
  </r>
  <r>
    <x v="1"/>
    <x v="9093"/>
  </r>
  <r>
    <x v="1"/>
    <x v="9094"/>
  </r>
  <r>
    <x v="0"/>
    <x v="9095"/>
  </r>
  <r>
    <x v="0"/>
    <x v="9096"/>
  </r>
  <r>
    <x v="0"/>
    <x v="9097"/>
  </r>
  <r>
    <x v="0"/>
    <x v="9098"/>
  </r>
  <r>
    <x v="0"/>
    <x v="9099"/>
  </r>
  <r>
    <x v="0"/>
    <x v="9100"/>
  </r>
  <r>
    <x v="0"/>
    <x v="9101"/>
  </r>
  <r>
    <x v="1"/>
    <x v="9102"/>
  </r>
  <r>
    <x v="1"/>
    <x v="9103"/>
  </r>
  <r>
    <x v="1"/>
    <x v="9104"/>
  </r>
  <r>
    <x v="1"/>
    <x v="9105"/>
  </r>
  <r>
    <x v="0"/>
    <x v="9106"/>
  </r>
  <r>
    <x v="0"/>
    <x v="9107"/>
  </r>
  <r>
    <x v="0"/>
    <x v="9108"/>
  </r>
  <r>
    <x v="1"/>
    <x v="9109"/>
  </r>
  <r>
    <x v="0"/>
    <x v="9110"/>
  </r>
  <r>
    <x v="0"/>
    <x v="9111"/>
  </r>
  <r>
    <x v="0"/>
    <x v="9112"/>
  </r>
  <r>
    <x v="0"/>
    <x v="9113"/>
  </r>
  <r>
    <x v="0"/>
    <x v="9114"/>
  </r>
  <r>
    <x v="1"/>
    <x v="9115"/>
  </r>
  <r>
    <x v="1"/>
    <x v="9116"/>
  </r>
  <r>
    <x v="1"/>
    <x v="9117"/>
  </r>
  <r>
    <x v="1"/>
    <x v="9118"/>
  </r>
  <r>
    <x v="0"/>
    <x v="9119"/>
  </r>
  <r>
    <x v="1"/>
    <x v="9120"/>
  </r>
  <r>
    <x v="1"/>
    <x v="9121"/>
  </r>
  <r>
    <x v="0"/>
    <x v="9122"/>
  </r>
  <r>
    <x v="1"/>
    <x v="9123"/>
  </r>
  <r>
    <x v="0"/>
    <x v="9124"/>
  </r>
  <r>
    <x v="1"/>
    <x v="9125"/>
  </r>
  <r>
    <x v="0"/>
    <x v="9126"/>
  </r>
  <r>
    <x v="0"/>
    <x v="9127"/>
  </r>
  <r>
    <x v="1"/>
    <x v="9128"/>
  </r>
  <r>
    <x v="1"/>
    <x v="9129"/>
  </r>
  <r>
    <x v="0"/>
    <x v="9130"/>
  </r>
  <r>
    <x v="0"/>
    <x v="9131"/>
  </r>
  <r>
    <x v="1"/>
    <x v="9132"/>
  </r>
  <r>
    <x v="1"/>
    <x v="9133"/>
  </r>
  <r>
    <x v="1"/>
    <x v="9134"/>
  </r>
  <r>
    <x v="1"/>
    <x v="9135"/>
  </r>
  <r>
    <x v="1"/>
    <x v="9136"/>
  </r>
  <r>
    <x v="1"/>
    <x v="9137"/>
  </r>
  <r>
    <x v="0"/>
    <x v="9138"/>
  </r>
  <r>
    <x v="0"/>
    <x v="9139"/>
  </r>
  <r>
    <x v="1"/>
    <x v="9140"/>
  </r>
  <r>
    <x v="1"/>
    <x v="9141"/>
  </r>
  <r>
    <x v="1"/>
    <x v="9142"/>
  </r>
  <r>
    <x v="1"/>
    <x v="9143"/>
  </r>
  <r>
    <x v="0"/>
    <x v="9144"/>
  </r>
  <r>
    <x v="0"/>
    <x v="9145"/>
  </r>
  <r>
    <x v="0"/>
    <x v="9146"/>
  </r>
  <r>
    <x v="0"/>
    <x v="9147"/>
  </r>
  <r>
    <x v="0"/>
    <x v="9148"/>
  </r>
  <r>
    <x v="1"/>
    <x v="9149"/>
  </r>
  <r>
    <x v="0"/>
    <x v="9150"/>
  </r>
  <r>
    <x v="1"/>
    <x v="9151"/>
  </r>
  <r>
    <x v="1"/>
    <x v="9152"/>
  </r>
  <r>
    <x v="1"/>
    <x v="9153"/>
  </r>
  <r>
    <x v="1"/>
    <x v="9154"/>
  </r>
  <r>
    <x v="1"/>
    <x v="9155"/>
  </r>
  <r>
    <x v="1"/>
    <x v="9156"/>
  </r>
  <r>
    <x v="0"/>
    <x v="9157"/>
  </r>
  <r>
    <x v="0"/>
    <x v="9158"/>
  </r>
  <r>
    <x v="0"/>
    <x v="9159"/>
  </r>
  <r>
    <x v="0"/>
    <x v="9160"/>
  </r>
  <r>
    <x v="1"/>
    <x v="9161"/>
  </r>
  <r>
    <x v="0"/>
    <x v="9162"/>
  </r>
  <r>
    <x v="0"/>
    <x v="9163"/>
  </r>
  <r>
    <x v="0"/>
    <x v="9164"/>
  </r>
  <r>
    <x v="0"/>
    <x v="9165"/>
  </r>
  <r>
    <x v="1"/>
    <x v="9166"/>
  </r>
  <r>
    <x v="1"/>
    <x v="9167"/>
  </r>
  <r>
    <x v="0"/>
    <x v="9168"/>
  </r>
  <r>
    <x v="0"/>
    <x v="9169"/>
  </r>
  <r>
    <x v="0"/>
    <x v="9170"/>
  </r>
  <r>
    <x v="0"/>
    <x v="9171"/>
  </r>
  <r>
    <x v="0"/>
    <x v="9172"/>
  </r>
  <r>
    <x v="1"/>
    <x v="9173"/>
  </r>
  <r>
    <x v="1"/>
    <x v="9174"/>
  </r>
  <r>
    <x v="0"/>
    <x v="9175"/>
  </r>
  <r>
    <x v="1"/>
    <x v="9176"/>
  </r>
  <r>
    <x v="0"/>
    <x v="9177"/>
  </r>
  <r>
    <x v="0"/>
    <x v="9178"/>
  </r>
  <r>
    <x v="0"/>
    <x v="9179"/>
  </r>
  <r>
    <x v="1"/>
    <x v="9180"/>
  </r>
  <r>
    <x v="1"/>
    <x v="9181"/>
  </r>
  <r>
    <x v="0"/>
    <x v="9182"/>
  </r>
  <r>
    <x v="0"/>
    <x v="9183"/>
  </r>
  <r>
    <x v="1"/>
    <x v="9184"/>
  </r>
  <r>
    <x v="1"/>
    <x v="9185"/>
  </r>
  <r>
    <x v="1"/>
    <x v="9186"/>
  </r>
  <r>
    <x v="1"/>
    <x v="9187"/>
  </r>
  <r>
    <x v="1"/>
    <x v="9188"/>
  </r>
  <r>
    <x v="0"/>
    <x v="9189"/>
  </r>
  <r>
    <x v="1"/>
    <x v="9190"/>
  </r>
  <r>
    <x v="1"/>
    <x v="9191"/>
  </r>
  <r>
    <x v="0"/>
    <x v="9192"/>
  </r>
  <r>
    <x v="0"/>
    <x v="9193"/>
  </r>
  <r>
    <x v="0"/>
    <x v="9194"/>
  </r>
  <r>
    <x v="0"/>
    <x v="9195"/>
  </r>
  <r>
    <x v="0"/>
    <x v="9196"/>
  </r>
  <r>
    <x v="1"/>
    <x v="9197"/>
  </r>
  <r>
    <x v="0"/>
    <x v="9198"/>
  </r>
  <r>
    <x v="1"/>
    <x v="9199"/>
  </r>
  <r>
    <x v="1"/>
    <x v="9200"/>
  </r>
  <r>
    <x v="1"/>
    <x v="9201"/>
  </r>
  <r>
    <x v="0"/>
    <x v="9202"/>
  </r>
  <r>
    <x v="1"/>
    <x v="9203"/>
  </r>
  <r>
    <x v="0"/>
    <x v="9204"/>
  </r>
  <r>
    <x v="0"/>
    <x v="9205"/>
  </r>
  <r>
    <x v="0"/>
    <x v="9206"/>
  </r>
  <r>
    <x v="1"/>
    <x v="9207"/>
  </r>
  <r>
    <x v="0"/>
    <x v="9208"/>
  </r>
  <r>
    <x v="0"/>
    <x v="9209"/>
  </r>
  <r>
    <x v="1"/>
    <x v="9210"/>
  </r>
  <r>
    <x v="1"/>
    <x v="9211"/>
  </r>
  <r>
    <x v="1"/>
    <x v="9212"/>
  </r>
  <r>
    <x v="1"/>
    <x v="9213"/>
  </r>
  <r>
    <x v="0"/>
    <x v="9214"/>
  </r>
  <r>
    <x v="1"/>
    <x v="9215"/>
  </r>
  <r>
    <x v="1"/>
    <x v="9216"/>
  </r>
  <r>
    <x v="1"/>
    <x v="9217"/>
  </r>
  <r>
    <x v="1"/>
    <x v="9218"/>
  </r>
  <r>
    <x v="0"/>
    <x v="9219"/>
  </r>
  <r>
    <x v="0"/>
    <x v="9220"/>
  </r>
  <r>
    <x v="0"/>
    <x v="9221"/>
  </r>
  <r>
    <x v="0"/>
    <x v="9222"/>
  </r>
  <r>
    <x v="0"/>
    <x v="9223"/>
  </r>
  <r>
    <x v="0"/>
    <x v="9224"/>
  </r>
  <r>
    <x v="0"/>
    <x v="9225"/>
  </r>
  <r>
    <x v="0"/>
    <x v="9226"/>
  </r>
  <r>
    <x v="0"/>
    <x v="9227"/>
  </r>
  <r>
    <x v="1"/>
    <x v="9228"/>
  </r>
  <r>
    <x v="1"/>
    <x v="9229"/>
  </r>
  <r>
    <x v="1"/>
    <x v="9230"/>
  </r>
  <r>
    <x v="1"/>
    <x v="9231"/>
  </r>
  <r>
    <x v="1"/>
    <x v="9232"/>
  </r>
  <r>
    <x v="1"/>
    <x v="9233"/>
  </r>
  <r>
    <x v="1"/>
    <x v="9234"/>
  </r>
  <r>
    <x v="1"/>
    <x v="9235"/>
  </r>
  <r>
    <x v="0"/>
    <x v="9236"/>
  </r>
  <r>
    <x v="1"/>
    <x v="9237"/>
  </r>
  <r>
    <x v="0"/>
    <x v="9238"/>
  </r>
  <r>
    <x v="0"/>
    <x v="9239"/>
  </r>
  <r>
    <x v="0"/>
    <x v="9240"/>
  </r>
  <r>
    <x v="0"/>
    <x v="9241"/>
  </r>
  <r>
    <x v="1"/>
    <x v="9242"/>
  </r>
  <r>
    <x v="0"/>
    <x v="9243"/>
  </r>
  <r>
    <x v="1"/>
    <x v="9244"/>
  </r>
  <r>
    <x v="1"/>
    <x v="9245"/>
  </r>
  <r>
    <x v="1"/>
    <x v="9246"/>
  </r>
  <r>
    <x v="1"/>
    <x v="9247"/>
  </r>
  <r>
    <x v="0"/>
    <x v="9248"/>
  </r>
  <r>
    <x v="0"/>
    <x v="9249"/>
  </r>
  <r>
    <x v="0"/>
    <x v="9250"/>
  </r>
  <r>
    <x v="0"/>
    <x v="9251"/>
  </r>
  <r>
    <x v="1"/>
    <x v="9252"/>
  </r>
  <r>
    <x v="1"/>
    <x v="9253"/>
  </r>
  <r>
    <x v="1"/>
    <x v="9254"/>
  </r>
  <r>
    <x v="1"/>
    <x v="9255"/>
  </r>
  <r>
    <x v="1"/>
    <x v="9256"/>
  </r>
  <r>
    <x v="0"/>
    <x v="9257"/>
  </r>
  <r>
    <x v="0"/>
    <x v="9258"/>
  </r>
  <r>
    <x v="1"/>
    <x v="9259"/>
  </r>
  <r>
    <x v="1"/>
    <x v="9260"/>
  </r>
  <r>
    <x v="0"/>
    <x v="9261"/>
  </r>
  <r>
    <x v="0"/>
    <x v="9262"/>
  </r>
  <r>
    <x v="0"/>
    <x v="9263"/>
  </r>
  <r>
    <x v="0"/>
    <x v="9264"/>
  </r>
  <r>
    <x v="1"/>
    <x v="9265"/>
  </r>
  <r>
    <x v="1"/>
    <x v="9266"/>
  </r>
  <r>
    <x v="0"/>
    <x v="9267"/>
  </r>
  <r>
    <x v="0"/>
    <x v="9268"/>
  </r>
  <r>
    <x v="0"/>
    <x v="9269"/>
  </r>
  <r>
    <x v="0"/>
    <x v="9270"/>
  </r>
  <r>
    <x v="0"/>
    <x v="9271"/>
  </r>
  <r>
    <x v="1"/>
    <x v="9272"/>
  </r>
  <r>
    <x v="1"/>
    <x v="9273"/>
  </r>
  <r>
    <x v="1"/>
    <x v="9274"/>
  </r>
  <r>
    <x v="0"/>
    <x v="9275"/>
  </r>
  <r>
    <x v="1"/>
    <x v="9276"/>
  </r>
  <r>
    <x v="0"/>
    <x v="9277"/>
  </r>
  <r>
    <x v="1"/>
    <x v="9278"/>
  </r>
  <r>
    <x v="1"/>
    <x v="9279"/>
  </r>
  <r>
    <x v="0"/>
    <x v="9280"/>
  </r>
  <r>
    <x v="1"/>
    <x v="9281"/>
  </r>
  <r>
    <x v="1"/>
    <x v="9282"/>
  </r>
  <r>
    <x v="0"/>
    <x v="9283"/>
  </r>
  <r>
    <x v="1"/>
    <x v="9284"/>
  </r>
  <r>
    <x v="0"/>
    <x v="9285"/>
  </r>
  <r>
    <x v="1"/>
    <x v="9286"/>
  </r>
  <r>
    <x v="0"/>
    <x v="9287"/>
  </r>
  <r>
    <x v="1"/>
    <x v="9288"/>
  </r>
  <r>
    <x v="0"/>
    <x v="9289"/>
  </r>
  <r>
    <x v="0"/>
    <x v="9290"/>
  </r>
  <r>
    <x v="1"/>
    <x v="9291"/>
  </r>
  <r>
    <x v="1"/>
    <x v="9292"/>
  </r>
  <r>
    <x v="0"/>
    <x v="9293"/>
  </r>
  <r>
    <x v="0"/>
    <x v="9294"/>
  </r>
  <r>
    <x v="1"/>
    <x v="9295"/>
  </r>
  <r>
    <x v="0"/>
    <x v="9296"/>
  </r>
  <r>
    <x v="1"/>
    <x v="9297"/>
  </r>
  <r>
    <x v="0"/>
    <x v="9298"/>
  </r>
  <r>
    <x v="1"/>
    <x v="9299"/>
  </r>
  <r>
    <x v="0"/>
    <x v="9300"/>
  </r>
  <r>
    <x v="0"/>
    <x v="9301"/>
  </r>
  <r>
    <x v="0"/>
    <x v="9302"/>
  </r>
  <r>
    <x v="0"/>
    <x v="9303"/>
  </r>
  <r>
    <x v="0"/>
    <x v="9304"/>
  </r>
  <r>
    <x v="1"/>
    <x v="9305"/>
  </r>
  <r>
    <x v="1"/>
    <x v="9306"/>
  </r>
  <r>
    <x v="0"/>
    <x v="9307"/>
  </r>
  <r>
    <x v="0"/>
    <x v="9308"/>
  </r>
  <r>
    <x v="0"/>
    <x v="9309"/>
  </r>
  <r>
    <x v="0"/>
    <x v="9310"/>
  </r>
  <r>
    <x v="1"/>
    <x v="9311"/>
  </r>
  <r>
    <x v="1"/>
    <x v="9312"/>
  </r>
  <r>
    <x v="1"/>
    <x v="9313"/>
  </r>
  <r>
    <x v="0"/>
    <x v="9314"/>
  </r>
  <r>
    <x v="0"/>
    <x v="9315"/>
  </r>
  <r>
    <x v="0"/>
    <x v="9316"/>
  </r>
  <r>
    <x v="1"/>
    <x v="9317"/>
  </r>
  <r>
    <x v="0"/>
    <x v="9318"/>
  </r>
  <r>
    <x v="0"/>
    <x v="9319"/>
  </r>
  <r>
    <x v="0"/>
    <x v="9320"/>
  </r>
  <r>
    <x v="0"/>
    <x v="9321"/>
  </r>
  <r>
    <x v="0"/>
    <x v="9322"/>
  </r>
  <r>
    <x v="0"/>
    <x v="9323"/>
  </r>
  <r>
    <x v="0"/>
    <x v="9324"/>
  </r>
  <r>
    <x v="0"/>
    <x v="9325"/>
  </r>
  <r>
    <x v="0"/>
    <x v="9326"/>
  </r>
  <r>
    <x v="0"/>
    <x v="9327"/>
  </r>
  <r>
    <x v="0"/>
    <x v="9328"/>
  </r>
  <r>
    <x v="0"/>
    <x v="9329"/>
  </r>
  <r>
    <x v="0"/>
    <x v="9330"/>
  </r>
  <r>
    <x v="1"/>
    <x v="9331"/>
  </r>
  <r>
    <x v="1"/>
    <x v="9332"/>
  </r>
  <r>
    <x v="0"/>
    <x v="9333"/>
  </r>
  <r>
    <x v="0"/>
    <x v="9334"/>
  </r>
  <r>
    <x v="0"/>
    <x v="9335"/>
  </r>
  <r>
    <x v="0"/>
    <x v="9336"/>
  </r>
  <r>
    <x v="1"/>
    <x v="9337"/>
  </r>
  <r>
    <x v="1"/>
    <x v="9338"/>
  </r>
  <r>
    <x v="0"/>
    <x v="9339"/>
  </r>
  <r>
    <x v="0"/>
    <x v="9340"/>
  </r>
  <r>
    <x v="1"/>
    <x v="9341"/>
  </r>
  <r>
    <x v="1"/>
    <x v="9342"/>
  </r>
  <r>
    <x v="0"/>
    <x v="9343"/>
  </r>
  <r>
    <x v="1"/>
    <x v="9344"/>
  </r>
  <r>
    <x v="0"/>
    <x v="9345"/>
  </r>
  <r>
    <x v="1"/>
    <x v="9346"/>
  </r>
  <r>
    <x v="0"/>
    <x v="9347"/>
  </r>
  <r>
    <x v="0"/>
    <x v="9348"/>
  </r>
  <r>
    <x v="0"/>
    <x v="9349"/>
  </r>
  <r>
    <x v="0"/>
    <x v="9350"/>
  </r>
  <r>
    <x v="0"/>
    <x v="9351"/>
  </r>
  <r>
    <x v="1"/>
    <x v="9352"/>
  </r>
  <r>
    <x v="1"/>
    <x v="9353"/>
  </r>
  <r>
    <x v="0"/>
    <x v="9354"/>
  </r>
  <r>
    <x v="0"/>
    <x v="9355"/>
  </r>
  <r>
    <x v="1"/>
    <x v="9356"/>
  </r>
  <r>
    <x v="0"/>
    <x v="9357"/>
  </r>
  <r>
    <x v="0"/>
    <x v="9358"/>
  </r>
  <r>
    <x v="0"/>
    <x v="9359"/>
  </r>
  <r>
    <x v="0"/>
    <x v="9360"/>
  </r>
  <r>
    <x v="0"/>
    <x v="9361"/>
  </r>
  <r>
    <x v="0"/>
    <x v="9362"/>
  </r>
  <r>
    <x v="0"/>
    <x v="9363"/>
  </r>
  <r>
    <x v="1"/>
    <x v="9364"/>
  </r>
  <r>
    <x v="0"/>
    <x v="9365"/>
  </r>
  <r>
    <x v="0"/>
    <x v="9366"/>
  </r>
  <r>
    <x v="0"/>
    <x v="9367"/>
  </r>
  <r>
    <x v="1"/>
    <x v="9368"/>
  </r>
  <r>
    <x v="1"/>
    <x v="9369"/>
  </r>
  <r>
    <x v="0"/>
    <x v="9370"/>
  </r>
  <r>
    <x v="0"/>
    <x v="9371"/>
  </r>
  <r>
    <x v="1"/>
    <x v="9372"/>
  </r>
  <r>
    <x v="0"/>
    <x v="9373"/>
  </r>
  <r>
    <x v="1"/>
    <x v="9374"/>
  </r>
  <r>
    <x v="1"/>
    <x v="9375"/>
  </r>
  <r>
    <x v="1"/>
    <x v="9376"/>
  </r>
  <r>
    <x v="0"/>
    <x v="9377"/>
  </r>
  <r>
    <x v="0"/>
    <x v="9378"/>
  </r>
  <r>
    <x v="1"/>
    <x v="9379"/>
  </r>
  <r>
    <x v="1"/>
    <x v="9380"/>
  </r>
  <r>
    <x v="0"/>
    <x v="9381"/>
  </r>
  <r>
    <x v="1"/>
    <x v="9382"/>
  </r>
  <r>
    <x v="1"/>
    <x v="9383"/>
  </r>
  <r>
    <x v="1"/>
    <x v="9384"/>
  </r>
  <r>
    <x v="0"/>
    <x v="9385"/>
  </r>
  <r>
    <x v="0"/>
    <x v="9386"/>
  </r>
  <r>
    <x v="0"/>
    <x v="9387"/>
  </r>
  <r>
    <x v="1"/>
    <x v="9388"/>
  </r>
  <r>
    <x v="0"/>
    <x v="9389"/>
  </r>
  <r>
    <x v="1"/>
    <x v="9390"/>
  </r>
  <r>
    <x v="1"/>
    <x v="9391"/>
  </r>
  <r>
    <x v="0"/>
    <x v="9392"/>
  </r>
  <r>
    <x v="0"/>
    <x v="9393"/>
  </r>
  <r>
    <x v="0"/>
    <x v="9394"/>
  </r>
  <r>
    <x v="0"/>
    <x v="9395"/>
  </r>
  <r>
    <x v="0"/>
    <x v="9396"/>
  </r>
  <r>
    <x v="0"/>
    <x v="9397"/>
  </r>
  <r>
    <x v="1"/>
    <x v="9398"/>
  </r>
  <r>
    <x v="0"/>
    <x v="9399"/>
  </r>
  <r>
    <x v="0"/>
    <x v="9400"/>
  </r>
  <r>
    <x v="0"/>
    <x v="9401"/>
  </r>
  <r>
    <x v="1"/>
    <x v="9402"/>
  </r>
  <r>
    <x v="0"/>
    <x v="9403"/>
  </r>
  <r>
    <x v="0"/>
    <x v="9404"/>
  </r>
  <r>
    <x v="0"/>
    <x v="9405"/>
  </r>
  <r>
    <x v="0"/>
    <x v="9406"/>
  </r>
  <r>
    <x v="1"/>
    <x v="9407"/>
  </r>
  <r>
    <x v="0"/>
    <x v="9408"/>
  </r>
  <r>
    <x v="0"/>
    <x v="9409"/>
  </r>
  <r>
    <x v="0"/>
    <x v="9410"/>
  </r>
  <r>
    <x v="0"/>
    <x v="9411"/>
  </r>
  <r>
    <x v="0"/>
    <x v="9412"/>
  </r>
  <r>
    <x v="0"/>
    <x v="9413"/>
  </r>
  <r>
    <x v="1"/>
    <x v="9414"/>
  </r>
  <r>
    <x v="1"/>
    <x v="9415"/>
  </r>
  <r>
    <x v="0"/>
    <x v="9416"/>
  </r>
  <r>
    <x v="0"/>
    <x v="9417"/>
  </r>
  <r>
    <x v="0"/>
    <x v="9418"/>
  </r>
  <r>
    <x v="0"/>
    <x v="9419"/>
  </r>
  <r>
    <x v="1"/>
    <x v="9420"/>
  </r>
  <r>
    <x v="0"/>
    <x v="9421"/>
  </r>
  <r>
    <x v="0"/>
    <x v="9422"/>
  </r>
  <r>
    <x v="1"/>
    <x v="9423"/>
  </r>
  <r>
    <x v="0"/>
    <x v="9424"/>
  </r>
  <r>
    <x v="0"/>
    <x v="9425"/>
  </r>
  <r>
    <x v="1"/>
    <x v="9426"/>
  </r>
  <r>
    <x v="0"/>
    <x v="9427"/>
  </r>
  <r>
    <x v="0"/>
    <x v="9428"/>
  </r>
  <r>
    <x v="0"/>
    <x v="9429"/>
  </r>
  <r>
    <x v="0"/>
    <x v="9430"/>
  </r>
  <r>
    <x v="0"/>
    <x v="9431"/>
  </r>
  <r>
    <x v="0"/>
    <x v="9432"/>
  </r>
  <r>
    <x v="0"/>
    <x v="9433"/>
  </r>
  <r>
    <x v="0"/>
    <x v="9434"/>
  </r>
  <r>
    <x v="0"/>
    <x v="9435"/>
  </r>
  <r>
    <x v="0"/>
    <x v="9436"/>
  </r>
  <r>
    <x v="1"/>
    <x v="9437"/>
  </r>
  <r>
    <x v="0"/>
    <x v="9438"/>
  </r>
  <r>
    <x v="0"/>
    <x v="9439"/>
  </r>
  <r>
    <x v="1"/>
    <x v="9440"/>
  </r>
  <r>
    <x v="0"/>
    <x v="9441"/>
  </r>
  <r>
    <x v="0"/>
    <x v="9442"/>
  </r>
  <r>
    <x v="0"/>
    <x v="9443"/>
  </r>
  <r>
    <x v="1"/>
    <x v="9444"/>
  </r>
  <r>
    <x v="0"/>
    <x v="9445"/>
  </r>
  <r>
    <x v="0"/>
    <x v="9446"/>
  </r>
  <r>
    <x v="0"/>
    <x v="9447"/>
  </r>
  <r>
    <x v="0"/>
    <x v="9448"/>
  </r>
  <r>
    <x v="0"/>
    <x v="9449"/>
  </r>
  <r>
    <x v="1"/>
    <x v="9450"/>
  </r>
  <r>
    <x v="0"/>
    <x v="9451"/>
  </r>
  <r>
    <x v="1"/>
    <x v="9452"/>
  </r>
  <r>
    <x v="1"/>
    <x v="9453"/>
  </r>
  <r>
    <x v="0"/>
    <x v="9454"/>
  </r>
  <r>
    <x v="0"/>
    <x v="9455"/>
  </r>
  <r>
    <x v="1"/>
    <x v="9456"/>
  </r>
  <r>
    <x v="0"/>
    <x v="9457"/>
  </r>
  <r>
    <x v="0"/>
    <x v="9458"/>
  </r>
  <r>
    <x v="0"/>
    <x v="9459"/>
  </r>
  <r>
    <x v="0"/>
    <x v="9460"/>
  </r>
  <r>
    <x v="0"/>
    <x v="9461"/>
  </r>
  <r>
    <x v="0"/>
    <x v="9462"/>
  </r>
  <r>
    <x v="1"/>
    <x v="9463"/>
  </r>
  <r>
    <x v="0"/>
    <x v="9464"/>
  </r>
  <r>
    <x v="0"/>
    <x v="9465"/>
  </r>
  <r>
    <x v="0"/>
    <x v="9466"/>
  </r>
  <r>
    <x v="0"/>
    <x v="9467"/>
  </r>
  <r>
    <x v="1"/>
    <x v="9468"/>
  </r>
  <r>
    <x v="0"/>
    <x v="9469"/>
  </r>
  <r>
    <x v="0"/>
    <x v="9470"/>
  </r>
  <r>
    <x v="0"/>
    <x v="9471"/>
  </r>
  <r>
    <x v="0"/>
    <x v="9472"/>
  </r>
  <r>
    <x v="1"/>
    <x v="9473"/>
  </r>
  <r>
    <x v="1"/>
    <x v="9474"/>
  </r>
  <r>
    <x v="1"/>
    <x v="9475"/>
  </r>
  <r>
    <x v="0"/>
    <x v="9476"/>
  </r>
  <r>
    <x v="1"/>
    <x v="9477"/>
  </r>
  <r>
    <x v="1"/>
    <x v="9478"/>
  </r>
  <r>
    <x v="0"/>
    <x v="9479"/>
  </r>
  <r>
    <x v="1"/>
    <x v="9480"/>
  </r>
  <r>
    <x v="1"/>
    <x v="9481"/>
  </r>
  <r>
    <x v="0"/>
    <x v="9482"/>
  </r>
  <r>
    <x v="0"/>
    <x v="9483"/>
  </r>
  <r>
    <x v="1"/>
    <x v="9484"/>
  </r>
  <r>
    <x v="1"/>
    <x v="9485"/>
  </r>
  <r>
    <x v="0"/>
    <x v="9486"/>
  </r>
  <r>
    <x v="0"/>
    <x v="9487"/>
  </r>
  <r>
    <x v="1"/>
    <x v="9488"/>
  </r>
  <r>
    <x v="1"/>
    <x v="9489"/>
  </r>
  <r>
    <x v="1"/>
    <x v="9490"/>
  </r>
  <r>
    <x v="1"/>
    <x v="9491"/>
  </r>
  <r>
    <x v="0"/>
    <x v="9492"/>
  </r>
  <r>
    <x v="0"/>
    <x v="9493"/>
  </r>
  <r>
    <x v="0"/>
    <x v="9494"/>
  </r>
  <r>
    <x v="1"/>
    <x v="9495"/>
  </r>
  <r>
    <x v="1"/>
    <x v="9496"/>
  </r>
  <r>
    <x v="0"/>
    <x v="9497"/>
  </r>
  <r>
    <x v="1"/>
    <x v="9498"/>
  </r>
  <r>
    <x v="0"/>
    <x v="9499"/>
  </r>
  <r>
    <x v="0"/>
    <x v="9500"/>
  </r>
  <r>
    <x v="0"/>
    <x v="9501"/>
  </r>
  <r>
    <x v="0"/>
    <x v="9502"/>
  </r>
  <r>
    <x v="1"/>
    <x v="9503"/>
  </r>
  <r>
    <x v="1"/>
    <x v="9504"/>
  </r>
  <r>
    <x v="1"/>
    <x v="9505"/>
  </r>
  <r>
    <x v="1"/>
    <x v="9506"/>
  </r>
  <r>
    <x v="1"/>
    <x v="9507"/>
  </r>
  <r>
    <x v="1"/>
    <x v="9508"/>
  </r>
  <r>
    <x v="1"/>
    <x v="9509"/>
  </r>
  <r>
    <x v="0"/>
    <x v="9510"/>
  </r>
  <r>
    <x v="0"/>
    <x v="9511"/>
  </r>
  <r>
    <x v="1"/>
    <x v="9512"/>
  </r>
  <r>
    <x v="1"/>
    <x v="9513"/>
  </r>
  <r>
    <x v="0"/>
    <x v="9514"/>
  </r>
  <r>
    <x v="0"/>
    <x v="9515"/>
  </r>
  <r>
    <x v="0"/>
    <x v="9516"/>
  </r>
  <r>
    <x v="1"/>
    <x v="9517"/>
  </r>
  <r>
    <x v="0"/>
    <x v="9518"/>
  </r>
  <r>
    <x v="1"/>
    <x v="9519"/>
  </r>
  <r>
    <x v="1"/>
    <x v="9520"/>
  </r>
  <r>
    <x v="1"/>
    <x v="9521"/>
  </r>
  <r>
    <x v="0"/>
    <x v="9522"/>
  </r>
  <r>
    <x v="0"/>
    <x v="9523"/>
  </r>
  <r>
    <x v="0"/>
    <x v="9524"/>
  </r>
  <r>
    <x v="0"/>
    <x v="9525"/>
  </r>
  <r>
    <x v="0"/>
    <x v="9526"/>
  </r>
  <r>
    <x v="0"/>
    <x v="9527"/>
  </r>
  <r>
    <x v="0"/>
    <x v="9528"/>
  </r>
  <r>
    <x v="0"/>
    <x v="9529"/>
  </r>
  <r>
    <x v="1"/>
    <x v="9530"/>
  </r>
  <r>
    <x v="1"/>
    <x v="9531"/>
  </r>
  <r>
    <x v="0"/>
    <x v="9532"/>
  </r>
  <r>
    <x v="1"/>
    <x v="9533"/>
  </r>
  <r>
    <x v="0"/>
    <x v="9534"/>
  </r>
  <r>
    <x v="0"/>
    <x v="9535"/>
  </r>
  <r>
    <x v="0"/>
    <x v="9536"/>
  </r>
  <r>
    <x v="0"/>
    <x v="9537"/>
  </r>
  <r>
    <x v="0"/>
    <x v="9538"/>
  </r>
  <r>
    <x v="0"/>
    <x v="9539"/>
  </r>
  <r>
    <x v="1"/>
    <x v="9540"/>
  </r>
  <r>
    <x v="1"/>
    <x v="9541"/>
  </r>
  <r>
    <x v="1"/>
    <x v="9542"/>
  </r>
  <r>
    <x v="1"/>
    <x v="9543"/>
  </r>
  <r>
    <x v="0"/>
    <x v="9544"/>
  </r>
  <r>
    <x v="1"/>
    <x v="9545"/>
  </r>
  <r>
    <x v="1"/>
    <x v="9546"/>
  </r>
  <r>
    <x v="0"/>
    <x v="9547"/>
  </r>
  <r>
    <x v="0"/>
    <x v="9548"/>
  </r>
  <r>
    <x v="1"/>
    <x v="9549"/>
  </r>
  <r>
    <x v="0"/>
    <x v="9550"/>
  </r>
  <r>
    <x v="0"/>
    <x v="9551"/>
  </r>
  <r>
    <x v="1"/>
    <x v="9552"/>
  </r>
  <r>
    <x v="1"/>
    <x v="9553"/>
  </r>
  <r>
    <x v="1"/>
    <x v="9554"/>
  </r>
  <r>
    <x v="0"/>
    <x v="9555"/>
  </r>
  <r>
    <x v="0"/>
    <x v="9556"/>
  </r>
  <r>
    <x v="0"/>
    <x v="9557"/>
  </r>
  <r>
    <x v="0"/>
    <x v="9558"/>
  </r>
  <r>
    <x v="1"/>
    <x v="9559"/>
  </r>
  <r>
    <x v="1"/>
    <x v="9560"/>
  </r>
  <r>
    <x v="1"/>
    <x v="9561"/>
  </r>
  <r>
    <x v="1"/>
    <x v="9562"/>
  </r>
  <r>
    <x v="0"/>
    <x v="9563"/>
  </r>
  <r>
    <x v="1"/>
    <x v="9564"/>
  </r>
  <r>
    <x v="0"/>
    <x v="9565"/>
  </r>
  <r>
    <x v="0"/>
    <x v="9566"/>
  </r>
  <r>
    <x v="0"/>
    <x v="9567"/>
  </r>
  <r>
    <x v="1"/>
    <x v="9568"/>
  </r>
  <r>
    <x v="0"/>
    <x v="9569"/>
  </r>
  <r>
    <x v="0"/>
    <x v="9570"/>
  </r>
  <r>
    <x v="1"/>
    <x v="9571"/>
  </r>
  <r>
    <x v="1"/>
    <x v="9572"/>
  </r>
  <r>
    <x v="0"/>
    <x v="9573"/>
  </r>
  <r>
    <x v="1"/>
    <x v="9574"/>
  </r>
  <r>
    <x v="0"/>
    <x v="9575"/>
  </r>
  <r>
    <x v="1"/>
    <x v="9576"/>
  </r>
  <r>
    <x v="1"/>
    <x v="9577"/>
  </r>
  <r>
    <x v="1"/>
    <x v="9578"/>
  </r>
  <r>
    <x v="0"/>
    <x v="9579"/>
  </r>
  <r>
    <x v="0"/>
    <x v="9580"/>
  </r>
  <r>
    <x v="0"/>
    <x v="9581"/>
  </r>
  <r>
    <x v="0"/>
    <x v="9582"/>
  </r>
  <r>
    <x v="1"/>
    <x v="9583"/>
  </r>
  <r>
    <x v="0"/>
    <x v="9584"/>
  </r>
  <r>
    <x v="0"/>
    <x v="9585"/>
  </r>
  <r>
    <x v="1"/>
    <x v="9586"/>
  </r>
  <r>
    <x v="1"/>
    <x v="9587"/>
  </r>
  <r>
    <x v="1"/>
    <x v="9588"/>
  </r>
  <r>
    <x v="1"/>
    <x v="9589"/>
  </r>
  <r>
    <x v="1"/>
    <x v="9590"/>
  </r>
  <r>
    <x v="1"/>
    <x v="9591"/>
  </r>
  <r>
    <x v="1"/>
    <x v="9592"/>
  </r>
  <r>
    <x v="1"/>
    <x v="9593"/>
  </r>
  <r>
    <x v="1"/>
    <x v="9594"/>
  </r>
  <r>
    <x v="1"/>
    <x v="9595"/>
  </r>
  <r>
    <x v="0"/>
    <x v="9596"/>
  </r>
  <r>
    <x v="0"/>
    <x v="9597"/>
  </r>
  <r>
    <x v="0"/>
    <x v="9598"/>
  </r>
  <r>
    <x v="1"/>
    <x v="9599"/>
  </r>
  <r>
    <x v="0"/>
    <x v="9600"/>
  </r>
  <r>
    <x v="1"/>
    <x v="9601"/>
  </r>
  <r>
    <x v="1"/>
    <x v="9602"/>
  </r>
  <r>
    <x v="0"/>
    <x v="9603"/>
  </r>
  <r>
    <x v="1"/>
    <x v="9604"/>
  </r>
  <r>
    <x v="1"/>
    <x v="9605"/>
  </r>
  <r>
    <x v="0"/>
    <x v="9606"/>
  </r>
  <r>
    <x v="0"/>
    <x v="9607"/>
  </r>
  <r>
    <x v="1"/>
    <x v="9608"/>
  </r>
  <r>
    <x v="0"/>
    <x v="9609"/>
  </r>
  <r>
    <x v="1"/>
    <x v="9610"/>
  </r>
  <r>
    <x v="1"/>
    <x v="9611"/>
  </r>
  <r>
    <x v="0"/>
    <x v="9612"/>
  </r>
  <r>
    <x v="1"/>
    <x v="9613"/>
  </r>
  <r>
    <x v="1"/>
    <x v="9614"/>
  </r>
  <r>
    <x v="0"/>
    <x v="9615"/>
  </r>
  <r>
    <x v="1"/>
    <x v="9616"/>
  </r>
  <r>
    <x v="1"/>
    <x v="9617"/>
  </r>
  <r>
    <x v="1"/>
    <x v="9618"/>
  </r>
  <r>
    <x v="0"/>
    <x v="9619"/>
  </r>
  <r>
    <x v="1"/>
    <x v="9620"/>
  </r>
  <r>
    <x v="0"/>
    <x v="9621"/>
  </r>
  <r>
    <x v="1"/>
    <x v="9622"/>
  </r>
  <r>
    <x v="0"/>
    <x v="9623"/>
  </r>
  <r>
    <x v="0"/>
    <x v="9624"/>
  </r>
  <r>
    <x v="1"/>
    <x v="9625"/>
  </r>
  <r>
    <x v="1"/>
    <x v="9626"/>
  </r>
  <r>
    <x v="0"/>
    <x v="9627"/>
  </r>
  <r>
    <x v="1"/>
    <x v="9628"/>
  </r>
  <r>
    <x v="1"/>
    <x v="9629"/>
  </r>
  <r>
    <x v="0"/>
    <x v="9630"/>
  </r>
  <r>
    <x v="1"/>
    <x v="9631"/>
  </r>
  <r>
    <x v="1"/>
    <x v="9632"/>
  </r>
  <r>
    <x v="1"/>
    <x v="9633"/>
  </r>
  <r>
    <x v="1"/>
    <x v="9634"/>
  </r>
  <r>
    <x v="1"/>
    <x v="9635"/>
  </r>
  <r>
    <x v="0"/>
    <x v="9636"/>
  </r>
  <r>
    <x v="1"/>
    <x v="9637"/>
  </r>
  <r>
    <x v="1"/>
    <x v="9638"/>
  </r>
  <r>
    <x v="1"/>
    <x v="9639"/>
  </r>
  <r>
    <x v="1"/>
    <x v="9640"/>
  </r>
  <r>
    <x v="1"/>
    <x v="9641"/>
  </r>
  <r>
    <x v="1"/>
    <x v="9642"/>
  </r>
  <r>
    <x v="1"/>
    <x v="9643"/>
  </r>
  <r>
    <x v="1"/>
    <x v="9644"/>
  </r>
  <r>
    <x v="1"/>
    <x v="9645"/>
  </r>
  <r>
    <x v="1"/>
    <x v="9646"/>
  </r>
  <r>
    <x v="0"/>
    <x v="9647"/>
  </r>
  <r>
    <x v="1"/>
    <x v="9648"/>
  </r>
  <r>
    <x v="1"/>
    <x v="9649"/>
  </r>
  <r>
    <x v="1"/>
    <x v="9650"/>
  </r>
  <r>
    <x v="1"/>
    <x v="9651"/>
  </r>
  <r>
    <x v="1"/>
    <x v="9652"/>
  </r>
  <r>
    <x v="1"/>
    <x v="9653"/>
  </r>
  <r>
    <x v="0"/>
    <x v="9654"/>
  </r>
  <r>
    <x v="1"/>
    <x v="9655"/>
  </r>
  <r>
    <x v="1"/>
    <x v="9656"/>
  </r>
  <r>
    <x v="1"/>
    <x v="9657"/>
  </r>
  <r>
    <x v="1"/>
    <x v="9658"/>
  </r>
  <r>
    <x v="0"/>
    <x v="9659"/>
  </r>
  <r>
    <x v="1"/>
    <x v="9660"/>
  </r>
  <r>
    <x v="1"/>
    <x v="9661"/>
  </r>
  <r>
    <x v="0"/>
    <x v="9662"/>
  </r>
  <r>
    <x v="0"/>
    <x v="9663"/>
  </r>
  <r>
    <x v="1"/>
    <x v="9664"/>
  </r>
  <r>
    <x v="1"/>
    <x v="9665"/>
  </r>
  <r>
    <x v="1"/>
    <x v="9666"/>
  </r>
  <r>
    <x v="1"/>
    <x v="9667"/>
  </r>
  <r>
    <x v="1"/>
    <x v="9668"/>
  </r>
  <r>
    <x v="1"/>
    <x v="9669"/>
  </r>
  <r>
    <x v="1"/>
    <x v="9670"/>
  </r>
  <r>
    <x v="1"/>
    <x v="9671"/>
  </r>
  <r>
    <x v="1"/>
    <x v="9672"/>
  </r>
  <r>
    <x v="1"/>
    <x v="9673"/>
  </r>
  <r>
    <x v="0"/>
    <x v="9674"/>
  </r>
  <r>
    <x v="1"/>
    <x v="9675"/>
  </r>
  <r>
    <x v="0"/>
    <x v="9676"/>
  </r>
  <r>
    <x v="0"/>
    <x v="9677"/>
  </r>
  <r>
    <x v="0"/>
    <x v="9678"/>
  </r>
  <r>
    <x v="1"/>
    <x v="9679"/>
  </r>
  <r>
    <x v="1"/>
    <x v="9680"/>
  </r>
  <r>
    <x v="1"/>
    <x v="9681"/>
  </r>
  <r>
    <x v="1"/>
    <x v="9682"/>
  </r>
  <r>
    <x v="0"/>
    <x v="9683"/>
  </r>
  <r>
    <x v="0"/>
    <x v="9684"/>
  </r>
  <r>
    <x v="1"/>
    <x v="9685"/>
  </r>
  <r>
    <x v="0"/>
    <x v="9686"/>
  </r>
  <r>
    <x v="0"/>
    <x v="9687"/>
  </r>
  <r>
    <x v="1"/>
    <x v="9688"/>
  </r>
  <r>
    <x v="0"/>
    <x v="9689"/>
  </r>
  <r>
    <x v="1"/>
    <x v="9690"/>
  </r>
  <r>
    <x v="1"/>
    <x v="9691"/>
  </r>
  <r>
    <x v="1"/>
    <x v="9692"/>
  </r>
  <r>
    <x v="1"/>
    <x v="9693"/>
  </r>
  <r>
    <x v="1"/>
    <x v="9694"/>
  </r>
  <r>
    <x v="1"/>
    <x v="9695"/>
  </r>
  <r>
    <x v="1"/>
    <x v="9696"/>
  </r>
  <r>
    <x v="1"/>
    <x v="9697"/>
  </r>
  <r>
    <x v="1"/>
    <x v="9698"/>
  </r>
  <r>
    <x v="1"/>
    <x v="9699"/>
  </r>
  <r>
    <x v="1"/>
    <x v="9700"/>
  </r>
  <r>
    <x v="0"/>
    <x v="9701"/>
  </r>
  <r>
    <x v="1"/>
    <x v="9702"/>
  </r>
  <r>
    <x v="0"/>
    <x v="9703"/>
  </r>
  <r>
    <x v="1"/>
    <x v="9704"/>
  </r>
  <r>
    <x v="1"/>
    <x v="9705"/>
  </r>
  <r>
    <x v="0"/>
    <x v="9706"/>
  </r>
  <r>
    <x v="1"/>
    <x v="9707"/>
  </r>
  <r>
    <x v="0"/>
    <x v="9708"/>
  </r>
  <r>
    <x v="1"/>
    <x v="9709"/>
  </r>
  <r>
    <x v="0"/>
    <x v="9710"/>
  </r>
  <r>
    <x v="1"/>
    <x v="9711"/>
  </r>
  <r>
    <x v="1"/>
    <x v="9712"/>
  </r>
  <r>
    <x v="1"/>
    <x v="9713"/>
  </r>
  <r>
    <x v="1"/>
    <x v="9714"/>
  </r>
  <r>
    <x v="0"/>
    <x v="9715"/>
  </r>
  <r>
    <x v="0"/>
    <x v="9716"/>
  </r>
  <r>
    <x v="0"/>
    <x v="9717"/>
  </r>
  <r>
    <x v="1"/>
    <x v="9718"/>
  </r>
  <r>
    <x v="1"/>
    <x v="9719"/>
  </r>
  <r>
    <x v="1"/>
    <x v="9720"/>
  </r>
  <r>
    <x v="0"/>
    <x v="9721"/>
  </r>
  <r>
    <x v="0"/>
    <x v="9722"/>
  </r>
  <r>
    <x v="0"/>
    <x v="9723"/>
  </r>
  <r>
    <x v="0"/>
    <x v="9724"/>
  </r>
  <r>
    <x v="0"/>
    <x v="9725"/>
  </r>
  <r>
    <x v="1"/>
    <x v="9726"/>
  </r>
  <r>
    <x v="1"/>
    <x v="9727"/>
  </r>
  <r>
    <x v="0"/>
    <x v="9728"/>
  </r>
  <r>
    <x v="1"/>
    <x v="9729"/>
  </r>
  <r>
    <x v="0"/>
    <x v="9730"/>
  </r>
  <r>
    <x v="1"/>
    <x v="9731"/>
  </r>
  <r>
    <x v="0"/>
    <x v="9732"/>
  </r>
  <r>
    <x v="1"/>
    <x v="9733"/>
  </r>
  <r>
    <x v="1"/>
    <x v="9734"/>
  </r>
  <r>
    <x v="1"/>
    <x v="9735"/>
  </r>
  <r>
    <x v="0"/>
    <x v="9736"/>
  </r>
  <r>
    <x v="0"/>
    <x v="9737"/>
  </r>
  <r>
    <x v="1"/>
    <x v="9738"/>
  </r>
  <r>
    <x v="1"/>
    <x v="9739"/>
  </r>
  <r>
    <x v="0"/>
    <x v="9740"/>
  </r>
  <r>
    <x v="0"/>
    <x v="9741"/>
  </r>
  <r>
    <x v="0"/>
    <x v="9742"/>
  </r>
  <r>
    <x v="1"/>
    <x v="9743"/>
  </r>
  <r>
    <x v="1"/>
    <x v="9744"/>
  </r>
  <r>
    <x v="0"/>
    <x v="9745"/>
  </r>
  <r>
    <x v="0"/>
    <x v="9746"/>
  </r>
  <r>
    <x v="0"/>
    <x v="9747"/>
  </r>
  <r>
    <x v="1"/>
    <x v="9748"/>
  </r>
  <r>
    <x v="0"/>
    <x v="9749"/>
  </r>
  <r>
    <x v="1"/>
    <x v="9750"/>
  </r>
  <r>
    <x v="0"/>
    <x v="9751"/>
  </r>
  <r>
    <x v="0"/>
    <x v="9752"/>
  </r>
  <r>
    <x v="0"/>
    <x v="9753"/>
  </r>
  <r>
    <x v="0"/>
    <x v="9754"/>
  </r>
  <r>
    <x v="1"/>
    <x v="9755"/>
  </r>
  <r>
    <x v="0"/>
    <x v="9756"/>
  </r>
  <r>
    <x v="0"/>
    <x v="9757"/>
  </r>
  <r>
    <x v="1"/>
    <x v="9758"/>
  </r>
  <r>
    <x v="0"/>
    <x v="9759"/>
  </r>
  <r>
    <x v="0"/>
    <x v="9760"/>
  </r>
  <r>
    <x v="0"/>
    <x v="9761"/>
  </r>
  <r>
    <x v="1"/>
    <x v="9762"/>
  </r>
  <r>
    <x v="0"/>
    <x v="9763"/>
  </r>
  <r>
    <x v="0"/>
    <x v="9764"/>
  </r>
  <r>
    <x v="1"/>
    <x v="9765"/>
  </r>
  <r>
    <x v="1"/>
    <x v="9766"/>
  </r>
  <r>
    <x v="0"/>
    <x v="9767"/>
  </r>
  <r>
    <x v="0"/>
    <x v="9768"/>
  </r>
  <r>
    <x v="1"/>
    <x v="9769"/>
  </r>
  <r>
    <x v="0"/>
    <x v="9770"/>
  </r>
  <r>
    <x v="0"/>
    <x v="9771"/>
  </r>
  <r>
    <x v="1"/>
    <x v="9772"/>
  </r>
  <r>
    <x v="0"/>
    <x v="9773"/>
  </r>
  <r>
    <x v="0"/>
    <x v="9774"/>
  </r>
  <r>
    <x v="0"/>
    <x v="9775"/>
  </r>
  <r>
    <x v="0"/>
    <x v="9776"/>
  </r>
  <r>
    <x v="1"/>
    <x v="9777"/>
  </r>
  <r>
    <x v="1"/>
    <x v="9778"/>
  </r>
  <r>
    <x v="0"/>
    <x v="9779"/>
  </r>
  <r>
    <x v="1"/>
    <x v="9780"/>
  </r>
  <r>
    <x v="1"/>
    <x v="9781"/>
  </r>
  <r>
    <x v="1"/>
    <x v="9782"/>
  </r>
  <r>
    <x v="0"/>
    <x v="9783"/>
  </r>
  <r>
    <x v="0"/>
    <x v="9784"/>
  </r>
  <r>
    <x v="0"/>
    <x v="9785"/>
  </r>
  <r>
    <x v="1"/>
    <x v="9786"/>
  </r>
  <r>
    <x v="0"/>
    <x v="9787"/>
  </r>
  <r>
    <x v="1"/>
    <x v="9788"/>
  </r>
  <r>
    <x v="0"/>
    <x v="9789"/>
  </r>
  <r>
    <x v="1"/>
    <x v="9790"/>
  </r>
  <r>
    <x v="0"/>
    <x v="9791"/>
  </r>
  <r>
    <x v="0"/>
    <x v="9792"/>
  </r>
  <r>
    <x v="0"/>
    <x v="9793"/>
  </r>
  <r>
    <x v="1"/>
    <x v="9794"/>
  </r>
  <r>
    <x v="1"/>
    <x v="9795"/>
  </r>
  <r>
    <x v="1"/>
    <x v="9796"/>
  </r>
  <r>
    <x v="0"/>
    <x v="9797"/>
  </r>
  <r>
    <x v="1"/>
    <x v="9798"/>
  </r>
  <r>
    <x v="1"/>
    <x v="9799"/>
  </r>
  <r>
    <x v="1"/>
    <x v="9800"/>
  </r>
  <r>
    <x v="1"/>
    <x v="9801"/>
  </r>
  <r>
    <x v="0"/>
    <x v="9802"/>
  </r>
  <r>
    <x v="0"/>
    <x v="9803"/>
  </r>
  <r>
    <x v="1"/>
    <x v="9804"/>
  </r>
  <r>
    <x v="1"/>
    <x v="9805"/>
  </r>
  <r>
    <x v="0"/>
    <x v="9806"/>
  </r>
  <r>
    <x v="0"/>
    <x v="9807"/>
  </r>
  <r>
    <x v="1"/>
    <x v="9808"/>
  </r>
  <r>
    <x v="0"/>
    <x v="9809"/>
  </r>
  <r>
    <x v="0"/>
    <x v="9810"/>
  </r>
  <r>
    <x v="1"/>
    <x v="9811"/>
  </r>
  <r>
    <x v="1"/>
    <x v="9812"/>
  </r>
  <r>
    <x v="0"/>
    <x v="9813"/>
  </r>
  <r>
    <x v="0"/>
    <x v="9814"/>
  </r>
  <r>
    <x v="0"/>
    <x v="9815"/>
  </r>
  <r>
    <x v="0"/>
    <x v="9816"/>
  </r>
  <r>
    <x v="1"/>
    <x v="9817"/>
  </r>
  <r>
    <x v="1"/>
    <x v="9818"/>
  </r>
  <r>
    <x v="1"/>
    <x v="9819"/>
  </r>
  <r>
    <x v="0"/>
    <x v="9820"/>
  </r>
  <r>
    <x v="0"/>
    <x v="9821"/>
  </r>
  <r>
    <x v="0"/>
    <x v="9822"/>
  </r>
  <r>
    <x v="1"/>
    <x v="9823"/>
  </r>
  <r>
    <x v="1"/>
    <x v="9824"/>
  </r>
  <r>
    <x v="0"/>
    <x v="9825"/>
  </r>
  <r>
    <x v="0"/>
    <x v="9826"/>
  </r>
  <r>
    <x v="1"/>
    <x v="9827"/>
  </r>
  <r>
    <x v="1"/>
    <x v="9828"/>
  </r>
  <r>
    <x v="0"/>
    <x v="9829"/>
  </r>
  <r>
    <x v="0"/>
    <x v="9830"/>
  </r>
  <r>
    <x v="0"/>
    <x v="9831"/>
  </r>
  <r>
    <x v="1"/>
    <x v="9832"/>
  </r>
  <r>
    <x v="1"/>
    <x v="9833"/>
  </r>
  <r>
    <x v="1"/>
    <x v="9834"/>
  </r>
  <r>
    <x v="0"/>
    <x v="9835"/>
  </r>
  <r>
    <x v="0"/>
    <x v="9836"/>
  </r>
  <r>
    <x v="1"/>
    <x v="9837"/>
  </r>
  <r>
    <x v="1"/>
    <x v="9838"/>
  </r>
  <r>
    <x v="0"/>
    <x v="9839"/>
  </r>
  <r>
    <x v="1"/>
    <x v="9840"/>
  </r>
  <r>
    <x v="0"/>
    <x v="9841"/>
  </r>
  <r>
    <x v="1"/>
    <x v="9842"/>
  </r>
  <r>
    <x v="0"/>
    <x v="9843"/>
  </r>
  <r>
    <x v="0"/>
    <x v="9844"/>
  </r>
  <r>
    <x v="1"/>
    <x v="9845"/>
  </r>
  <r>
    <x v="1"/>
    <x v="9846"/>
  </r>
  <r>
    <x v="0"/>
    <x v="9847"/>
  </r>
  <r>
    <x v="1"/>
    <x v="9848"/>
  </r>
  <r>
    <x v="0"/>
    <x v="9849"/>
  </r>
  <r>
    <x v="1"/>
    <x v="9850"/>
  </r>
  <r>
    <x v="0"/>
    <x v="9851"/>
  </r>
  <r>
    <x v="0"/>
    <x v="9852"/>
  </r>
  <r>
    <x v="0"/>
    <x v="9853"/>
  </r>
  <r>
    <x v="0"/>
    <x v="9854"/>
  </r>
  <r>
    <x v="1"/>
    <x v="9855"/>
  </r>
  <r>
    <x v="1"/>
    <x v="9856"/>
  </r>
  <r>
    <x v="1"/>
    <x v="9857"/>
  </r>
  <r>
    <x v="1"/>
    <x v="9858"/>
  </r>
  <r>
    <x v="0"/>
    <x v="9859"/>
  </r>
  <r>
    <x v="1"/>
    <x v="9860"/>
  </r>
  <r>
    <x v="1"/>
    <x v="9861"/>
  </r>
  <r>
    <x v="1"/>
    <x v="9862"/>
  </r>
  <r>
    <x v="0"/>
    <x v="9863"/>
  </r>
  <r>
    <x v="0"/>
    <x v="9864"/>
  </r>
  <r>
    <x v="0"/>
    <x v="9865"/>
  </r>
  <r>
    <x v="0"/>
    <x v="9866"/>
  </r>
  <r>
    <x v="0"/>
    <x v="9867"/>
  </r>
  <r>
    <x v="0"/>
    <x v="9868"/>
  </r>
  <r>
    <x v="1"/>
    <x v="9869"/>
  </r>
  <r>
    <x v="0"/>
    <x v="9870"/>
  </r>
  <r>
    <x v="1"/>
    <x v="9871"/>
  </r>
  <r>
    <x v="0"/>
    <x v="9872"/>
  </r>
  <r>
    <x v="0"/>
    <x v="9873"/>
  </r>
  <r>
    <x v="0"/>
    <x v="9874"/>
  </r>
  <r>
    <x v="1"/>
    <x v="9875"/>
  </r>
  <r>
    <x v="1"/>
    <x v="9876"/>
  </r>
  <r>
    <x v="0"/>
    <x v="9877"/>
  </r>
  <r>
    <x v="0"/>
    <x v="9878"/>
  </r>
  <r>
    <x v="0"/>
    <x v="9879"/>
  </r>
  <r>
    <x v="0"/>
    <x v="9880"/>
  </r>
  <r>
    <x v="1"/>
    <x v="9881"/>
  </r>
  <r>
    <x v="0"/>
    <x v="9882"/>
  </r>
  <r>
    <x v="1"/>
    <x v="9883"/>
  </r>
  <r>
    <x v="0"/>
    <x v="9884"/>
  </r>
  <r>
    <x v="1"/>
    <x v="9885"/>
  </r>
  <r>
    <x v="0"/>
    <x v="9886"/>
  </r>
  <r>
    <x v="1"/>
    <x v="9887"/>
  </r>
  <r>
    <x v="0"/>
    <x v="9888"/>
  </r>
  <r>
    <x v="0"/>
    <x v="9889"/>
  </r>
  <r>
    <x v="1"/>
    <x v="9890"/>
  </r>
  <r>
    <x v="1"/>
    <x v="9891"/>
  </r>
  <r>
    <x v="0"/>
    <x v="9892"/>
  </r>
  <r>
    <x v="1"/>
    <x v="9893"/>
  </r>
  <r>
    <x v="0"/>
    <x v="9894"/>
  </r>
  <r>
    <x v="0"/>
    <x v="9895"/>
  </r>
  <r>
    <x v="0"/>
    <x v="9896"/>
  </r>
  <r>
    <x v="1"/>
    <x v="9897"/>
  </r>
  <r>
    <x v="0"/>
    <x v="9898"/>
  </r>
  <r>
    <x v="1"/>
    <x v="9899"/>
  </r>
  <r>
    <x v="1"/>
    <x v="9900"/>
  </r>
  <r>
    <x v="1"/>
    <x v="9901"/>
  </r>
  <r>
    <x v="1"/>
    <x v="9902"/>
  </r>
  <r>
    <x v="0"/>
    <x v="9903"/>
  </r>
  <r>
    <x v="0"/>
    <x v="9904"/>
  </r>
  <r>
    <x v="0"/>
    <x v="9905"/>
  </r>
  <r>
    <x v="1"/>
    <x v="9906"/>
  </r>
  <r>
    <x v="1"/>
    <x v="9907"/>
  </r>
  <r>
    <x v="1"/>
    <x v="9908"/>
  </r>
  <r>
    <x v="1"/>
    <x v="9909"/>
  </r>
  <r>
    <x v="1"/>
    <x v="9910"/>
  </r>
  <r>
    <x v="1"/>
    <x v="9911"/>
  </r>
  <r>
    <x v="0"/>
    <x v="9912"/>
  </r>
  <r>
    <x v="1"/>
    <x v="9913"/>
  </r>
  <r>
    <x v="0"/>
    <x v="9914"/>
  </r>
  <r>
    <x v="1"/>
    <x v="9915"/>
  </r>
  <r>
    <x v="0"/>
    <x v="9916"/>
  </r>
  <r>
    <x v="1"/>
    <x v="9917"/>
  </r>
  <r>
    <x v="1"/>
    <x v="9918"/>
  </r>
  <r>
    <x v="1"/>
    <x v="9919"/>
  </r>
  <r>
    <x v="0"/>
    <x v="9920"/>
  </r>
  <r>
    <x v="1"/>
    <x v="9921"/>
  </r>
  <r>
    <x v="1"/>
    <x v="9922"/>
  </r>
  <r>
    <x v="1"/>
    <x v="9923"/>
  </r>
  <r>
    <x v="1"/>
    <x v="9924"/>
  </r>
  <r>
    <x v="1"/>
    <x v="9925"/>
  </r>
  <r>
    <x v="0"/>
    <x v="9926"/>
  </r>
  <r>
    <x v="0"/>
    <x v="9927"/>
  </r>
  <r>
    <x v="0"/>
    <x v="9928"/>
  </r>
  <r>
    <x v="0"/>
    <x v="9929"/>
  </r>
  <r>
    <x v="0"/>
    <x v="9930"/>
  </r>
  <r>
    <x v="0"/>
    <x v="9931"/>
  </r>
  <r>
    <x v="1"/>
    <x v="9932"/>
  </r>
  <r>
    <x v="0"/>
    <x v="9933"/>
  </r>
  <r>
    <x v="1"/>
    <x v="9934"/>
  </r>
  <r>
    <x v="1"/>
    <x v="9935"/>
  </r>
  <r>
    <x v="1"/>
    <x v="9936"/>
  </r>
  <r>
    <x v="0"/>
    <x v="9937"/>
  </r>
  <r>
    <x v="0"/>
    <x v="9938"/>
  </r>
  <r>
    <x v="1"/>
    <x v="9939"/>
  </r>
  <r>
    <x v="1"/>
    <x v="9940"/>
  </r>
  <r>
    <x v="1"/>
    <x v="9941"/>
  </r>
  <r>
    <x v="0"/>
    <x v="9942"/>
  </r>
  <r>
    <x v="1"/>
    <x v="9943"/>
  </r>
  <r>
    <x v="1"/>
    <x v="9944"/>
  </r>
  <r>
    <x v="0"/>
    <x v="9945"/>
  </r>
  <r>
    <x v="1"/>
    <x v="9946"/>
  </r>
  <r>
    <x v="1"/>
    <x v="9947"/>
  </r>
  <r>
    <x v="1"/>
    <x v="9948"/>
  </r>
  <r>
    <x v="0"/>
    <x v="9949"/>
  </r>
  <r>
    <x v="1"/>
    <x v="9950"/>
  </r>
  <r>
    <x v="0"/>
    <x v="9951"/>
  </r>
  <r>
    <x v="0"/>
    <x v="9952"/>
  </r>
  <r>
    <x v="0"/>
    <x v="9953"/>
  </r>
  <r>
    <x v="1"/>
    <x v="9954"/>
  </r>
  <r>
    <x v="0"/>
    <x v="9955"/>
  </r>
  <r>
    <x v="0"/>
    <x v="9956"/>
  </r>
  <r>
    <x v="1"/>
    <x v="9957"/>
  </r>
  <r>
    <x v="0"/>
    <x v="9958"/>
  </r>
  <r>
    <x v="1"/>
    <x v="9959"/>
  </r>
  <r>
    <x v="0"/>
    <x v="9960"/>
  </r>
  <r>
    <x v="1"/>
    <x v="9961"/>
  </r>
  <r>
    <x v="0"/>
    <x v="9962"/>
  </r>
  <r>
    <x v="1"/>
    <x v="9963"/>
  </r>
  <r>
    <x v="0"/>
    <x v="9964"/>
  </r>
  <r>
    <x v="1"/>
    <x v="9965"/>
  </r>
  <r>
    <x v="0"/>
    <x v="9966"/>
  </r>
  <r>
    <x v="1"/>
    <x v="9967"/>
  </r>
  <r>
    <x v="1"/>
    <x v="9968"/>
  </r>
  <r>
    <x v="0"/>
    <x v="9969"/>
  </r>
  <r>
    <x v="1"/>
    <x v="9970"/>
  </r>
  <r>
    <x v="0"/>
    <x v="9971"/>
  </r>
  <r>
    <x v="1"/>
    <x v="9972"/>
  </r>
  <r>
    <x v="1"/>
    <x v="9973"/>
  </r>
  <r>
    <x v="1"/>
    <x v="9974"/>
  </r>
  <r>
    <x v="0"/>
    <x v="9975"/>
  </r>
  <r>
    <x v="0"/>
    <x v="9976"/>
  </r>
  <r>
    <x v="0"/>
    <x v="9977"/>
  </r>
  <r>
    <x v="1"/>
    <x v="9978"/>
  </r>
  <r>
    <x v="0"/>
    <x v="9979"/>
  </r>
  <r>
    <x v="1"/>
    <x v="9980"/>
  </r>
  <r>
    <x v="0"/>
    <x v="9981"/>
  </r>
  <r>
    <x v="0"/>
    <x v="9982"/>
  </r>
  <r>
    <x v="1"/>
    <x v="9983"/>
  </r>
  <r>
    <x v="1"/>
    <x v="9984"/>
  </r>
  <r>
    <x v="0"/>
    <x v="9985"/>
  </r>
  <r>
    <x v="1"/>
    <x v="9986"/>
  </r>
  <r>
    <x v="0"/>
    <x v="9987"/>
  </r>
  <r>
    <x v="0"/>
    <x v="9988"/>
  </r>
  <r>
    <x v="1"/>
    <x v="9989"/>
  </r>
  <r>
    <x v="1"/>
    <x v="9990"/>
  </r>
  <r>
    <x v="0"/>
    <x v="9991"/>
  </r>
  <r>
    <x v="0"/>
    <x v="9992"/>
  </r>
  <r>
    <x v="1"/>
    <x v="9993"/>
  </r>
  <r>
    <x v="1"/>
    <x v="9994"/>
  </r>
  <r>
    <x v="1"/>
    <x v="9995"/>
  </r>
  <r>
    <x v="1"/>
    <x v="9996"/>
  </r>
  <r>
    <x v="0"/>
    <x v="9997"/>
  </r>
  <r>
    <x v="0"/>
    <x v="9998"/>
  </r>
  <r>
    <x v="0"/>
    <x v="9999"/>
  </r>
  <r>
    <x v="0"/>
    <x v="10000"/>
  </r>
  <r>
    <x v="1"/>
    <x v="10001"/>
  </r>
  <r>
    <x v="1"/>
    <x v="10002"/>
  </r>
  <r>
    <x v="1"/>
    <x v="10003"/>
  </r>
  <r>
    <x v="0"/>
    <x v="10004"/>
  </r>
  <r>
    <x v="1"/>
    <x v="10005"/>
  </r>
  <r>
    <x v="0"/>
    <x v="10006"/>
  </r>
  <r>
    <x v="1"/>
    <x v="10007"/>
  </r>
  <r>
    <x v="1"/>
    <x v="10008"/>
  </r>
  <r>
    <x v="1"/>
    <x v="10009"/>
  </r>
  <r>
    <x v="1"/>
    <x v="10010"/>
  </r>
  <r>
    <x v="0"/>
    <x v="10011"/>
  </r>
  <r>
    <x v="0"/>
    <x v="10012"/>
  </r>
  <r>
    <x v="1"/>
    <x v="10013"/>
  </r>
  <r>
    <x v="0"/>
    <x v="10014"/>
  </r>
  <r>
    <x v="1"/>
    <x v="10015"/>
  </r>
  <r>
    <x v="0"/>
    <x v="10016"/>
  </r>
  <r>
    <x v="0"/>
    <x v="10017"/>
  </r>
  <r>
    <x v="0"/>
    <x v="10018"/>
  </r>
  <r>
    <x v="0"/>
    <x v="10019"/>
  </r>
  <r>
    <x v="0"/>
    <x v="10020"/>
  </r>
  <r>
    <x v="0"/>
    <x v="10021"/>
  </r>
  <r>
    <x v="0"/>
    <x v="10022"/>
  </r>
  <r>
    <x v="0"/>
    <x v="10023"/>
  </r>
  <r>
    <x v="1"/>
    <x v="10024"/>
  </r>
  <r>
    <x v="0"/>
    <x v="10025"/>
  </r>
  <r>
    <x v="0"/>
    <x v="10026"/>
  </r>
  <r>
    <x v="1"/>
    <x v="10027"/>
  </r>
  <r>
    <x v="0"/>
    <x v="10028"/>
  </r>
  <r>
    <x v="0"/>
    <x v="10029"/>
  </r>
  <r>
    <x v="1"/>
    <x v="10030"/>
  </r>
  <r>
    <x v="0"/>
    <x v="10031"/>
  </r>
  <r>
    <x v="1"/>
    <x v="10032"/>
  </r>
  <r>
    <x v="0"/>
    <x v="10033"/>
  </r>
  <r>
    <x v="0"/>
    <x v="10034"/>
  </r>
  <r>
    <x v="1"/>
    <x v="10035"/>
  </r>
  <r>
    <x v="0"/>
    <x v="10036"/>
  </r>
  <r>
    <x v="0"/>
    <x v="10037"/>
  </r>
  <r>
    <x v="0"/>
    <x v="10038"/>
  </r>
  <r>
    <x v="1"/>
    <x v="10039"/>
  </r>
  <r>
    <x v="0"/>
    <x v="10040"/>
  </r>
  <r>
    <x v="1"/>
    <x v="10041"/>
  </r>
  <r>
    <x v="0"/>
    <x v="10042"/>
  </r>
  <r>
    <x v="0"/>
    <x v="10043"/>
  </r>
  <r>
    <x v="0"/>
    <x v="10044"/>
  </r>
  <r>
    <x v="0"/>
    <x v="10045"/>
  </r>
  <r>
    <x v="0"/>
    <x v="10046"/>
  </r>
  <r>
    <x v="0"/>
    <x v="10047"/>
  </r>
  <r>
    <x v="0"/>
    <x v="10048"/>
  </r>
  <r>
    <x v="1"/>
    <x v="10049"/>
  </r>
  <r>
    <x v="0"/>
    <x v="10050"/>
  </r>
  <r>
    <x v="0"/>
    <x v="10051"/>
  </r>
  <r>
    <x v="0"/>
    <x v="10052"/>
  </r>
  <r>
    <x v="0"/>
    <x v="10053"/>
  </r>
  <r>
    <x v="0"/>
    <x v="10054"/>
  </r>
  <r>
    <x v="0"/>
    <x v="10055"/>
  </r>
  <r>
    <x v="1"/>
    <x v="10056"/>
  </r>
  <r>
    <x v="0"/>
    <x v="10057"/>
  </r>
  <r>
    <x v="1"/>
    <x v="10058"/>
  </r>
  <r>
    <x v="0"/>
    <x v="10059"/>
  </r>
  <r>
    <x v="0"/>
    <x v="10060"/>
  </r>
  <r>
    <x v="0"/>
    <x v="10061"/>
  </r>
  <r>
    <x v="0"/>
    <x v="10062"/>
  </r>
  <r>
    <x v="0"/>
    <x v="10063"/>
  </r>
  <r>
    <x v="1"/>
    <x v="10064"/>
  </r>
  <r>
    <x v="0"/>
    <x v="10065"/>
  </r>
  <r>
    <x v="0"/>
    <x v="10066"/>
  </r>
  <r>
    <x v="0"/>
    <x v="10067"/>
  </r>
  <r>
    <x v="0"/>
    <x v="10068"/>
  </r>
  <r>
    <x v="1"/>
    <x v="10069"/>
  </r>
  <r>
    <x v="1"/>
    <x v="10070"/>
  </r>
  <r>
    <x v="1"/>
    <x v="10071"/>
  </r>
  <r>
    <x v="0"/>
    <x v="10072"/>
  </r>
  <r>
    <x v="0"/>
    <x v="10073"/>
  </r>
  <r>
    <x v="1"/>
    <x v="10074"/>
  </r>
  <r>
    <x v="1"/>
    <x v="10075"/>
  </r>
  <r>
    <x v="0"/>
    <x v="10076"/>
  </r>
  <r>
    <x v="0"/>
    <x v="10077"/>
  </r>
  <r>
    <x v="1"/>
    <x v="10078"/>
  </r>
  <r>
    <x v="0"/>
    <x v="10079"/>
  </r>
  <r>
    <x v="1"/>
    <x v="10080"/>
  </r>
  <r>
    <x v="0"/>
    <x v="10081"/>
  </r>
  <r>
    <x v="0"/>
    <x v="10082"/>
  </r>
  <r>
    <x v="0"/>
    <x v="10083"/>
  </r>
  <r>
    <x v="0"/>
    <x v="10084"/>
  </r>
  <r>
    <x v="0"/>
    <x v="10085"/>
  </r>
  <r>
    <x v="1"/>
    <x v="10086"/>
  </r>
  <r>
    <x v="0"/>
    <x v="10087"/>
  </r>
  <r>
    <x v="0"/>
    <x v="10088"/>
  </r>
  <r>
    <x v="1"/>
    <x v="10089"/>
  </r>
  <r>
    <x v="1"/>
    <x v="10090"/>
  </r>
  <r>
    <x v="1"/>
    <x v="10091"/>
  </r>
  <r>
    <x v="0"/>
    <x v="10092"/>
  </r>
  <r>
    <x v="0"/>
    <x v="10093"/>
  </r>
  <r>
    <x v="0"/>
    <x v="10094"/>
  </r>
  <r>
    <x v="1"/>
    <x v="10095"/>
  </r>
  <r>
    <x v="1"/>
    <x v="10096"/>
  </r>
  <r>
    <x v="1"/>
    <x v="10097"/>
  </r>
  <r>
    <x v="1"/>
    <x v="10098"/>
  </r>
  <r>
    <x v="0"/>
    <x v="10099"/>
  </r>
  <r>
    <x v="0"/>
    <x v="10100"/>
  </r>
  <r>
    <x v="0"/>
    <x v="10101"/>
  </r>
  <r>
    <x v="0"/>
    <x v="10102"/>
  </r>
  <r>
    <x v="1"/>
    <x v="10103"/>
  </r>
  <r>
    <x v="1"/>
    <x v="10104"/>
  </r>
  <r>
    <x v="1"/>
    <x v="10105"/>
  </r>
  <r>
    <x v="1"/>
    <x v="10106"/>
  </r>
  <r>
    <x v="1"/>
    <x v="10107"/>
  </r>
  <r>
    <x v="0"/>
    <x v="10108"/>
  </r>
  <r>
    <x v="1"/>
    <x v="10109"/>
  </r>
  <r>
    <x v="0"/>
    <x v="10110"/>
  </r>
  <r>
    <x v="1"/>
    <x v="10111"/>
  </r>
  <r>
    <x v="1"/>
    <x v="10112"/>
  </r>
  <r>
    <x v="0"/>
    <x v="10113"/>
  </r>
  <r>
    <x v="0"/>
    <x v="10114"/>
  </r>
  <r>
    <x v="0"/>
    <x v="10115"/>
  </r>
  <r>
    <x v="1"/>
    <x v="10116"/>
  </r>
  <r>
    <x v="1"/>
    <x v="10117"/>
  </r>
  <r>
    <x v="1"/>
    <x v="10118"/>
  </r>
  <r>
    <x v="0"/>
    <x v="10119"/>
  </r>
  <r>
    <x v="0"/>
    <x v="10120"/>
  </r>
  <r>
    <x v="1"/>
    <x v="10121"/>
  </r>
  <r>
    <x v="1"/>
    <x v="10122"/>
  </r>
  <r>
    <x v="1"/>
    <x v="10123"/>
  </r>
  <r>
    <x v="1"/>
    <x v="10124"/>
  </r>
  <r>
    <x v="1"/>
    <x v="10125"/>
  </r>
  <r>
    <x v="1"/>
    <x v="10126"/>
  </r>
  <r>
    <x v="1"/>
    <x v="10127"/>
  </r>
  <r>
    <x v="1"/>
    <x v="10128"/>
  </r>
  <r>
    <x v="1"/>
    <x v="10129"/>
  </r>
  <r>
    <x v="1"/>
    <x v="10130"/>
  </r>
  <r>
    <x v="1"/>
    <x v="10131"/>
  </r>
  <r>
    <x v="1"/>
    <x v="10132"/>
  </r>
  <r>
    <x v="1"/>
    <x v="10133"/>
  </r>
  <r>
    <x v="1"/>
    <x v="10134"/>
  </r>
  <r>
    <x v="0"/>
    <x v="10135"/>
  </r>
  <r>
    <x v="1"/>
    <x v="10136"/>
  </r>
  <r>
    <x v="0"/>
    <x v="10137"/>
  </r>
  <r>
    <x v="1"/>
    <x v="10138"/>
  </r>
  <r>
    <x v="0"/>
    <x v="10139"/>
  </r>
  <r>
    <x v="1"/>
    <x v="10140"/>
  </r>
  <r>
    <x v="1"/>
    <x v="10141"/>
  </r>
  <r>
    <x v="0"/>
    <x v="10142"/>
  </r>
  <r>
    <x v="1"/>
    <x v="10143"/>
  </r>
  <r>
    <x v="1"/>
    <x v="10144"/>
  </r>
  <r>
    <x v="1"/>
    <x v="10145"/>
  </r>
  <r>
    <x v="1"/>
    <x v="10146"/>
  </r>
  <r>
    <x v="1"/>
    <x v="10147"/>
  </r>
  <r>
    <x v="0"/>
    <x v="10148"/>
  </r>
  <r>
    <x v="0"/>
    <x v="10149"/>
  </r>
  <r>
    <x v="0"/>
    <x v="10150"/>
  </r>
  <r>
    <x v="0"/>
    <x v="10151"/>
  </r>
  <r>
    <x v="1"/>
    <x v="10152"/>
  </r>
  <r>
    <x v="1"/>
    <x v="10153"/>
  </r>
  <r>
    <x v="1"/>
    <x v="10154"/>
  </r>
  <r>
    <x v="1"/>
    <x v="10155"/>
  </r>
  <r>
    <x v="0"/>
    <x v="10156"/>
  </r>
  <r>
    <x v="0"/>
    <x v="10157"/>
  </r>
  <r>
    <x v="1"/>
    <x v="10158"/>
  </r>
  <r>
    <x v="0"/>
    <x v="10159"/>
  </r>
  <r>
    <x v="0"/>
    <x v="10160"/>
  </r>
  <r>
    <x v="1"/>
    <x v="10161"/>
  </r>
  <r>
    <x v="0"/>
    <x v="10162"/>
  </r>
  <r>
    <x v="1"/>
    <x v="10163"/>
  </r>
  <r>
    <x v="0"/>
    <x v="10164"/>
  </r>
  <r>
    <x v="1"/>
    <x v="10165"/>
  </r>
  <r>
    <x v="1"/>
    <x v="10166"/>
  </r>
  <r>
    <x v="1"/>
    <x v="10167"/>
  </r>
  <r>
    <x v="1"/>
    <x v="10168"/>
  </r>
  <r>
    <x v="0"/>
    <x v="10169"/>
  </r>
  <r>
    <x v="0"/>
    <x v="10170"/>
  </r>
  <r>
    <x v="0"/>
    <x v="10171"/>
  </r>
  <r>
    <x v="1"/>
    <x v="10172"/>
  </r>
  <r>
    <x v="1"/>
    <x v="10173"/>
  </r>
  <r>
    <x v="0"/>
    <x v="10174"/>
  </r>
  <r>
    <x v="1"/>
    <x v="10175"/>
  </r>
  <r>
    <x v="0"/>
    <x v="10176"/>
  </r>
  <r>
    <x v="1"/>
    <x v="10177"/>
  </r>
  <r>
    <x v="1"/>
    <x v="10178"/>
  </r>
  <r>
    <x v="0"/>
    <x v="10179"/>
  </r>
  <r>
    <x v="0"/>
    <x v="10180"/>
  </r>
  <r>
    <x v="1"/>
    <x v="10181"/>
  </r>
  <r>
    <x v="1"/>
    <x v="10182"/>
  </r>
  <r>
    <x v="0"/>
    <x v="10183"/>
  </r>
  <r>
    <x v="0"/>
    <x v="10184"/>
  </r>
  <r>
    <x v="0"/>
    <x v="10185"/>
  </r>
  <r>
    <x v="1"/>
    <x v="10186"/>
  </r>
  <r>
    <x v="1"/>
    <x v="10187"/>
  </r>
  <r>
    <x v="0"/>
    <x v="10188"/>
  </r>
  <r>
    <x v="0"/>
    <x v="10189"/>
  </r>
  <r>
    <x v="1"/>
    <x v="10190"/>
  </r>
  <r>
    <x v="1"/>
    <x v="10191"/>
  </r>
  <r>
    <x v="1"/>
    <x v="10192"/>
  </r>
  <r>
    <x v="1"/>
    <x v="10193"/>
  </r>
  <r>
    <x v="1"/>
    <x v="10194"/>
  </r>
  <r>
    <x v="0"/>
    <x v="10195"/>
  </r>
  <r>
    <x v="1"/>
    <x v="10196"/>
  </r>
  <r>
    <x v="0"/>
    <x v="10197"/>
  </r>
  <r>
    <x v="0"/>
    <x v="10198"/>
  </r>
  <r>
    <x v="1"/>
    <x v="10199"/>
  </r>
  <r>
    <x v="1"/>
    <x v="10200"/>
  </r>
  <r>
    <x v="0"/>
    <x v="10201"/>
  </r>
  <r>
    <x v="1"/>
    <x v="10202"/>
  </r>
  <r>
    <x v="0"/>
    <x v="10203"/>
  </r>
  <r>
    <x v="1"/>
    <x v="10204"/>
  </r>
  <r>
    <x v="0"/>
    <x v="10205"/>
  </r>
  <r>
    <x v="1"/>
    <x v="10206"/>
  </r>
  <r>
    <x v="0"/>
    <x v="10207"/>
  </r>
  <r>
    <x v="1"/>
    <x v="10208"/>
  </r>
  <r>
    <x v="1"/>
    <x v="10209"/>
  </r>
  <r>
    <x v="0"/>
    <x v="10210"/>
  </r>
  <r>
    <x v="1"/>
    <x v="10211"/>
  </r>
  <r>
    <x v="0"/>
    <x v="10212"/>
  </r>
  <r>
    <x v="0"/>
    <x v="10213"/>
  </r>
  <r>
    <x v="0"/>
    <x v="10214"/>
  </r>
  <r>
    <x v="0"/>
    <x v="10215"/>
  </r>
  <r>
    <x v="1"/>
    <x v="10216"/>
  </r>
  <r>
    <x v="0"/>
    <x v="10217"/>
  </r>
  <r>
    <x v="1"/>
    <x v="10218"/>
  </r>
  <r>
    <x v="0"/>
    <x v="10219"/>
  </r>
  <r>
    <x v="0"/>
    <x v="10220"/>
  </r>
  <r>
    <x v="1"/>
    <x v="10221"/>
  </r>
  <r>
    <x v="1"/>
    <x v="10222"/>
  </r>
  <r>
    <x v="1"/>
    <x v="10223"/>
  </r>
  <r>
    <x v="1"/>
    <x v="10224"/>
  </r>
  <r>
    <x v="1"/>
    <x v="10225"/>
  </r>
  <r>
    <x v="0"/>
    <x v="10226"/>
  </r>
  <r>
    <x v="0"/>
    <x v="10227"/>
  </r>
  <r>
    <x v="0"/>
    <x v="10228"/>
  </r>
  <r>
    <x v="1"/>
    <x v="10229"/>
  </r>
  <r>
    <x v="0"/>
    <x v="10230"/>
  </r>
  <r>
    <x v="1"/>
    <x v="10231"/>
  </r>
  <r>
    <x v="0"/>
    <x v="10232"/>
  </r>
  <r>
    <x v="0"/>
    <x v="10233"/>
  </r>
  <r>
    <x v="1"/>
    <x v="10234"/>
  </r>
  <r>
    <x v="1"/>
    <x v="10235"/>
  </r>
  <r>
    <x v="1"/>
    <x v="10236"/>
  </r>
  <r>
    <x v="0"/>
    <x v="10237"/>
  </r>
  <r>
    <x v="0"/>
    <x v="10238"/>
  </r>
  <r>
    <x v="0"/>
    <x v="10239"/>
  </r>
  <r>
    <x v="0"/>
    <x v="10240"/>
  </r>
  <r>
    <x v="1"/>
    <x v="10241"/>
  </r>
  <r>
    <x v="1"/>
    <x v="10242"/>
  </r>
  <r>
    <x v="1"/>
    <x v="10243"/>
  </r>
  <r>
    <x v="0"/>
    <x v="10244"/>
  </r>
  <r>
    <x v="1"/>
    <x v="10245"/>
  </r>
  <r>
    <x v="0"/>
    <x v="10246"/>
  </r>
  <r>
    <x v="0"/>
    <x v="10247"/>
  </r>
  <r>
    <x v="0"/>
    <x v="10248"/>
  </r>
  <r>
    <x v="0"/>
    <x v="10249"/>
  </r>
  <r>
    <x v="1"/>
    <x v="10250"/>
  </r>
  <r>
    <x v="0"/>
    <x v="10251"/>
  </r>
  <r>
    <x v="1"/>
    <x v="10252"/>
  </r>
  <r>
    <x v="1"/>
    <x v="10253"/>
  </r>
  <r>
    <x v="1"/>
    <x v="10254"/>
  </r>
  <r>
    <x v="1"/>
    <x v="10255"/>
  </r>
  <r>
    <x v="1"/>
    <x v="10256"/>
  </r>
  <r>
    <x v="1"/>
    <x v="10257"/>
  </r>
  <r>
    <x v="1"/>
    <x v="10258"/>
  </r>
  <r>
    <x v="1"/>
    <x v="10259"/>
  </r>
  <r>
    <x v="1"/>
    <x v="10260"/>
  </r>
  <r>
    <x v="1"/>
    <x v="10261"/>
  </r>
  <r>
    <x v="0"/>
    <x v="10262"/>
  </r>
  <r>
    <x v="1"/>
    <x v="10263"/>
  </r>
  <r>
    <x v="0"/>
    <x v="10264"/>
  </r>
  <r>
    <x v="0"/>
    <x v="10265"/>
  </r>
  <r>
    <x v="0"/>
    <x v="10266"/>
  </r>
  <r>
    <x v="0"/>
    <x v="10267"/>
  </r>
  <r>
    <x v="1"/>
    <x v="10268"/>
  </r>
  <r>
    <x v="0"/>
    <x v="10269"/>
  </r>
  <r>
    <x v="1"/>
    <x v="10270"/>
  </r>
  <r>
    <x v="0"/>
    <x v="10271"/>
  </r>
  <r>
    <x v="1"/>
    <x v="10272"/>
  </r>
  <r>
    <x v="1"/>
    <x v="10273"/>
  </r>
  <r>
    <x v="1"/>
    <x v="10274"/>
  </r>
  <r>
    <x v="1"/>
    <x v="10275"/>
  </r>
  <r>
    <x v="1"/>
    <x v="10276"/>
  </r>
  <r>
    <x v="0"/>
    <x v="10277"/>
  </r>
  <r>
    <x v="0"/>
    <x v="10278"/>
  </r>
  <r>
    <x v="1"/>
    <x v="10279"/>
  </r>
  <r>
    <x v="1"/>
    <x v="10280"/>
  </r>
  <r>
    <x v="0"/>
    <x v="10281"/>
  </r>
  <r>
    <x v="0"/>
    <x v="10282"/>
  </r>
  <r>
    <x v="1"/>
    <x v="10283"/>
  </r>
  <r>
    <x v="0"/>
    <x v="10284"/>
  </r>
  <r>
    <x v="1"/>
    <x v="10285"/>
  </r>
  <r>
    <x v="1"/>
    <x v="10286"/>
  </r>
  <r>
    <x v="1"/>
    <x v="10287"/>
  </r>
  <r>
    <x v="0"/>
    <x v="10288"/>
  </r>
  <r>
    <x v="1"/>
    <x v="10289"/>
  </r>
  <r>
    <x v="0"/>
    <x v="10290"/>
  </r>
  <r>
    <x v="0"/>
    <x v="10291"/>
  </r>
  <r>
    <x v="1"/>
    <x v="10292"/>
  </r>
  <r>
    <x v="1"/>
    <x v="10293"/>
  </r>
  <r>
    <x v="1"/>
    <x v="10294"/>
  </r>
  <r>
    <x v="0"/>
    <x v="10295"/>
  </r>
  <r>
    <x v="0"/>
    <x v="10296"/>
  </r>
  <r>
    <x v="1"/>
    <x v="10297"/>
  </r>
  <r>
    <x v="1"/>
    <x v="10298"/>
  </r>
  <r>
    <x v="0"/>
    <x v="10299"/>
  </r>
  <r>
    <x v="1"/>
    <x v="10300"/>
  </r>
  <r>
    <x v="1"/>
    <x v="10301"/>
  </r>
  <r>
    <x v="1"/>
    <x v="10302"/>
  </r>
  <r>
    <x v="1"/>
    <x v="10303"/>
  </r>
  <r>
    <x v="1"/>
    <x v="10304"/>
  </r>
  <r>
    <x v="1"/>
    <x v="10305"/>
  </r>
  <r>
    <x v="0"/>
    <x v="10306"/>
  </r>
  <r>
    <x v="1"/>
    <x v="10307"/>
  </r>
  <r>
    <x v="1"/>
    <x v="10308"/>
  </r>
  <r>
    <x v="1"/>
    <x v="10309"/>
  </r>
  <r>
    <x v="1"/>
    <x v="10310"/>
  </r>
  <r>
    <x v="1"/>
    <x v="10311"/>
  </r>
  <r>
    <x v="0"/>
    <x v="10312"/>
  </r>
  <r>
    <x v="0"/>
    <x v="10313"/>
  </r>
  <r>
    <x v="1"/>
    <x v="10314"/>
  </r>
  <r>
    <x v="1"/>
    <x v="10315"/>
  </r>
  <r>
    <x v="1"/>
    <x v="10316"/>
  </r>
  <r>
    <x v="0"/>
    <x v="10317"/>
  </r>
  <r>
    <x v="0"/>
    <x v="10318"/>
  </r>
  <r>
    <x v="0"/>
    <x v="10319"/>
  </r>
  <r>
    <x v="1"/>
    <x v="10320"/>
  </r>
  <r>
    <x v="0"/>
    <x v="10321"/>
  </r>
  <r>
    <x v="0"/>
    <x v="10322"/>
  </r>
  <r>
    <x v="0"/>
    <x v="10323"/>
  </r>
  <r>
    <x v="1"/>
    <x v="10324"/>
  </r>
  <r>
    <x v="0"/>
    <x v="10325"/>
  </r>
  <r>
    <x v="1"/>
    <x v="10326"/>
  </r>
  <r>
    <x v="1"/>
    <x v="10327"/>
  </r>
  <r>
    <x v="1"/>
    <x v="10328"/>
  </r>
  <r>
    <x v="0"/>
    <x v="10329"/>
  </r>
  <r>
    <x v="1"/>
    <x v="10330"/>
  </r>
  <r>
    <x v="0"/>
    <x v="10331"/>
  </r>
  <r>
    <x v="1"/>
    <x v="10332"/>
  </r>
  <r>
    <x v="1"/>
    <x v="10333"/>
  </r>
  <r>
    <x v="1"/>
    <x v="10334"/>
  </r>
  <r>
    <x v="1"/>
    <x v="10335"/>
  </r>
  <r>
    <x v="0"/>
    <x v="10336"/>
  </r>
  <r>
    <x v="0"/>
    <x v="10337"/>
  </r>
  <r>
    <x v="1"/>
    <x v="10338"/>
  </r>
  <r>
    <x v="1"/>
    <x v="10339"/>
  </r>
  <r>
    <x v="1"/>
    <x v="10340"/>
  </r>
  <r>
    <x v="1"/>
    <x v="10341"/>
  </r>
  <r>
    <x v="1"/>
    <x v="10342"/>
  </r>
  <r>
    <x v="1"/>
    <x v="10343"/>
  </r>
  <r>
    <x v="0"/>
    <x v="10344"/>
  </r>
  <r>
    <x v="0"/>
    <x v="10345"/>
  </r>
  <r>
    <x v="1"/>
    <x v="10346"/>
  </r>
  <r>
    <x v="1"/>
    <x v="10347"/>
  </r>
  <r>
    <x v="1"/>
    <x v="10348"/>
  </r>
  <r>
    <x v="0"/>
    <x v="10349"/>
  </r>
  <r>
    <x v="1"/>
    <x v="10350"/>
  </r>
  <r>
    <x v="0"/>
    <x v="10351"/>
  </r>
  <r>
    <x v="1"/>
    <x v="10352"/>
  </r>
  <r>
    <x v="1"/>
    <x v="10353"/>
  </r>
  <r>
    <x v="1"/>
    <x v="10354"/>
  </r>
  <r>
    <x v="0"/>
    <x v="10355"/>
  </r>
  <r>
    <x v="0"/>
    <x v="10356"/>
  </r>
  <r>
    <x v="0"/>
    <x v="10357"/>
  </r>
  <r>
    <x v="1"/>
    <x v="10358"/>
  </r>
  <r>
    <x v="0"/>
    <x v="10359"/>
  </r>
  <r>
    <x v="1"/>
    <x v="10360"/>
  </r>
  <r>
    <x v="0"/>
    <x v="10361"/>
  </r>
  <r>
    <x v="0"/>
    <x v="10362"/>
  </r>
  <r>
    <x v="0"/>
    <x v="10363"/>
  </r>
  <r>
    <x v="1"/>
    <x v="10364"/>
  </r>
  <r>
    <x v="0"/>
    <x v="10365"/>
  </r>
  <r>
    <x v="0"/>
    <x v="10366"/>
  </r>
  <r>
    <x v="1"/>
    <x v="10367"/>
  </r>
  <r>
    <x v="1"/>
    <x v="10368"/>
  </r>
  <r>
    <x v="0"/>
    <x v="10369"/>
  </r>
  <r>
    <x v="0"/>
    <x v="10370"/>
  </r>
  <r>
    <x v="0"/>
    <x v="10371"/>
  </r>
  <r>
    <x v="1"/>
    <x v="10372"/>
  </r>
  <r>
    <x v="1"/>
    <x v="10373"/>
  </r>
  <r>
    <x v="0"/>
    <x v="10374"/>
  </r>
  <r>
    <x v="0"/>
    <x v="10375"/>
  </r>
  <r>
    <x v="1"/>
    <x v="10376"/>
  </r>
  <r>
    <x v="1"/>
    <x v="10377"/>
  </r>
  <r>
    <x v="0"/>
    <x v="10378"/>
  </r>
  <r>
    <x v="1"/>
    <x v="10379"/>
  </r>
  <r>
    <x v="1"/>
    <x v="10380"/>
  </r>
  <r>
    <x v="0"/>
    <x v="10381"/>
  </r>
  <r>
    <x v="1"/>
    <x v="10382"/>
  </r>
  <r>
    <x v="0"/>
    <x v="10383"/>
  </r>
  <r>
    <x v="0"/>
    <x v="10384"/>
  </r>
  <r>
    <x v="1"/>
    <x v="10385"/>
  </r>
  <r>
    <x v="1"/>
    <x v="10386"/>
  </r>
  <r>
    <x v="1"/>
    <x v="10387"/>
  </r>
  <r>
    <x v="1"/>
    <x v="10388"/>
  </r>
  <r>
    <x v="0"/>
    <x v="10389"/>
  </r>
  <r>
    <x v="0"/>
    <x v="10390"/>
  </r>
  <r>
    <x v="0"/>
    <x v="10391"/>
  </r>
  <r>
    <x v="0"/>
    <x v="10392"/>
  </r>
  <r>
    <x v="1"/>
    <x v="10393"/>
  </r>
  <r>
    <x v="0"/>
    <x v="10394"/>
  </r>
  <r>
    <x v="1"/>
    <x v="10395"/>
  </r>
  <r>
    <x v="1"/>
    <x v="10396"/>
  </r>
  <r>
    <x v="1"/>
    <x v="10397"/>
  </r>
  <r>
    <x v="1"/>
    <x v="10398"/>
  </r>
  <r>
    <x v="1"/>
    <x v="10399"/>
  </r>
  <r>
    <x v="1"/>
    <x v="10400"/>
  </r>
  <r>
    <x v="1"/>
    <x v="10401"/>
  </r>
  <r>
    <x v="0"/>
    <x v="10402"/>
  </r>
  <r>
    <x v="1"/>
    <x v="10403"/>
  </r>
  <r>
    <x v="1"/>
    <x v="10404"/>
  </r>
  <r>
    <x v="1"/>
    <x v="10405"/>
  </r>
  <r>
    <x v="1"/>
    <x v="10406"/>
  </r>
  <r>
    <x v="1"/>
    <x v="10407"/>
  </r>
  <r>
    <x v="1"/>
    <x v="10408"/>
  </r>
  <r>
    <x v="1"/>
    <x v="10409"/>
  </r>
  <r>
    <x v="1"/>
    <x v="10410"/>
  </r>
  <r>
    <x v="1"/>
    <x v="10411"/>
  </r>
  <r>
    <x v="1"/>
    <x v="10412"/>
  </r>
  <r>
    <x v="1"/>
    <x v="10413"/>
  </r>
  <r>
    <x v="1"/>
    <x v="10414"/>
  </r>
  <r>
    <x v="0"/>
    <x v="10415"/>
  </r>
  <r>
    <x v="1"/>
    <x v="10416"/>
  </r>
  <r>
    <x v="0"/>
    <x v="10417"/>
  </r>
  <r>
    <x v="1"/>
    <x v="10418"/>
  </r>
  <r>
    <x v="1"/>
    <x v="10419"/>
  </r>
  <r>
    <x v="1"/>
    <x v="10420"/>
  </r>
  <r>
    <x v="1"/>
    <x v="10421"/>
  </r>
  <r>
    <x v="1"/>
    <x v="10422"/>
  </r>
  <r>
    <x v="0"/>
    <x v="10423"/>
  </r>
  <r>
    <x v="1"/>
    <x v="10424"/>
  </r>
  <r>
    <x v="0"/>
    <x v="10425"/>
  </r>
  <r>
    <x v="1"/>
    <x v="10426"/>
  </r>
  <r>
    <x v="1"/>
    <x v="10427"/>
  </r>
  <r>
    <x v="1"/>
    <x v="10428"/>
  </r>
  <r>
    <x v="1"/>
    <x v="10429"/>
  </r>
  <r>
    <x v="1"/>
    <x v="10430"/>
  </r>
  <r>
    <x v="1"/>
    <x v="10431"/>
  </r>
  <r>
    <x v="1"/>
    <x v="10432"/>
  </r>
  <r>
    <x v="1"/>
    <x v="10433"/>
  </r>
  <r>
    <x v="1"/>
    <x v="10434"/>
  </r>
  <r>
    <x v="1"/>
    <x v="10435"/>
  </r>
  <r>
    <x v="0"/>
    <x v="10436"/>
  </r>
  <r>
    <x v="1"/>
    <x v="10437"/>
  </r>
  <r>
    <x v="0"/>
    <x v="10438"/>
  </r>
  <r>
    <x v="0"/>
    <x v="10439"/>
  </r>
  <r>
    <x v="1"/>
    <x v="10440"/>
  </r>
  <r>
    <x v="1"/>
    <x v="10441"/>
  </r>
  <r>
    <x v="1"/>
    <x v="10442"/>
  </r>
  <r>
    <x v="0"/>
    <x v="10443"/>
  </r>
  <r>
    <x v="0"/>
    <x v="10444"/>
  </r>
  <r>
    <x v="1"/>
    <x v="10445"/>
  </r>
  <r>
    <x v="1"/>
    <x v="10446"/>
  </r>
  <r>
    <x v="1"/>
    <x v="10447"/>
  </r>
  <r>
    <x v="1"/>
    <x v="10448"/>
  </r>
  <r>
    <x v="1"/>
    <x v="10449"/>
  </r>
  <r>
    <x v="0"/>
    <x v="10450"/>
  </r>
  <r>
    <x v="1"/>
    <x v="10451"/>
  </r>
  <r>
    <x v="1"/>
    <x v="10452"/>
  </r>
  <r>
    <x v="1"/>
    <x v="10453"/>
  </r>
  <r>
    <x v="1"/>
    <x v="10454"/>
  </r>
  <r>
    <x v="1"/>
    <x v="10455"/>
  </r>
  <r>
    <x v="1"/>
    <x v="10456"/>
  </r>
  <r>
    <x v="0"/>
    <x v="10457"/>
  </r>
  <r>
    <x v="1"/>
    <x v="10458"/>
  </r>
  <r>
    <x v="1"/>
    <x v="10459"/>
  </r>
  <r>
    <x v="1"/>
    <x v="10460"/>
  </r>
  <r>
    <x v="0"/>
    <x v="10461"/>
  </r>
  <r>
    <x v="0"/>
    <x v="10462"/>
  </r>
  <r>
    <x v="1"/>
    <x v="10463"/>
  </r>
  <r>
    <x v="0"/>
    <x v="10464"/>
  </r>
  <r>
    <x v="1"/>
    <x v="10465"/>
  </r>
  <r>
    <x v="1"/>
    <x v="10466"/>
  </r>
  <r>
    <x v="1"/>
    <x v="10467"/>
  </r>
  <r>
    <x v="0"/>
    <x v="10468"/>
  </r>
  <r>
    <x v="0"/>
    <x v="10469"/>
  </r>
  <r>
    <x v="1"/>
    <x v="10470"/>
  </r>
  <r>
    <x v="0"/>
    <x v="10471"/>
  </r>
  <r>
    <x v="1"/>
    <x v="10472"/>
  </r>
  <r>
    <x v="1"/>
    <x v="10473"/>
  </r>
  <r>
    <x v="0"/>
    <x v="10474"/>
  </r>
  <r>
    <x v="1"/>
    <x v="10475"/>
  </r>
  <r>
    <x v="0"/>
    <x v="10476"/>
  </r>
  <r>
    <x v="1"/>
    <x v="10477"/>
  </r>
  <r>
    <x v="0"/>
    <x v="10478"/>
  </r>
  <r>
    <x v="1"/>
    <x v="10479"/>
  </r>
  <r>
    <x v="1"/>
    <x v="10480"/>
  </r>
  <r>
    <x v="0"/>
    <x v="10481"/>
  </r>
  <r>
    <x v="1"/>
    <x v="10482"/>
  </r>
  <r>
    <x v="1"/>
    <x v="10483"/>
  </r>
  <r>
    <x v="1"/>
    <x v="10484"/>
  </r>
  <r>
    <x v="1"/>
    <x v="10485"/>
  </r>
  <r>
    <x v="1"/>
    <x v="10486"/>
  </r>
  <r>
    <x v="1"/>
    <x v="10487"/>
  </r>
  <r>
    <x v="1"/>
    <x v="10488"/>
  </r>
  <r>
    <x v="0"/>
    <x v="10489"/>
  </r>
  <r>
    <x v="1"/>
    <x v="10490"/>
  </r>
  <r>
    <x v="1"/>
    <x v="10491"/>
  </r>
  <r>
    <x v="0"/>
    <x v="10492"/>
  </r>
  <r>
    <x v="1"/>
    <x v="10493"/>
  </r>
  <r>
    <x v="0"/>
    <x v="10494"/>
  </r>
  <r>
    <x v="0"/>
    <x v="10495"/>
  </r>
  <r>
    <x v="1"/>
    <x v="10496"/>
  </r>
  <r>
    <x v="1"/>
    <x v="10497"/>
  </r>
  <r>
    <x v="0"/>
    <x v="10498"/>
  </r>
  <r>
    <x v="1"/>
    <x v="10499"/>
  </r>
  <r>
    <x v="1"/>
    <x v="10500"/>
  </r>
  <r>
    <x v="0"/>
    <x v="10501"/>
  </r>
  <r>
    <x v="1"/>
    <x v="10502"/>
  </r>
  <r>
    <x v="1"/>
    <x v="10503"/>
  </r>
  <r>
    <x v="1"/>
    <x v="10504"/>
  </r>
  <r>
    <x v="1"/>
    <x v="10505"/>
  </r>
  <r>
    <x v="1"/>
    <x v="10506"/>
  </r>
  <r>
    <x v="1"/>
    <x v="10507"/>
  </r>
  <r>
    <x v="1"/>
    <x v="10508"/>
  </r>
  <r>
    <x v="0"/>
    <x v="10509"/>
  </r>
  <r>
    <x v="1"/>
    <x v="10510"/>
  </r>
  <r>
    <x v="1"/>
    <x v="10511"/>
  </r>
  <r>
    <x v="1"/>
    <x v="10512"/>
  </r>
  <r>
    <x v="1"/>
    <x v="10513"/>
  </r>
  <r>
    <x v="0"/>
    <x v="10514"/>
  </r>
  <r>
    <x v="1"/>
    <x v="10515"/>
  </r>
  <r>
    <x v="1"/>
    <x v="10516"/>
  </r>
  <r>
    <x v="1"/>
    <x v="10517"/>
  </r>
  <r>
    <x v="1"/>
    <x v="10518"/>
  </r>
  <r>
    <x v="0"/>
    <x v="10519"/>
  </r>
  <r>
    <x v="0"/>
    <x v="10520"/>
  </r>
  <r>
    <x v="1"/>
    <x v="10521"/>
  </r>
  <r>
    <x v="0"/>
    <x v="10522"/>
  </r>
  <r>
    <x v="1"/>
    <x v="10523"/>
  </r>
  <r>
    <x v="1"/>
    <x v="10524"/>
  </r>
  <r>
    <x v="1"/>
    <x v="10525"/>
  </r>
  <r>
    <x v="1"/>
    <x v="10526"/>
  </r>
  <r>
    <x v="1"/>
    <x v="10527"/>
  </r>
  <r>
    <x v="1"/>
    <x v="10528"/>
  </r>
  <r>
    <x v="0"/>
    <x v="10529"/>
  </r>
  <r>
    <x v="0"/>
    <x v="10530"/>
  </r>
  <r>
    <x v="1"/>
    <x v="10531"/>
  </r>
  <r>
    <x v="0"/>
    <x v="10532"/>
  </r>
  <r>
    <x v="1"/>
    <x v="10533"/>
  </r>
  <r>
    <x v="1"/>
    <x v="10534"/>
  </r>
  <r>
    <x v="1"/>
    <x v="10535"/>
  </r>
  <r>
    <x v="0"/>
    <x v="10536"/>
  </r>
  <r>
    <x v="1"/>
    <x v="10537"/>
  </r>
  <r>
    <x v="1"/>
    <x v="10538"/>
  </r>
  <r>
    <x v="0"/>
    <x v="10539"/>
  </r>
  <r>
    <x v="1"/>
    <x v="10540"/>
  </r>
  <r>
    <x v="1"/>
    <x v="10541"/>
  </r>
  <r>
    <x v="1"/>
    <x v="10542"/>
  </r>
  <r>
    <x v="1"/>
    <x v="10543"/>
  </r>
  <r>
    <x v="1"/>
    <x v="10544"/>
  </r>
  <r>
    <x v="1"/>
    <x v="10545"/>
  </r>
  <r>
    <x v="0"/>
    <x v="10546"/>
  </r>
  <r>
    <x v="0"/>
    <x v="10547"/>
  </r>
  <r>
    <x v="0"/>
    <x v="10548"/>
  </r>
  <r>
    <x v="0"/>
    <x v="10549"/>
  </r>
  <r>
    <x v="0"/>
    <x v="10550"/>
  </r>
  <r>
    <x v="0"/>
    <x v="10551"/>
  </r>
  <r>
    <x v="1"/>
    <x v="10552"/>
  </r>
  <r>
    <x v="0"/>
    <x v="10553"/>
  </r>
  <r>
    <x v="0"/>
    <x v="10554"/>
  </r>
  <r>
    <x v="1"/>
    <x v="10555"/>
  </r>
  <r>
    <x v="0"/>
    <x v="10556"/>
  </r>
  <r>
    <x v="0"/>
    <x v="10557"/>
  </r>
  <r>
    <x v="1"/>
    <x v="10558"/>
  </r>
  <r>
    <x v="1"/>
    <x v="10559"/>
  </r>
  <r>
    <x v="0"/>
    <x v="10560"/>
  </r>
  <r>
    <x v="1"/>
    <x v="10561"/>
  </r>
  <r>
    <x v="0"/>
    <x v="10562"/>
  </r>
  <r>
    <x v="1"/>
    <x v="10563"/>
  </r>
  <r>
    <x v="0"/>
    <x v="10564"/>
  </r>
  <r>
    <x v="1"/>
    <x v="10565"/>
  </r>
  <r>
    <x v="0"/>
    <x v="10566"/>
  </r>
  <r>
    <x v="1"/>
    <x v="10567"/>
  </r>
  <r>
    <x v="1"/>
    <x v="10568"/>
  </r>
  <r>
    <x v="1"/>
    <x v="10569"/>
  </r>
  <r>
    <x v="1"/>
    <x v="10570"/>
  </r>
  <r>
    <x v="1"/>
    <x v="10571"/>
  </r>
  <r>
    <x v="1"/>
    <x v="10572"/>
  </r>
  <r>
    <x v="1"/>
    <x v="10573"/>
  </r>
  <r>
    <x v="0"/>
    <x v="10574"/>
  </r>
  <r>
    <x v="1"/>
    <x v="10575"/>
  </r>
  <r>
    <x v="1"/>
    <x v="10576"/>
  </r>
  <r>
    <x v="1"/>
    <x v="10577"/>
  </r>
  <r>
    <x v="0"/>
    <x v="10578"/>
  </r>
  <r>
    <x v="0"/>
    <x v="10579"/>
  </r>
  <r>
    <x v="1"/>
    <x v="10580"/>
  </r>
  <r>
    <x v="0"/>
    <x v="10581"/>
  </r>
  <r>
    <x v="1"/>
    <x v="10582"/>
  </r>
  <r>
    <x v="1"/>
    <x v="10583"/>
  </r>
  <r>
    <x v="0"/>
    <x v="10584"/>
  </r>
  <r>
    <x v="1"/>
    <x v="10585"/>
  </r>
  <r>
    <x v="0"/>
    <x v="10586"/>
  </r>
  <r>
    <x v="0"/>
    <x v="10587"/>
  </r>
  <r>
    <x v="1"/>
    <x v="10588"/>
  </r>
  <r>
    <x v="1"/>
    <x v="10589"/>
  </r>
  <r>
    <x v="1"/>
    <x v="10590"/>
  </r>
  <r>
    <x v="1"/>
    <x v="10591"/>
  </r>
  <r>
    <x v="1"/>
    <x v="10592"/>
  </r>
  <r>
    <x v="0"/>
    <x v="10593"/>
  </r>
  <r>
    <x v="0"/>
    <x v="10594"/>
  </r>
  <r>
    <x v="1"/>
    <x v="10595"/>
  </r>
  <r>
    <x v="1"/>
    <x v="10596"/>
  </r>
  <r>
    <x v="0"/>
    <x v="10597"/>
  </r>
  <r>
    <x v="0"/>
    <x v="10598"/>
  </r>
  <r>
    <x v="1"/>
    <x v="10599"/>
  </r>
  <r>
    <x v="1"/>
    <x v="10600"/>
  </r>
  <r>
    <x v="0"/>
    <x v="10601"/>
  </r>
  <r>
    <x v="1"/>
    <x v="10602"/>
  </r>
  <r>
    <x v="0"/>
    <x v="10603"/>
  </r>
  <r>
    <x v="1"/>
    <x v="10604"/>
  </r>
  <r>
    <x v="1"/>
    <x v="10605"/>
  </r>
  <r>
    <x v="1"/>
    <x v="10606"/>
  </r>
  <r>
    <x v="0"/>
    <x v="10607"/>
  </r>
  <r>
    <x v="0"/>
    <x v="10608"/>
  </r>
  <r>
    <x v="1"/>
    <x v="10609"/>
  </r>
  <r>
    <x v="1"/>
    <x v="10610"/>
  </r>
  <r>
    <x v="1"/>
    <x v="10611"/>
  </r>
  <r>
    <x v="1"/>
    <x v="10612"/>
  </r>
  <r>
    <x v="0"/>
    <x v="10613"/>
  </r>
  <r>
    <x v="0"/>
    <x v="10614"/>
  </r>
  <r>
    <x v="1"/>
    <x v="10615"/>
  </r>
  <r>
    <x v="1"/>
    <x v="10616"/>
  </r>
  <r>
    <x v="0"/>
    <x v="10617"/>
  </r>
  <r>
    <x v="0"/>
    <x v="10618"/>
  </r>
  <r>
    <x v="1"/>
    <x v="10619"/>
  </r>
  <r>
    <x v="1"/>
    <x v="10620"/>
  </r>
  <r>
    <x v="1"/>
    <x v="10621"/>
  </r>
  <r>
    <x v="1"/>
    <x v="10622"/>
  </r>
  <r>
    <x v="1"/>
    <x v="10623"/>
  </r>
  <r>
    <x v="0"/>
    <x v="10624"/>
  </r>
  <r>
    <x v="0"/>
    <x v="10625"/>
  </r>
  <r>
    <x v="0"/>
    <x v="10626"/>
  </r>
  <r>
    <x v="1"/>
    <x v="10627"/>
  </r>
  <r>
    <x v="1"/>
    <x v="10628"/>
  </r>
  <r>
    <x v="1"/>
    <x v="10629"/>
  </r>
  <r>
    <x v="1"/>
    <x v="10630"/>
  </r>
  <r>
    <x v="1"/>
    <x v="10631"/>
  </r>
  <r>
    <x v="1"/>
    <x v="10632"/>
  </r>
  <r>
    <x v="1"/>
    <x v="10633"/>
  </r>
  <r>
    <x v="0"/>
    <x v="10634"/>
  </r>
  <r>
    <x v="0"/>
    <x v="10635"/>
  </r>
  <r>
    <x v="1"/>
    <x v="10636"/>
  </r>
  <r>
    <x v="1"/>
    <x v="10637"/>
  </r>
  <r>
    <x v="1"/>
    <x v="10638"/>
  </r>
  <r>
    <x v="1"/>
    <x v="10639"/>
  </r>
  <r>
    <x v="0"/>
    <x v="10640"/>
  </r>
  <r>
    <x v="0"/>
    <x v="10641"/>
  </r>
  <r>
    <x v="1"/>
    <x v="10642"/>
  </r>
  <r>
    <x v="1"/>
    <x v="10643"/>
  </r>
  <r>
    <x v="1"/>
    <x v="10644"/>
  </r>
  <r>
    <x v="0"/>
    <x v="10645"/>
  </r>
  <r>
    <x v="0"/>
    <x v="10646"/>
  </r>
  <r>
    <x v="0"/>
    <x v="10647"/>
  </r>
  <r>
    <x v="1"/>
    <x v="10648"/>
  </r>
  <r>
    <x v="0"/>
    <x v="10649"/>
  </r>
  <r>
    <x v="0"/>
    <x v="10650"/>
  </r>
  <r>
    <x v="0"/>
    <x v="10651"/>
  </r>
  <r>
    <x v="1"/>
    <x v="10652"/>
  </r>
  <r>
    <x v="1"/>
    <x v="10653"/>
  </r>
  <r>
    <x v="1"/>
    <x v="10654"/>
  </r>
  <r>
    <x v="0"/>
    <x v="10655"/>
  </r>
  <r>
    <x v="0"/>
    <x v="10656"/>
  </r>
  <r>
    <x v="0"/>
    <x v="10657"/>
  </r>
  <r>
    <x v="0"/>
    <x v="10658"/>
  </r>
  <r>
    <x v="1"/>
    <x v="10659"/>
  </r>
  <r>
    <x v="1"/>
    <x v="10660"/>
  </r>
  <r>
    <x v="1"/>
    <x v="10661"/>
  </r>
  <r>
    <x v="0"/>
    <x v="10662"/>
  </r>
  <r>
    <x v="0"/>
    <x v="10663"/>
  </r>
  <r>
    <x v="1"/>
    <x v="10664"/>
  </r>
  <r>
    <x v="1"/>
    <x v="10665"/>
  </r>
  <r>
    <x v="0"/>
    <x v="10666"/>
  </r>
  <r>
    <x v="1"/>
    <x v="10667"/>
  </r>
  <r>
    <x v="1"/>
    <x v="10668"/>
  </r>
  <r>
    <x v="0"/>
    <x v="10669"/>
  </r>
  <r>
    <x v="0"/>
    <x v="10670"/>
  </r>
  <r>
    <x v="0"/>
    <x v="10671"/>
  </r>
  <r>
    <x v="0"/>
    <x v="10672"/>
  </r>
  <r>
    <x v="0"/>
    <x v="10673"/>
  </r>
  <r>
    <x v="0"/>
    <x v="10674"/>
  </r>
  <r>
    <x v="1"/>
    <x v="10675"/>
  </r>
  <r>
    <x v="0"/>
    <x v="10676"/>
  </r>
  <r>
    <x v="1"/>
    <x v="10677"/>
  </r>
  <r>
    <x v="1"/>
    <x v="10678"/>
  </r>
  <r>
    <x v="1"/>
    <x v="10679"/>
  </r>
  <r>
    <x v="0"/>
    <x v="10680"/>
  </r>
  <r>
    <x v="0"/>
    <x v="10681"/>
  </r>
  <r>
    <x v="1"/>
    <x v="10682"/>
  </r>
  <r>
    <x v="0"/>
    <x v="10683"/>
  </r>
  <r>
    <x v="0"/>
    <x v="10684"/>
  </r>
  <r>
    <x v="1"/>
    <x v="10685"/>
  </r>
  <r>
    <x v="1"/>
    <x v="10686"/>
  </r>
  <r>
    <x v="1"/>
    <x v="10687"/>
  </r>
  <r>
    <x v="0"/>
    <x v="10688"/>
  </r>
  <r>
    <x v="1"/>
    <x v="10689"/>
  </r>
  <r>
    <x v="1"/>
    <x v="10690"/>
  </r>
  <r>
    <x v="1"/>
    <x v="10691"/>
  </r>
  <r>
    <x v="0"/>
    <x v="10692"/>
  </r>
  <r>
    <x v="0"/>
    <x v="10693"/>
  </r>
  <r>
    <x v="0"/>
    <x v="10694"/>
  </r>
  <r>
    <x v="1"/>
    <x v="10695"/>
  </r>
  <r>
    <x v="1"/>
    <x v="10696"/>
  </r>
  <r>
    <x v="1"/>
    <x v="10697"/>
  </r>
  <r>
    <x v="1"/>
    <x v="10698"/>
  </r>
  <r>
    <x v="1"/>
    <x v="10699"/>
  </r>
  <r>
    <x v="1"/>
    <x v="10700"/>
  </r>
  <r>
    <x v="0"/>
    <x v="10701"/>
  </r>
  <r>
    <x v="1"/>
    <x v="10702"/>
  </r>
  <r>
    <x v="1"/>
    <x v="10703"/>
  </r>
  <r>
    <x v="1"/>
    <x v="10704"/>
  </r>
  <r>
    <x v="0"/>
    <x v="10705"/>
  </r>
  <r>
    <x v="0"/>
    <x v="10706"/>
  </r>
  <r>
    <x v="1"/>
    <x v="10707"/>
  </r>
  <r>
    <x v="1"/>
    <x v="10708"/>
  </r>
  <r>
    <x v="0"/>
    <x v="10709"/>
  </r>
  <r>
    <x v="1"/>
    <x v="10710"/>
  </r>
  <r>
    <x v="0"/>
    <x v="10711"/>
  </r>
  <r>
    <x v="1"/>
    <x v="10712"/>
  </r>
  <r>
    <x v="1"/>
    <x v="10713"/>
  </r>
  <r>
    <x v="0"/>
    <x v="10714"/>
  </r>
  <r>
    <x v="1"/>
    <x v="10715"/>
  </r>
  <r>
    <x v="0"/>
    <x v="10716"/>
  </r>
  <r>
    <x v="1"/>
    <x v="10717"/>
  </r>
  <r>
    <x v="1"/>
    <x v="10718"/>
  </r>
  <r>
    <x v="1"/>
    <x v="10719"/>
  </r>
  <r>
    <x v="1"/>
    <x v="10720"/>
  </r>
  <r>
    <x v="1"/>
    <x v="10721"/>
  </r>
  <r>
    <x v="0"/>
    <x v="10722"/>
  </r>
  <r>
    <x v="1"/>
    <x v="10723"/>
  </r>
  <r>
    <x v="0"/>
    <x v="10724"/>
  </r>
  <r>
    <x v="1"/>
    <x v="10725"/>
  </r>
  <r>
    <x v="0"/>
    <x v="10726"/>
  </r>
  <r>
    <x v="1"/>
    <x v="10727"/>
  </r>
  <r>
    <x v="1"/>
    <x v="10728"/>
  </r>
  <r>
    <x v="1"/>
    <x v="10729"/>
  </r>
  <r>
    <x v="1"/>
    <x v="10730"/>
  </r>
  <r>
    <x v="1"/>
    <x v="10731"/>
  </r>
  <r>
    <x v="1"/>
    <x v="10732"/>
  </r>
  <r>
    <x v="1"/>
    <x v="10733"/>
  </r>
  <r>
    <x v="0"/>
    <x v="10734"/>
  </r>
  <r>
    <x v="1"/>
    <x v="10735"/>
  </r>
  <r>
    <x v="1"/>
    <x v="10736"/>
  </r>
  <r>
    <x v="1"/>
    <x v="10737"/>
  </r>
  <r>
    <x v="0"/>
    <x v="10738"/>
  </r>
  <r>
    <x v="0"/>
    <x v="10739"/>
  </r>
  <r>
    <x v="1"/>
    <x v="10740"/>
  </r>
  <r>
    <x v="1"/>
    <x v="10741"/>
  </r>
  <r>
    <x v="1"/>
    <x v="10742"/>
  </r>
  <r>
    <x v="1"/>
    <x v="10743"/>
  </r>
  <r>
    <x v="1"/>
    <x v="10744"/>
  </r>
  <r>
    <x v="0"/>
    <x v="10745"/>
  </r>
  <r>
    <x v="1"/>
    <x v="10746"/>
  </r>
  <r>
    <x v="1"/>
    <x v="10747"/>
  </r>
  <r>
    <x v="0"/>
    <x v="10748"/>
  </r>
  <r>
    <x v="1"/>
    <x v="10749"/>
  </r>
  <r>
    <x v="1"/>
    <x v="10750"/>
  </r>
  <r>
    <x v="1"/>
    <x v="10751"/>
  </r>
  <r>
    <x v="1"/>
    <x v="10752"/>
  </r>
  <r>
    <x v="1"/>
    <x v="10753"/>
  </r>
  <r>
    <x v="0"/>
    <x v="10754"/>
  </r>
  <r>
    <x v="0"/>
    <x v="10755"/>
  </r>
  <r>
    <x v="1"/>
    <x v="10756"/>
  </r>
  <r>
    <x v="0"/>
    <x v="10757"/>
  </r>
  <r>
    <x v="1"/>
    <x v="10758"/>
  </r>
  <r>
    <x v="1"/>
    <x v="10759"/>
  </r>
  <r>
    <x v="0"/>
    <x v="10760"/>
  </r>
  <r>
    <x v="1"/>
    <x v="10761"/>
  </r>
  <r>
    <x v="1"/>
    <x v="10762"/>
  </r>
  <r>
    <x v="0"/>
    <x v="10763"/>
  </r>
  <r>
    <x v="1"/>
    <x v="10764"/>
  </r>
  <r>
    <x v="1"/>
    <x v="10765"/>
  </r>
  <r>
    <x v="0"/>
    <x v="10766"/>
  </r>
  <r>
    <x v="1"/>
    <x v="10767"/>
  </r>
  <r>
    <x v="0"/>
    <x v="10768"/>
  </r>
  <r>
    <x v="1"/>
    <x v="10769"/>
  </r>
  <r>
    <x v="1"/>
    <x v="10770"/>
  </r>
  <r>
    <x v="1"/>
    <x v="10771"/>
  </r>
  <r>
    <x v="1"/>
    <x v="10772"/>
  </r>
  <r>
    <x v="1"/>
    <x v="10773"/>
  </r>
  <r>
    <x v="1"/>
    <x v="10774"/>
  </r>
  <r>
    <x v="1"/>
    <x v="10775"/>
  </r>
  <r>
    <x v="0"/>
    <x v="10776"/>
  </r>
  <r>
    <x v="1"/>
    <x v="10777"/>
  </r>
  <r>
    <x v="1"/>
    <x v="10778"/>
  </r>
  <r>
    <x v="1"/>
    <x v="10779"/>
  </r>
  <r>
    <x v="0"/>
    <x v="10780"/>
  </r>
  <r>
    <x v="1"/>
    <x v="10781"/>
  </r>
  <r>
    <x v="1"/>
    <x v="10782"/>
  </r>
  <r>
    <x v="1"/>
    <x v="10783"/>
  </r>
  <r>
    <x v="0"/>
    <x v="10784"/>
  </r>
  <r>
    <x v="0"/>
    <x v="10785"/>
  </r>
  <r>
    <x v="1"/>
    <x v="10786"/>
  </r>
  <r>
    <x v="0"/>
    <x v="10787"/>
  </r>
  <r>
    <x v="1"/>
    <x v="10788"/>
  </r>
  <r>
    <x v="1"/>
    <x v="10789"/>
  </r>
  <r>
    <x v="1"/>
    <x v="10790"/>
  </r>
  <r>
    <x v="1"/>
    <x v="10791"/>
  </r>
  <r>
    <x v="0"/>
    <x v="10792"/>
  </r>
  <r>
    <x v="1"/>
    <x v="10793"/>
  </r>
  <r>
    <x v="1"/>
    <x v="10794"/>
  </r>
  <r>
    <x v="0"/>
    <x v="10795"/>
  </r>
  <r>
    <x v="1"/>
    <x v="10796"/>
  </r>
  <r>
    <x v="1"/>
    <x v="10797"/>
  </r>
  <r>
    <x v="1"/>
    <x v="10798"/>
  </r>
  <r>
    <x v="0"/>
    <x v="10799"/>
  </r>
  <r>
    <x v="0"/>
    <x v="10800"/>
  </r>
  <r>
    <x v="0"/>
    <x v="10801"/>
  </r>
  <r>
    <x v="0"/>
    <x v="10802"/>
  </r>
  <r>
    <x v="0"/>
    <x v="10803"/>
  </r>
  <r>
    <x v="1"/>
    <x v="10804"/>
  </r>
  <r>
    <x v="1"/>
    <x v="10805"/>
  </r>
  <r>
    <x v="1"/>
    <x v="10806"/>
  </r>
  <r>
    <x v="1"/>
    <x v="10807"/>
  </r>
  <r>
    <x v="1"/>
    <x v="10808"/>
  </r>
  <r>
    <x v="0"/>
    <x v="10809"/>
  </r>
  <r>
    <x v="1"/>
    <x v="10810"/>
  </r>
  <r>
    <x v="1"/>
    <x v="10811"/>
  </r>
  <r>
    <x v="1"/>
    <x v="10812"/>
  </r>
  <r>
    <x v="1"/>
    <x v="10813"/>
  </r>
  <r>
    <x v="1"/>
    <x v="10814"/>
  </r>
  <r>
    <x v="1"/>
    <x v="10815"/>
  </r>
  <r>
    <x v="1"/>
    <x v="10816"/>
  </r>
  <r>
    <x v="0"/>
    <x v="10817"/>
  </r>
  <r>
    <x v="0"/>
    <x v="10818"/>
  </r>
  <r>
    <x v="1"/>
    <x v="10819"/>
  </r>
  <r>
    <x v="1"/>
    <x v="10820"/>
  </r>
  <r>
    <x v="0"/>
    <x v="10821"/>
  </r>
  <r>
    <x v="1"/>
    <x v="10822"/>
  </r>
  <r>
    <x v="0"/>
    <x v="10823"/>
  </r>
  <r>
    <x v="0"/>
    <x v="10824"/>
  </r>
  <r>
    <x v="1"/>
    <x v="10825"/>
  </r>
  <r>
    <x v="1"/>
    <x v="10826"/>
  </r>
  <r>
    <x v="1"/>
    <x v="10827"/>
  </r>
  <r>
    <x v="0"/>
    <x v="10828"/>
  </r>
  <r>
    <x v="0"/>
    <x v="10829"/>
  </r>
  <r>
    <x v="0"/>
    <x v="10830"/>
  </r>
  <r>
    <x v="0"/>
    <x v="10831"/>
  </r>
  <r>
    <x v="1"/>
    <x v="10832"/>
  </r>
  <r>
    <x v="1"/>
    <x v="10833"/>
  </r>
  <r>
    <x v="1"/>
    <x v="10834"/>
  </r>
  <r>
    <x v="1"/>
    <x v="10835"/>
  </r>
  <r>
    <x v="0"/>
    <x v="10836"/>
  </r>
  <r>
    <x v="1"/>
    <x v="10837"/>
  </r>
  <r>
    <x v="1"/>
    <x v="10838"/>
  </r>
  <r>
    <x v="1"/>
    <x v="10839"/>
  </r>
  <r>
    <x v="0"/>
    <x v="10840"/>
  </r>
  <r>
    <x v="1"/>
    <x v="10841"/>
  </r>
  <r>
    <x v="1"/>
    <x v="10842"/>
  </r>
  <r>
    <x v="1"/>
    <x v="10843"/>
  </r>
  <r>
    <x v="1"/>
    <x v="10844"/>
  </r>
  <r>
    <x v="0"/>
    <x v="10845"/>
  </r>
  <r>
    <x v="1"/>
    <x v="10846"/>
  </r>
  <r>
    <x v="0"/>
    <x v="10847"/>
  </r>
  <r>
    <x v="1"/>
    <x v="10848"/>
  </r>
  <r>
    <x v="1"/>
    <x v="10849"/>
  </r>
  <r>
    <x v="1"/>
    <x v="10850"/>
  </r>
  <r>
    <x v="1"/>
    <x v="10851"/>
  </r>
  <r>
    <x v="1"/>
    <x v="10852"/>
  </r>
  <r>
    <x v="1"/>
    <x v="10853"/>
  </r>
  <r>
    <x v="0"/>
    <x v="10854"/>
  </r>
  <r>
    <x v="1"/>
    <x v="10855"/>
  </r>
  <r>
    <x v="1"/>
    <x v="10856"/>
  </r>
  <r>
    <x v="1"/>
    <x v="10857"/>
  </r>
  <r>
    <x v="1"/>
    <x v="10858"/>
  </r>
  <r>
    <x v="0"/>
    <x v="10859"/>
  </r>
  <r>
    <x v="0"/>
    <x v="10860"/>
  </r>
  <r>
    <x v="1"/>
    <x v="10861"/>
  </r>
  <r>
    <x v="1"/>
    <x v="10862"/>
  </r>
  <r>
    <x v="1"/>
    <x v="10863"/>
  </r>
  <r>
    <x v="0"/>
    <x v="10864"/>
  </r>
  <r>
    <x v="0"/>
    <x v="10865"/>
  </r>
  <r>
    <x v="0"/>
    <x v="10866"/>
  </r>
  <r>
    <x v="1"/>
    <x v="10867"/>
  </r>
  <r>
    <x v="0"/>
    <x v="10868"/>
  </r>
  <r>
    <x v="0"/>
    <x v="10869"/>
  </r>
  <r>
    <x v="0"/>
    <x v="10870"/>
  </r>
  <r>
    <x v="1"/>
    <x v="10871"/>
  </r>
  <r>
    <x v="0"/>
    <x v="10872"/>
  </r>
  <r>
    <x v="1"/>
    <x v="10873"/>
  </r>
  <r>
    <x v="1"/>
    <x v="10874"/>
  </r>
  <r>
    <x v="0"/>
    <x v="10875"/>
  </r>
  <r>
    <x v="0"/>
    <x v="10876"/>
  </r>
  <r>
    <x v="1"/>
    <x v="10877"/>
  </r>
  <r>
    <x v="1"/>
    <x v="10878"/>
  </r>
  <r>
    <x v="0"/>
    <x v="10879"/>
  </r>
  <r>
    <x v="1"/>
    <x v="10880"/>
  </r>
  <r>
    <x v="1"/>
    <x v="10881"/>
  </r>
  <r>
    <x v="1"/>
    <x v="10882"/>
  </r>
  <r>
    <x v="1"/>
    <x v="10883"/>
  </r>
  <r>
    <x v="0"/>
    <x v="10884"/>
  </r>
  <r>
    <x v="1"/>
    <x v="10885"/>
  </r>
  <r>
    <x v="0"/>
    <x v="10886"/>
  </r>
  <r>
    <x v="1"/>
    <x v="10887"/>
  </r>
  <r>
    <x v="1"/>
    <x v="10888"/>
  </r>
  <r>
    <x v="1"/>
    <x v="10889"/>
  </r>
  <r>
    <x v="0"/>
    <x v="10890"/>
  </r>
  <r>
    <x v="1"/>
    <x v="10891"/>
  </r>
  <r>
    <x v="1"/>
    <x v="10892"/>
  </r>
  <r>
    <x v="0"/>
    <x v="10893"/>
  </r>
  <r>
    <x v="0"/>
    <x v="10894"/>
  </r>
  <r>
    <x v="1"/>
    <x v="10895"/>
  </r>
  <r>
    <x v="1"/>
    <x v="10896"/>
  </r>
  <r>
    <x v="1"/>
    <x v="10897"/>
  </r>
  <r>
    <x v="1"/>
    <x v="10898"/>
  </r>
  <r>
    <x v="1"/>
    <x v="10899"/>
  </r>
  <r>
    <x v="1"/>
    <x v="10900"/>
  </r>
  <r>
    <x v="0"/>
    <x v="10901"/>
  </r>
  <r>
    <x v="0"/>
    <x v="10902"/>
  </r>
  <r>
    <x v="1"/>
    <x v="10903"/>
  </r>
  <r>
    <x v="1"/>
    <x v="10904"/>
  </r>
  <r>
    <x v="1"/>
    <x v="10905"/>
  </r>
  <r>
    <x v="1"/>
    <x v="10906"/>
  </r>
  <r>
    <x v="0"/>
    <x v="10907"/>
  </r>
  <r>
    <x v="0"/>
    <x v="10908"/>
  </r>
  <r>
    <x v="1"/>
    <x v="10909"/>
  </r>
  <r>
    <x v="1"/>
    <x v="10910"/>
  </r>
  <r>
    <x v="1"/>
    <x v="10911"/>
  </r>
  <r>
    <x v="0"/>
    <x v="10912"/>
  </r>
  <r>
    <x v="1"/>
    <x v="10913"/>
  </r>
  <r>
    <x v="1"/>
    <x v="10914"/>
  </r>
  <r>
    <x v="1"/>
    <x v="10915"/>
  </r>
  <r>
    <x v="1"/>
    <x v="10916"/>
  </r>
  <r>
    <x v="1"/>
    <x v="10917"/>
  </r>
  <r>
    <x v="0"/>
    <x v="10918"/>
  </r>
  <r>
    <x v="1"/>
    <x v="10919"/>
  </r>
  <r>
    <x v="1"/>
    <x v="10920"/>
  </r>
  <r>
    <x v="1"/>
    <x v="10921"/>
  </r>
  <r>
    <x v="1"/>
    <x v="10922"/>
  </r>
  <r>
    <x v="0"/>
    <x v="10923"/>
  </r>
  <r>
    <x v="0"/>
    <x v="10924"/>
  </r>
  <r>
    <x v="0"/>
    <x v="10925"/>
  </r>
  <r>
    <x v="1"/>
    <x v="10926"/>
  </r>
  <r>
    <x v="1"/>
    <x v="10927"/>
  </r>
  <r>
    <x v="0"/>
    <x v="10928"/>
  </r>
  <r>
    <x v="1"/>
    <x v="10929"/>
  </r>
  <r>
    <x v="0"/>
    <x v="10930"/>
  </r>
  <r>
    <x v="1"/>
    <x v="10931"/>
  </r>
  <r>
    <x v="1"/>
    <x v="10932"/>
  </r>
  <r>
    <x v="1"/>
    <x v="10933"/>
  </r>
  <r>
    <x v="1"/>
    <x v="10934"/>
  </r>
  <r>
    <x v="1"/>
    <x v="10935"/>
  </r>
  <r>
    <x v="0"/>
    <x v="10936"/>
  </r>
  <r>
    <x v="0"/>
    <x v="10937"/>
  </r>
  <r>
    <x v="1"/>
    <x v="10938"/>
  </r>
  <r>
    <x v="1"/>
    <x v="10939"/>
  </r>
  <r>
    <x v="1"/>
    <x v="10940"/>
  </r>
  <r>
    <x v="1"/>
    <x v="10941"/>
  </r>
  <r>
    <x v="0"/>
    <x v="10942"/>
  </r>
  <r>
    <x v="1"/>
    <x v="10943"/>
  </r>
  <r>
    <x v="1"/>
    <x v="10944"/>
  </r>
  <r>
    <x v="0"/>
    <x v="10945"/>
  </r>
  <r>
    <x v="0"/>
    <x v="10946"/>
  </r>
  <r>
    <x v="1"/>
    <x v="10947"/>
  </r>
  <r>
    <x v="1"/>
    <x v="10948"/>
  </r>
  <r>
    <x v="0"/>
    <x v="10949"/>
  </r>
  <r>
    <x v="1"/>
    <x v="10950"/>
  </r>
  <r>
    <x v="0"/>
    <x v="10951"/>
  </r>
  <r>
    <x v="0"/>
    <x v="10952"/>
  </r>
  <r>
    <x v="1"/>
    <x v="10953"/>
  </r>
  <r>
    <x v="1"/>
    <x v="10954"/>
  </r>
  <r>
    <x v="1"/>
    <x v="10955"/>
  </r>
  <r>
    <x v="1"/>
    <x v="10956"/>
  </r>
  <r>
    <x v="1"/>
    <x v="10957"/>
  </r>
  <r>
    <x v="0"/>
    <x v="10958"/>
  </r>
  <r>
    <x v="0"/>
    <x v="10959"/>
  </r>
  <r>
    <x v="1"/>
    <x v="10960"/>
  </r>
  <r>
    <x v="0"/>
    <x v="10961"/>
  </r>
  <r>
    <x v="1"/>
    <x v="10962"/>
  </r>
  <r>
    <x v="0"/>
    <x v="10963"/>
  </r>
  <r>
    <x v="0"/>
    <x v="10964"/>
  </r>
  <r>
    <x v="1"/>
    <x v="10965"/>
  </r>
  <r>
    <x v="0"/>
    <x v="10966"/>
  </r>
  <r>
    <x v="1"/>
    <x v="10967"/>
  </r>
  <r>
    <x v="1"/>
    <x v="10968"/>
  </r>
  <r>
    <x v="1"/>
    <x v="10969"/>
  </r>
  <r>
    <x v="0"/>
    <x v="10970"/>
  </r>
  <r>
    <x v="0"/>
    <x v="10971"/>
  </r>
  <r>
    <x v="0"/>
    <x v="10972"/>
  </r>
  <r>
    <x v="1"/>
    <x v="10973"/>
  </r>
  <r>
    <x v="1"/>
    <x v="10974"/>
  </r>
  <r>
    <x v="1"/>
    <x v="10975"/>
  </r>
  <r>
    <x v="0"/>
    <x v="10976"/>
  </r>
  <r>
    <x v="1"/>
    <x v="10977"/>
  </r>
  <r>
    <x v="1"/>
    <x v="10978"/>
  </r>
  <r>
    <x v="1"/>
    <x v="10979"/>
  </r>
  <r>
    <x v="0"/>
    <x v="10980"/>
  </r>
  <r>
    <x v="0"/>
    <x v="10981"/>
  </r>
  <r>
    <x v="1"/>
    <x v="10982"/>
  </r>
  <r>
    <x v="1"/>
    <x v="10983"/>
  </r>
  <r>
    <x v="1"/>
    <x v="10984"/>
  </r>
  <r>
    <x v="1"/>
    <x v="10985"/>
  </r>
  <r>
    <x v="1"/>
    <x v="10986"/>
  </r>
  <r>
    <x v="1"/>
    <x v="10987"/>
  </r>
  <r>
    <x v="0"/>
    <x v="10988"/>
  </r>
  <r>
    <x v="0"/>
    <x v="10989"/>
  </r>
  <r>
    <x v="1"/>
    <x v="10990"/>
  </r>
  <r>
    <x v="1"/>
    <x v="10991"/>
  </r>
  <r>
    <x v="1"/>
    <x v="10992"/>
  </r>
  <r>
    <x v="1"/>
    <x v="10993"/>
  </r>
  <r>
    <x v="1"/>
    <x v="10994"/>
  </r>
  <r>
    <x v="0"/>
    <x v="10995"/>
  </r>
  <r>
    <x v="1"/>
    <x v="10996"/>
  </r>
  <r>
    <x v="1"/>
    <x v="10997"/>
  </r>
  <r>
    <x v="1"/>
    <x v="10998"/>
  </r>
  <r>
    <x v="0"/>
    <x v="10999"/>
  </r>
  <r>
    <x v="0"/>
    <x v="11000"/>
  </r>
  <r>
    <x v="1"/>
    <x v="11001"/>
  </r>
  <r>
    <x v="0"/>
    <x v="11002"/>
  </r>
  <r>
    <x v="0"/>
    <x v="11003"/>
  </r>
  <r>
    <x v="1"/>
    <x v="11004"/>
  </r>
  <r>
    <x v="1"/>
    <x v="11005"/>
  </r>
  <r>
    <x v="1"/>
    <x v="11006"/>
  </r>
  <r>
    <x v="1"/>
    <x v="11007"/>
  </r>
  <r>
    <x v="0"/>
    <x v="11008"/>
  </r>
  <r>
    <x v="0"/>
    <x v="11009"/>
  </r>
  <r>
    <x v="1"/>
    <x v="11010"/>
  </r>
  <r>
    <x v="0"/>
    <x v="11011"/>
  </r>
  <r>
    <x v="1"/>
    <x v="11012"/>
  </r>
  <r>
    <x v="1"/>
    <x v="11013"/>
  </r>
  <r>
    <x v="1"/>
    <x v="11014"/>
  </r>
  <r>
    <x v="1"/>
    <x v="11015"/>
  </r>
  <r>
    <x v="0"/>
    <x v="11016"/>
  </r>
  <r>
    <x v="1"/>
    <x v="11017"/>
  </r>
  <r>
    <x v="0"/>
    <x v="11018"/>
  </r>
  <r>
    <x v="1"/>
    <x v="11019"/>
  </r>
  <r>
    <x v="1"/>
    <x v="11020"/>
  </r>
  <r>
    <x v="1"/>
    <x v="11021"/>
  </r>
  <r>
    <x v="1"/>
    <x v="11022"/>
  </r>
  <r>
    <x v="0"/>
    <x v="11023"/>
  </r>
  <r>
    <x v="0"/>
    <x v="11024"/>
  </r>
  <r>
    <x v="1"/>
    <x v="11025"/>
  </r>
  <r>
    <x v="1"/>
    <x v="11026"/>
  </r>
  <r>
    <x v="1"/>
    <x v="11027"/>
  </r>
  <r>
    <x v="1"/>
    <x v="11028"/>
  </r>
  <r>
    <x v="1"/>
    <x v="11029"/>
  </r>
  <r>
    <x v="0"/>
    <x v="11030"/>
  </r>
  <r>
    <x v="1"/>
    <x v="11031"/>
  </r>
  <r>
    <x v="1"/>
    <x v="11032"/>
  </r>
  <r>
    <x v="0"/>
    <x v="11033"/>
  </r>
  <r>
    <x v="1"/>
    <x v="11034"/>
  </r>
  <r>
    <x v="0"/>
    <x v="11035"/>
  </r>
  <r>
    <x v="0"/>
    <x v="11036"/>
  </r>
  <r>
    <x v="1"/>
    <x v="11037"/>
  </r>
  <r>
    <x v="1"/>
    <x v="11038"/>
  </r>
  <r>
    <x v="1"/>
    <x v="11039"/>
  </r>
  <r>
    <x v="0"/>
    <x v="11040"/>
  </r>
  <r>
    <x v="1"/>
    <x v="11041"/>
  </r>
  <r>
    <x v="0"/>
    <x v="11042"/>
  </r>
  <r>
    <x v="1"/>
    <x v="11043"/>
  </r>
  <r>
    <x v="1"/>
    <x v="11044"/>
  </r>
  <r>
    <x v="1"/>
    <x v="11045"/>
  </r>
  <r>
    <x v="1"/>
    <x v="11046"/>
  </r>
  <r>
    <x v="1"/>
    <x v="11047"/>
  </r>
  <r>
    <x v="1"/>
    <x v="11048"/>
  </r>
  <r>
    <x v="1"/>
    <x v="11049"/>
  </r>
  <r>
    <x v="1"/>
    <x v="11050"/>
  </r>
  <r>
    <x v="0"/>
    <x v="11051"/>
  </r>
  <r>
    <x v="1"/>
    <x v="11052"/>
  </r>
  <r>
    <x v="1"/>
    <x v="11053"/>
  </r>
  <r>
    <x v="1"/>
    <x v="11054"/>
  </r>
  <r>
    <x v="1"/>
    <x v="11055"/>
  </r>
  <r>
    <x v="1"/>
    <x v="11056"/>
  </r>
  <r>
    <x v="1"/>
    <x v="11057"/>
  </r>
  <r>
    <x v="1"/>
    <x v="11058"/>
  </r>
  <r>
    <x v="1"/>
    <x v="11059"/>
  </r>
  <r>
    <x v="1"/>
    <x v="11060"/>
  </r>
  <r>
    <x v="1"/>
    <x v="11061"/>
  </r>
  <r>
    <x v="1"/>
    <x v="11062"/>
  </r>
  <r>
    <x v="1"/>
    <x v="11063"/>
  </r>
  <r>
    <x v="1"/>
    <x v="11064"/>
  </r>
  <r>
    <x v="0"/>
    <x v="11065"/>
  </r>
  <r>
    <x v="1"/>
    <x v="11066"/>
  </r>
  <r>
    <x v="0"/>
    <x v="11067"/>
  </r>
  <r>
    <x v="0"/>
    <x v="11068"/>
  </r>
  <r>
    <x v="0"/>
    <x v="11069"/>
  </r>
  <r>
    <x v="1"/>
    <x v="11070"/>
  </r>
  <r>
    <x v="0"/>
    <x v="11071"/>
  </r>
  <r>
    <x v="0"/>
    <x v="11072"/>
  </r>
  <r>
    <x v="1"/>
    <x v="11073"/>
  </r>
  <r>
    <x v="0"/>
    <x v="11074"/>
  </r>
  <r>
    <x v="0"/>
    <x v="11075"/>
  </r>
  <r>
    <x v="1"/>
    <x v="11076"/>
  </r>
  <r>
    <x v="1"/>
    <x v="11077"/>
  </r>
  <r>
    <x v="0"/>
    <x v="11078"/>
  </r>
  <r>
    <x v="1"/>
    <x v="11079"/>
  </r>
  <r>
    <x v="0"/>
    <x v="11080"/>
  </r>
  <r>
    <x v="1"/>
    <x v="11081"/>
  </r>
  <r>
    <x v="0"/>
    <x v="11082"/>
  </r>
  <r>
    <x v="1"/>
    <x v="11083"/>
  </r>
  <r>
    <x v="0"/>
    <x v="11084"/>
  </r>
  <r>
    <x v="1"/>
    <x v="11085"/>
  </r>
  <r>
    <x v="1"/>
    <x v="11086"/>
  </r>
  <r>
    <x v="0"/>
    <x v="11087"/>
  </r>
  <r>
    <x v="1"/>
    <x v="11088"/>
  </r>
  <r>
    <x v="0"/>
    <x v="11089"/>
  </r>
  <r>
    <x v="0"/>
    <x v="11090"/>
  </r>
  <r>
    <x v="0"/>
    <x v="11091"/>
  </r>
  <r>
    <x v="1"/>
    <x v="11092"/>
  </r>
  <r>
    <x v="1"/>
    <x v="11093"/>
  </r>
  <r>
    <x v="1"/>
    <x v="11094"/>
  </r>
  <r>
    <x v="0"/>
    <x v="11095"/>
  </r>
  <r>
    <x v="1"/>
    <x v="11096"/>
  </r>
  <r>
    <x v="1"/>
    <x v="11097"/>
  </r>
  <r>
    <x v="1"/>
    <x v="11098"/>
  </r>
  <r>
    <x v="0"/>
    <x v="11099"/>
  </r>
  <r>
    <x v="1"/>
    <x v="11100"/>
  </r>
  <r>
    <x v="1"/>
    <x v="11101"/>
  </r>
  <r>
    <x v="0"/>
    <x v="11102"/>
  </r>
  <r>
    <x v="1"/>
    <x v="11103"/>
  </r>
  <r>
    <x v="0"/>
    <x v="11104"/>
  </r>
  <r>
    <x v="1"/>
    <x v="11105"/>
  </r>
  <r>
    <x v="1"/>
    <x v="11106"/>
  </r>
  <r>
    <x v="0"/>
    <x v="11107"/>
  </r>
  <r>
    <x v="0"/>
    <x v="11108"/>
  </r>
  <r>
    <x v="1"/>
    <x v="11109"/>
  </r>
  <r>
    <x v="1"/>
    <x v="11110"/>
  </r>
  <r>
    <x v="1"/>
    <x v="11111"/>
  </r>
  <r>
    <x v="1"/>
    <x v="11112"/>
  </r>
  <r>
    <x v="0"/>
    <x v="11113"/>
  </r>
  <r>
    <x v="0"/>
    <x v="11114"/>
  </r>
  <r>
    <x v="0"/>
    <x v="11115"/>
  </r>
  <r>
    <x v="1"/>
    <x v="11116"/>
  </r>
  <r>
    <x v="0"/>
    <x v="11117"/>
  </r>
  <r>
    <x v="1"/>
    <x v="11118"/>
  </r>
  <r>
    <x v="1"/>
    <x v="11119"/>
  </r>
  <r>
    <x v="1"/>
    <x v="11120"/>
  </r>
  <r>
    <x v="1"/>
    <x v="11121"/>
  </r>
  <r>
    <x v="1"/>
    <x v="11122"/>
  </r>
  <r>
    <x v="1"/>
    <x v="11123"/>
  </r>
  <r>
    <x v="1"/>
    <x v="11124"/>
  </r>
  <r>
    <x v="0"/>
    <x v="11125"/>
  </r>
  <r>
    <x v="1"/>
    <x v="11126"/>
  </r>
  <r>
    <x v="1"/>
    <x v="11127"/>
  </r>
  <r>
    <x v="0"/>
    <x v="11128"/>
  </r>
  <r>
    <x v="0"/>
    <x v="11129"/>
  </r>
  <r>
    <x v="1"/>
    <x v="11130"/>
  </r>
  <r>
    <x v="1"/>
    <x v="11131"/>
  </r>
  <r>
    <x v="1"/>
    <x v="11132"/>
  </r>
  <r>
    <x v="1"/>
    <x v="11133"/>
  </r>
  <r>
    <x v="0"/>
    <x v="11134"/>
  </r>
  <r>
    <x v="0"/>
    <x v="11135"/>
  </r>
  <r>
    <x v="0"/>
    <x v="11136"/>
  </r>
  <r>
    <x v="1"/>
    <x v="11137"/>
  </r>
  <r>
    <x v="0"/>
    <x v="11138"/>
  </r>
  <r>
    <x v="1"/>
    <x v="11139"/>
  </r>
  <r>
    <x v="1"/>
    <x v="11140"/>
  </r>
  <r>
    <x v="1"/>
    <x v="11141"/>
  </r>
  <r>
    <x v="0"/>
    <x v="11142"/>
  </r>
  <r>
    <x v="1"/>
    <x v="11143"/>
  </r>
  <r>
    <x v="0"/>
    <x v="11144"/>
  </r>
  <r>
    <x v="0"/>
    <x v="11145"/>
  </r>
  <r>
    <x v="1"/>
    <x v="11146"/>
  </r>
  <r>
    <x v="0"/>
    <x v="11147"/>
  </r>
  <r>
    <x v="1"/>
    <x v="11148"/>
  </r>
  <r>
    <x v="1"/>
    <x v="11149"/>
  </r>
  <r>
    <x v="1"/>
    <x v="11150"/>
  </r>
  <r>
    <x v="1"/>
    <x v="11151"/>
  </r>
  <r>
    <x v="1"/>
    <x v="11152"/>
  </r>
  <r>
    <x v="1"/>
    <x v="11153"/>
  </r>
  <r>
    <x v="1"/>
    <x v="11154"/>
  </r>
  <r>
    <x v="0"/>
    <x v="11155"/>
  </r>
  <r>
    <x v="0"/>
    <x v="11156"/>
  </r>
  <r>
    <x v="1"/>
    <x v="11157"/>
  </r>
  <r>
    <x v="1"/>
    <x v="11158"/>
  </r>
  <r>
    <x v="1"/>
    <x v="11159"/>
  </r>
  <r>
    <x v="1"/>
    <x v="11160"/>
  </r>
  <r>
    <x v="1"/>
    <x v="11161"/>
  </r>
  <r>
    <x v="1"/>
    <x v="11162"/>
  </r>
  <r>
    <x v="0"/>
    <x v="11163"/>
  </r>
  <r>
    <x v="0"/>
    <x v="11164"/>
  </r>
  <r>
    <x v="0"/>
    <x v="11165"/>
  </r>
  <r>
    <x v="0"/>
    <x v="11166"/>
  </r>
  <r>
    <x v="1"/>
    <x v="11167"/>
  </r>
  <r>
    <x v="1"/>
    <x v="11168"/>
  </r>
  <r>
    <x v="1"/>
    <x v="11169"/>
  </r>
  <r>
    <x v="0"/>
    <x v="11170"/>
  </r>
  <r>
    <x v="1"/>
    <x v="11171"/>
  </r>
  <r>
    <x v="0"/>
    <x v="11172"/>
  </r>
  <r>
    <x v="0"/>
    <x v="11173"/>
  </r>
  <r>
    <x v="0"/>
    <x v="11174"/>
  </r>
  <r>
    <x v="0"/>
    <x v="11175"/>
  </r>
  <r>
    <x v="1"/>
    <x v="11176"/>
  </r>
  <r>
    <x v="0"/>
    <x v="11177"/>
  </r>
  <r>
    <x v="1"/>
    <x v="11178"/>
  </r>
  <r>
    <x v="1"/>
    <x v="11179"/>
  </r>
  <r>
    <x v="0"/>
    <x v="11180"/>
  </r>
  <r>
    <x v="0"/>
    <x v="11181"/>
  </r>
  <r>
    <x v="0"/>
    <x v="11182"/>
  </r>
  <r>
    <x v="1"/>
    <x v="11183"/>
  </r>
  <r>
    <x v="0"/>
    <x v="11184"/>
  </r>
  <r>
    <x v="0"/>
    <x v="11185"/>
  </r>
  <r>
    <x v="0"/>
    <x v="11186"/>
  </r>
  <r>
    <x v="1"/>
    <x v="11187"/>
  </r>
  <r>
    <x v="0"/>
    <x v="11188"/>
  </r>
  <r>
    <x v="1"/>
    <x v="11189"/>
  </r>
  <r>
    <x v="0"/>
    <x v="11190"/>
  </r>
  <r>
    <x v="1"/>
    <x v="11191"/>
  </r>
  <r>
    <x v="1"/>
    <x v="11192"/>
  </r>
  <r>
    <x v="0"/>
    <x v="11193"/>
  </r>
  <r>
    <x v="1"/>
    <x v="11194"/>
  </r>
  <r>
    <x v="1"/>
    <x v="11195"/>
  </r>
  <r>
    <x v="0"/>
    <x v="11196"/>
  </r>
  <r>
    <x v="1"/>
    <x v="11197"/>
  </r>
  <r>
    <x v="0"/>
    <x v="11198"/>
  </r>
  <r>
    <x v="1"/>
    <x v="11199"/>
  </r>
  <r>
    <x v="1"/>
    <x v="11200"/>
  </r>
  <r>
    <x v="1"/>
    <x v="11201"/>
  </r>
  <r>
    <x v="1"/>
    <x v="11202"/>
  </r>
  <r>
    <x v="1"/>
    <x v="11203"/>
  </r>
  <r>
    <x v="0"/>
    <x v="11204"/>
  </r>
  <r>
    <x v="0"/>
    <x v="11205"/>
  </r>
  <r>
    <x v="0"/>
    <x v="11206"/>
  </r>
  <r>
    <x v="1"/>
    <x v="11207"/>
  </r>
  <r>
    <x v="0"/>
    <x v="11208"/>
  </r>
  <r>
    <x v="0"/>
    <x v="11209"/>
  </r>
  <r>
    <x v="0"/>
    <x v="11210"/>
  </r>
  <r>
    <x v="1"/>
    <x v="11211"/>
  </r>
  <r>
    <x v="0"/>
    <x v="11212"/>
  </r>
  <r>
    <x v="0"/>
    <x v="11213"/>
  </r>
  <r>
    <x v="0"/>
    <x v="11214"/>
  </r>
  <r>
    <x v="1"/>
    <x v="11215"/>
  </r>
  <r>
    <x v="0"/>
    <x v="11216"/>
  </r>
  <r>
    <x v="1"/>
    <x v="11217"/>
  </r>
  <r>
    <x v="0"/>
    <x v="11218"/>
  </r>
  <r>
    <x v="0"/>
    <x v="11219"/>
  </r>
  <r>
    <x v="0"/>
    <x v="11220"/>
  </r>
  <r>
    <x v="1"/>
    <x v="11221"/>
  </r>
  <r>
    <x v="0"/>
    <x v="11222"/>
  </r>
  <r>
    <x v="1"/>
    <x v="11223"/>
  </r>
  <r>
    <x v="1"/>
    <x v="11224"/>
  </r>
  <r>
    <x v="0"/>
    <x v="11225"/>
  </r>
  <r>
    <x v="0"/>
    <x v="11226"/>
  </r>
  <r>
    <x v="1"/>
    <x v="11227"/>
  </r>
  <r>
    <x v="0"/>
    <x v="11228"/>
  </r>
  <r>
    <x v="1"/>
    <x v="11229"/>
  </r>
  <r>
    <x v="0"/>
    <x v="11230"/>
  </r>
  <r>
    <x v="0"/>
    <x v="11231"/>
  </r>
  <r>
    <x v="0"/>
    <x v="11232"/>
  </r>
  <r>
    <x v="0"/>
    <x v="11233"/>
  </r>
  <r>
    <x v="0"/>
    <x v="11234"/>
  </r>
  <r>
    <x v="0"/>
    <x v="11235"/>
  </r>
  <r>
    <x v="0"/>
    <x v="11236"/>
  </r>
  <r>
    <x v="0"/>
    <x v="11237"/>
  </r>
  <r>
    <x v="0"/>
    <x v="11238"/>
  </r>
  <r>
    <x v="0"/>
    <x v="11239"/>
  </r>
  <r>
    <x v="0"/>
    <x v="11240"/>
  </r>
  <r>
    <x v="0"/>
    <x v="11241"/>
  </r>
  <r>
    <x v="0"/>
    <x v="11242"/>
  </r>
  <r>
    <x v="0"/>
    <x v="11243"/>
  </r>
  <r>
    <x v="0"/>
    <x v="11244"/>
  </r>
  <r>
    <x v="0"/>
    <x v="11245"/>
  </r>
  <r>
    <x v="0"/>
    <x v="11246"/>
  </r>
  <r>
    <x v="0"/>
    <x v="11247"/>
  </r>
  <r>
    <x v="0"/>
    <x v="11248"/>
  </r>
  <r>
    <x v="0"/>
    <x v="11249"/>
  </r>
  <r>
    <x v="1"/>
    <x v="11250"/>
  </r>
  <r>
    <x v="0"/>
    <x v="11251"/>
  </r>
  <r>
    <x v="0"/>
    <x v="11252"/>
  </r>
  <r>
    <x v="0"/>
    <x v="11253"/>
  </r>
  <r>
    <x v="0"/>
    <x v="11254"/>
  </r>
  <r>
    <x v="1"/>
    <x v="11255"/>
  </r>
  <r>
    <x v="0"/>
    <x v="11256"/>
  </r>
  <r>
    <x v="0"/>
    <x v="11257"/>
  </r>
  <r>
    <x v="0"/>
    <x v="11258"/>
  </r>
  <r>
    <x v="0"/>
    <x v="11259"/>
  </r>
  <r>
    <x v="0"/>
    <x v="11260"/>
  </r>
  <r>
    <x v="0"/>
    <x v="11261"/>
  </r>
  <r>
    <x v="0"/>
    <x v="11262"/>
  </r>
  <r>
    <x v="0"/>
    <x v="11263"/>
  </r>
  <r>
    <x v="0"/>
    <x v="11264"/>
  </r>
  <r>
    <x v="0"/>
    <x v="11265"/>
  </r>
  <r>
    <x v="0"/>
    <x v="11266"/>
  </r>
  <r>
    <x v="0"/>
    <x v="11267"/>
  </r>
  <r>
    <x v="0"/>
    <x v="11268"/>
  </r>
  <r>
    <x v="0"/>
    <x v="11269"/>
  </r>
  <r>
    <x v="1"/>
    <x v="11270"/>
  </r>
  <r>
    <x v="0"/>
    <x v="11271"/>
  </r>
  <r>
    <x v="0"/>
    <x v="11272"/>
  </r>
  <r>
    <x v="0"/>
    <x v="11273"/>
  </r>
  <r>
    <x v="0"/>
    <x v="11274"/>
  </r>
  <r>
    <x v="0"/>
    <x v="11275"/>
  </r>
  <r>
    <x v="1"/>
    <x v="11276"/>
  </r>
  <r>
    <x v="0"/>
    <x v="11277"/>
  </r>
  <r>
    <x v="0"/>
    <x v="11278"/>
  </r>
  <r>
    <x v="0"/>
    <x v="11279"/>
  </r>
  <r>
    <x v="1"/>
    <x v="11280"/>
  </r>
  <r>
    <x v="0"/>
    <x v="11281"/>
  </r>
  <r>
    <x v="0"/>
    <x v="11282"/>
  </r>
  <r>
    <x v="0"/>
    <x v="11283"/>
  </r>
  <r>
    <x v="0"/>
    <x v="11284"/>
  </r>
  <r>
    <x v="0"/>
    <x v="11285"/>
  </r>
  <r>
    <x v="0"/>
    <x v="11286"/>
  </r>
  <r>
    <x v="0"/>
    <x v="11287"/>
  </r>
  <r>
    <x v="0"/>
    <x v="11288"/>
  </r>
  <r>
    <x v="1"/>
    <x v="11289"/>
  </r>
  <r>
    <x v="1"/>
    <x v="11290"/>
  </r>
  <r>
    <x v="0"/>
    <x v="11291"/>
  </r>
  <r>
    <x v="0"/>
    <x v="11292"/>
  </r>
  <r>
    <x v="0"/>
    <x v="11293"/>
  </r>
  <r>
    <x v="1"/>
    <x v="11294"/>
  </r>
  <r>
    <x v="0"/>
    <x v="11295"/>
  </r>
  <r>
    <x v="0"/>
    <x v="11296"/>
  </r>
  <r>
    <x v="0"/>
    <x v="11297"/>
  </r>
  <r>
    <x v="0"/>
    <x v="11298"/>
  </r>
  <r>
    <x v="0"/>
    <x v="11299"/>
  </r>
  <r>
    <x v="0"/>
    <x v="11300"/>
  </r>
  <r>
    <x v="1"/>
    <x v="11301"/>
  </r>
  <r>
    <x v="1"/>
    <x v="11302"/>
  </r>
  <r>
    <x v="0"/>
    <x v="11303"/>
  </r>
  <r>
    <x v="0"/>
    <x v="11304"/>
  </r>
  <r>
    <x v="0"/>
    <x v="11305"/>
  </r>
  <r>
    <x v="1"/>
    <x v="11306"/>
  </r>
  <r>
    <x v="1"/>
    <x v="11307"/>
  </r>
  <r>
    <x v="1"/>
    <x v="11308"/>
  </r>
  <r>
    <x v="0"/>
    <x v="11309"/>
  </r>
  <r>
    <x v="0"/>
    <x v="11310"/>
  </r>
  <r>
    <x v="0"/>
    <x v="11311"/>
  </r>
  <r>
    <x v="1"/>
    <x v="11312"/>
  </r>
  <r>
    <x v="0"/>
    <x v="11313"/>
  </r>
  <r>
    <x v="1"/>
    <x v="11314"/>
  </r>
  <r>
    <x v="0"/>
    <x v="11315"/>
  </r>
  <r>
    <x v="0"/>
    <x v="11316"/>
  </r>
  <r>
    <x v="1"/>
    <x v="11317"/>
  </r>
  <r>
    <x v="1"/>
    <x v="11318"/>
  </r>
  <r>
    <x v="0"/>
    <x v="11319"/>
  </r>
  <r>
    <x v="1"/>
    <x v="11320"/>
  </r>
  <r>
    <x v="0"/>
    <x v="11321"/>
  </r>
  <r>
    <x v="1"/>
    <x v="11322"/>
  </r>
  <r>
    <x v="1"/>
    <x v="11323"/>
  </r>
  <r>
    <x v="0"/>
    <x v="11324"/>
  </r>
  <r>
    <x v="0"/>
    <x v="11325"/>
  </r>
  <r>
    <x v="1"/>
    <x v="11326"/>
  </r>
  <r>
    <x v="0"/>
    <x v="11327"/>
  </r>
  <r>
    <x v="0"/>
    <x v="11328"/>
  </r>
  <r>
    <x v="1"/>
    <x v="11329"/>
  </r>
  <r>
    <x v="1"/>
    <x v="11330"/>
  </r>
  <r>
    <x v="1"/>
    <x v="11331"/>
  </r>
  <r>
    <x v="0"/>
    <x v="11332"/>
  </r>
  <r>
    <x v="0"/>
    <x v="11333"/>
  </r>
  <r>
    <x v="1"/>
    <x v="11334"/>
  </r>
  <r>
    <x v="1"/>
    <x v="11335"/>
  </r>
  <r>
    <x v="0"/>
    <x v="11336"/>
  </r>
  <r>
    <x v="1"/>
    <x v="11337"/>
  </r>
  <r>
    <x v="0"/>
    <x v="11338"/>
  </r>
  <r>
    <x v="1"/>
    <x v="11339"/>
  </r>
  <r>
    <x v="1"/>
    <x v="11340"/>
  </r>
  <r>
    <x v="1"/>
    <x v="11341"/>
  </r>
  <r>
    <x v="1"/>
    <x v="11342"/>
  </r>
  <r>
    <x v="1"/>
    <x v="11343"/>
  </r>
  <r>
    <x v="0"/>
    <x v="11344"/>
  </r>
  <r>
    <x v="0"/>
    <x v="11345"/>
  </r>
  <r>
    <x v="0"/>
    <x v="11346"/>
  </r>
  <r>
    <x v="0"/>
    <x v="11347"/>
  </r>
  <r>
    <x v="1"/>
    <x v="11348"/>
  </r>
  <r>
    <x v="0"/>
    <x v="11349"/>
  </r>
  <r>
    <x v="1"/>
    <x v="11350"/>
  </r>
  <r>
    <x v="0"/>
    <x v="11351"/>
  </r>
  <r>
    <x v="1"/>
    <x v="11352"/>
  </r>
  <r>
    <x v="0"/>
    <x v="11353"/>
  </r>
  <r>
    <x v="0"/>
    <x v="11354"/>
  </r>
  <r>
    <x v="0"/>
    <x v="11355"/>
  </r>
  <r>
    <x v="0"/>
    <x v="11356"/>
  </r>
  <r>
    <x v="0"/>
    <x v="11357"/>
  </r>
  <r>
    <x v="0"/>
    <x v="11358"/>
  </r>
  <r>
    <x v="1"/>
    <x v="11359"/>
  </r>
  <r>
    <x v="1"/>
    <x v="11360"/>
  </r>
  <r>
    <x v="1"/>
    <x v="11361"/>
  </r>
  <r>
    <x v="0"/>
    <x v="11362"/>
  </r>
  <r>
    <x v="1"/>
    <x v="11363"/>
  </r>
  <r>
    <x v="0"/>
    <x v="11364"/>
  </r>
  <r>
    <x v="0"/>
    <x v="11365"/>
  </r>
  <r>
    <x v="0"/>
    <x v="11366"/>
  </r>
  <r>
    <x v="1"/>
    <x v="11367"/>
  </r>
  <r>
    <x v="0"/>
    <x v="11368"/>
  </r>
  <r>
    <x v="0"/>
    <x v="11369"/>
  </r>
  <r>
    <x v="1"/>
    <x v="11370"/>
  </r>
  <r>
    <x v="0"/>
    <x v="11371"/>
  </r>
  <r>
    <x v="0"/>
    <x v="11372"/>
  </r>
  <r>
    <x v="0"/>
    <x v="11373"/>
  </r>
  <r>
    <x v="0"/>
    <x v="11374"/>
  </r>
  <r>
    <x v="1"/>
    <x v="11375"/>
  </r>
  <r>
    <x v="1"/>
    <x v="11376"/>
  </r>
  <r>
    <x v="1"/>
    <x v="11377"/>
  </r>
  <r>
    <x v="0"/>
    <x v="11378"/>
  </r>
  <r>
    <x v="1"/>
    <x v="11379"/>
  </r>
  <r>
    <x v="0"/>
    <x v="11380"/>
  </r>
  <r>
    <x v="1"/>
    <x v="11381"/>
  </r>
  <r>
    <x v="0"/>
    <x v="11382"/>
  </r>
  <r>
    <x v="1"/>
    <x v="11383"/>
  </r>
  <r>
    <x v="1"/>
    <x v="11384"/>
  </r>
  <r>
    <x v="1"/>
    <x v="11385"/>
  </r>
  <r>
    <x v="1"/>
    <x v="11386"/>
  </r>
  <r>
    <x v="0"/>
    <x v="11387"/>
  </r>
  <r>
    <x v="1"/>
    <x v="11388"/>
  </r>
  <r>
    <x v="0"/>
    <x v="11389"/>
  </r>
  <r>
    <x v="1"/>
    <x v="11390"/>
  </r>
  <r>
    <x v="1"/>
    <x v="11391"/>
  </r>
  <r>
    <x v="1"/>
    <x v="11392"/>
  </r>
  <r>
    <x v="1"/>
    <x v="11393"/>
  </r>
  <r>
    <x v="1"/>
    <x v="11394"/>
  </r>
  <r>
    <x v="0"/>
    <x v="11395"/>
  </r>
  <r>
    <x v="0"/>
    <x v="11396"/>
  </r>
  <r>
    <x v="0"/>
    <x v="11397"/>
  </r>
  <r>
    <x v="1"/>
    <x v="11398"/>
  </r>
  <r>
    <x v="0"/>
    <x v="11399"/>
  </r>
  <r>
    <x v="1"/>
    <x v="11400"/>
  </r>
  <r>
    <x v="0"/>
    <x v="11401"/>
  </r>
  <r>
    <x v="0"/>
    <x v="11402"/>
  </r>
  <r>
    <x v="1"/>
    <x v="11403"/>
  </r>
  <r>
    <x v="1"/>
    <x v="11404"/>
  </r>
  <r>
    <x v="1"/>
    <x v="11405"/>
  </r>
  <r>
    <x v="1"/>
    <x v="11406"/>
  </r>
  <r>
    <x v="0"/>
    <x v="11407"/>
  </r>
  <r>
    <x v="1"/>
    <x v="11408"/>
  </r>
  <r>
    <x v="1"/>
    <x v="11409"/>
  </r>
  <r>
    <x v="1"/>
    <x v="11410"/>
  </r>
  <r>
    <x v="1"/>
    <x v="11411"/>
  </r>
  <r>
    <x v="1"/>
    <x v="11412"/>
  </r>
  <r>
    <x v="1"/>
    <x v="11413"/>
  </r>
  <r>
    <x v="0"/>
    <x v="11414"/>
  </r>
  <r>
    <x v="0"/>
    <x v="11415"/>
  </r>
  <r>
    <x v="1"/>
    <x v="11416"/>
  </r>
  <r>
    <x v="1"/>
    <x v="11417"/>
  </r>
  <r>
    <x v="0"/>
    <x v="11418"/>
  </r>
  <r>
    <x v="1"/>
    <x v="11419"/>
  </r>
  <r>
    <x v="0"/>
    <x v="11420"/>
  </r>
  <r>
    <x v="1"/>
    <x v="11421"/>
  </r>
  <r>
    <x v="0"/>
    <x v="11422"/>
  </r>
  <r>
    <x v="0"/>
    <x v="11423"/>
  </r>
  <r>
    <x v="0"/>
    <x v="11424"/>
  </r>
  <r>
    <x v="0"/>
    <x v="11425"/>
  </r>
  <r>
    <x v="0"/>
    <x v="11426"/>
  </r>
  <r>
    <x v="1"/>
    <x v="11427"/>
  </r>
  <r>
    <x v="1"/>
    <x v="11428"/>
  </r>
  <r>
    <x v="0"/>
    <x v="11429"/>
  </r>
  <r>
    <x v="1"/>
    <x v="11430"/>
  </r>
  <r>
    <x v="1"/>
    <x v="11431"/>
  </r>
  <r>
    <x v="1"/>
    <x v="11432"/>
  </r>
  <r>
    <x v="1"/>
    <x v="11433"/>
  </r>
  <r>
    <x v="1"/>
    <x v="11434"/>
  </r>
  <r>
    <x v="1"/>
    <x v="11435"/>
  </r>
  <r>
    <x v="1"/>
    <x v="11436"/>
  </r>
  <r>
    <x v="1"/>
    <x v="11437"/>
  </r>
  <r>
    <x v="1"/>
    <x v="11438"/>
  </r>
  <r>
    <x v="0"/>
    <x v="11439"/>
  </r>
  <r>
    <x v="1"/>
    <x v="11440"/>
  </r>
  <r>
    <x v="0"/>
    <x v="11441"/>
  </r>
  <r>
    <x v="0"/>
    <x v="11442"/>
  </r>
  <r>
    <x v="1"/>
    <x v="11443"/>
  </r>
  <r>
    <x v="1"/>
    <x v="11444"/>
  </r>
  <r>
    <x v="0"/>
    <x v="11445"/>
  </r>
  <r>
    <x v="0"/>
    <x v="11446"/>
  </r>
  <r>
    <x v="1"/>
    <x v="11447"/>
  </r>
  <r>
    <x v="1"/>
    <x v="11448"/>
  </r>
  <r>
    <x v="1"/>
    <x v="11449"/>
  </r>
  <r>
    <x v="1"/>
    <x v="11450"/>
  </r>
  <r>
    <x v="1"/>
    <x v="11451"/>
  </r>
  <r>
    <x v="1"/>
    <x v="11452"/>
  </r>
  <r>
    <x v="0"/>
    <x v="11453"/>
  </r>
  <r>
    <x v="0"/>
    <x v="11454"/>
  </r>
  <r>
    <x v="1"/>
    <x v="11455"/>
  </r>
  <r>
    <x v="1"/>
    <x v="11456"/>
  </r>
  <r>
    <x v="0"/>
    <x v="11457"/>
  </r>
  <r>
    <x v="1"/>
    <x v="11458"/>
  </r>
  <r>
    <x v="0"/>
    <x v="11459"/>
  </r>
  <r>
    <x v="0"/>
    <x v="11460"/>
  </r>
  <r>
    <x v="1"/>
    <x v="11461"/>
  </r>
  <r>
    <x v="0"/>
    <x v="11462"/>
  </r>
  <r>
    <x v="0"/>
    <x v="11463"/>
  </r>
  <r>
    <x v="1"/>
    <x v="11464"/>
  </r>
  <r>
    <x v="1"/>
    <x v="11465"/>
  </r>
  <r>
    <x v="0"/>
    <x v="11466"/>
  </r>
  <r>
    <x v="1"/>
    <x v="11467"/>
  </r>
  <r>
    <x v="1"/>
    <x v="11468"/>
  </r>
  <r>
    <x v="0"/>
    <x v="11469"/>
  </r>
  <r>
    <x v="1"/>
    <x v="11470"/>
  </r>
  <r>
    <x v="1"/>
    <x v="11471"/>
  </r>
  <r>
    <x v="0"/>
    <x v="11472"/>
  </r>
  <r>
    <x v="1"/>
    <x v="11473"/>
  </r>
  <r>
    <x v="1"/>
    <x v="11474"/>
  </r>
  <r>
    <x v="1"/>
    <x v="11475"/>
  </r>
  <r>
    <x v="0"/>
    <x v="11476"/>
  </r>
  <r>
    <x v="0"/>
    <x v="11477"/>
  </r>
  <r>
    <x v="1"/>
    <x v="11478"/>
  </r>
  <r>
    <x v="1"/>
    <x v="11479"/>
  </r>
  <r>
    <x v="0"/>
    <x v="11480"/>
  </r>
  <r>
    <x v="0"/>
    <x v="11481"/>
  </r>
  <r>
    <x v="0"/>
    <x v="11482"/>
  </r>
  <r>
    <x v="1"/>
    <x v="11483"/>
  </r>
  <r>
    <x v="1"/>
    <x v="11484"/>
  </r>
  <r>
    <x v="0"/>
    <x v="11485"/>
  </r>
  <r>
    <x v="1"/>
    <x v="11486"/>
  </r>
  <r>
    <x v="1"/>
    <x v="11487"/>
  </r>
  <r>
    <x v="0"/>
    <x v="11488"/>
  </r>
  <r>
    <x v="1"/>
    <x v="11489"/>
  </r>
  <r>
    <x v="0"/>
    <x v="11490"/>
  </r>
  <r>
    <x v="1"/>
    <x v="11491"/>
  </r>
  <r>
    <x v="1"/>
    <x v="11492"/>
  </r>
  <r>
    <x v="1"/>
    <x v="11493"/>
  </r>
  <r>
    <x v="0"/>
    <x v="11494"/>
  </r>
  <r>
    <x v="0"/>
    <x v="11495"/>
  </r>
  <r>
    <x v="0"/>
    <x v="11496"/>
  </r>
  <r>
    <x v="1"/>
    <x v="11497"/>
  </r>
  <r>
    <x v="1"/>
    <x v="11498"/>
  </r>
  <r>
    <x v="1"/>
    <x v="11499"/>
  </r>
  <r>
    <x v="0"/>
    <x v="11500"/>
  </r>
  <r>
    <x v="1"/>
    <x v="11501"/>
  </r>
  <r>
    <x v="1"/>
    <x v="11502"/>
  </r>
  <r>
    <x v="1"/>
    <x v="11503"/>
  </r>
  <r>
    <x v="1"/>
    <x v="11504"/>
  </r>
  <r>
    <x v="1"/>
    <x v="11505"/>
  </r>
  <r>
    <x v="0"/>
    <x v="11506"/>
  </r>
  <r>
    <x v="1"/>
    <x v="11507"/>
  </r>
  <r>
    <x v="1"/>
    <x v="11508"/>
  </r>
  <r>
    <x v="1"/>
    <x v="11509"/>
  </r>
  <r>
    <x v="0"/>
    <x v="11510"/>
  </r>
  <r>
    <x v="1"/>
    <x v="11511"/>
  </r>
  <r>
    <x v="1"/>
    <x v="11512"/>
  </r>
  <r>
    <x v="0"/>
    <x v="11513"/>
  </r>
  <r>
    <x v="0"/>
    <x v="11514"/>
  </r>
  <r>
    <x v="1"/>
    <x v="11515"/>
  </r>
  <r>
    <x v="0"/>
    <x v="11516"/>
  </r>
  <r>
    <x v="1"/>
    <x v="11517"/>
  </r>
  <r>
    <x v="1"/>
    <x v="11518"/>
  </r>
  <r>
    <x v="0"/>
    <x v="11519"/>
  </r>
  <r>
    <x v="1"/>
    <x v="11520"/>
  </r>
  <r>
    <x v="0"/>
    <x v="11521"/>
  </r>
  <r>
    <x v="1"/>
    <x v="11522"/>
  </r>
  <r>
    <x v="1"/>
    <x v="11523"/>
  </r>
  <r>
    <x v="1"/>
    <x v="11524"/>
  </r>
  <r>
    <x v="1"/>
    <x v="11525"/>
  </r>
  <r>
    <x v="1"/>
    <x v="11526"/>
  </r>
  <r>
    <x v="0"/>
    <x v="11527"/>
  </r>
  <r>
    <x v="1"/>
    <x v="11528"/>
  </r>
  <r>
    <x v="0"/>
    <x v="11529"/>
  </r>
  <r>
    <x v="1"/>
    <x v="11530"/>
  </r>
  <r>
    <x v="1"/>
    <x v="11531"/>
  </r>
  <r>
    <x v="0"/>
    <x v="11532"/>
  </r>
  <r>
    <x v="0"/>
    <x v="11533"/>
  </r>
  <r>
    <x v="1"/>
    <x v="11534"/>
  </r>
  <r>
    <x v="1"/>
    <x v="11535"/>
  </r>
  <r>
    <x v="1"/>
    <x v="11536"/>
  </r>
  <r>
    <x v="0"/>
    <x v="11537"/>
  </r>
  <r>
    <x v="1"/>
    <x v="11538"/>
  </r>
  <r>
    <x v="1"/>
    <x v="11539"/>
  </r>
  <r>
    <x v="1"/>
    <x v="11540"/>
  </r>
  <r>
    <x v="1"/>
    <x v="11541"/>
  </r>
  <r>
    <x v="0"/>
    <x v="11542"/>
  </r>
  <r>
    <x v="0"/>
    <x v="11543"/>
  </r>
  <r>
    <x v="0"/>
    <x v="11544"/>
  </r>
  <r>
    <x v="0"/>
    <x v="11545"/>
  </r>
  <r>
    <x v="0"/>
    <x v="11546"/>
  </r>
  <r>
    <x v="1"/>
    <x v="11547"/>
  </r>
  <r>
    <x v="0"/>
    <x v="11548"/>
  </r>
  <r>
    <x v="1"/>
    <x v="11549"/>
  </r>
  <r>
    <x v="0"/>
    <x v="11550"/>
  </r>
  <r>
    <x v="1"/>
    <x v="11551"/>
  </r>
  <r>
    <x v="0"/>
    <x v="11552"/>
  </r>
  <r>
    <x v="1"/>
    <x v="11553"/>
  </r>
  <r>
    <x v="1"/>
    <x v="11554"/>
  </r>
  <r>
    <x v="1"/>
    <x v="11555"/>
  </r>
  <r>
    <x v="0"/>
    <x v="11556"/>
  </r>
  <r>
    <x v="1"/>
    <x v="11557"/>
  </r>
  <r>
    <x v="0"/>
    <x v="11558"/>
  </r>
  <r>
    <x v="1"/>
    <x v="11559"/>
  </r>
  <r>
    <x v="1"/>
    <x v="11560"/>
  </r>
  <r>
    <x v="1"/>
    <x v="11561"/>
  </r>
  <r>
    <x v="1"/>
    <x v="11562"/>
  </r>
  <r>
    <x v="0"/>
    <x v="11563"/>
  </r>
  <r>
    <x v="1"/>
    <x v="11564"/>
  </r>
  <r>
    <x v="1"/>
    <x v="11565"/>
  </r>
  <r>
    <x v="1"/>
    <x v="11566"/>
  </r>
  <r>
    <x v="1"/>
    <x v="11567"/>
  </r>
  <r>
    <x v="0"/>
    <x v="11568"/>
  </r>
  <r>
    <x v="1"/>
    <x v="11569"/>
  </r>
  <r>
    <x v="0"/>
    <x v="11570"/>
  </r>
  <r>
    <x v="1"/>
    <x v="11571"/>
  </r>
  <r>
    <x v="1"/>
    <x v="11572"/>
  </r>
  <r>
    <x v="1"/>
    <x v="11573"/>
  </r>
  <r>
    <x v="0"/>
    <x v="11574"/>
  </r>
  <r>
    <x v="1"/>
    <x v="11575"/>
  </r>
  <r>
    <x v="0"/>
    <x v="11576"/>
  </r>
  <r>
    <x v="0"/>
    <x v="11577"/>
  </r>
  <r>
    <x v="0"/>
    <x v="11578"/>
  </r>
  <r>
    <x v="0"/>
    <x v="11579"/>
  </r>
  <r>
    <x v="1"/>
    <x v="11580"/>
  </r>
  <r>
    <x v="1"/>
    <x v="11581"/>
  </r>
  <r>
    <x v="1"/>
    <x v="11582"/>
  </r>
  <r>
    <x v="1"/>
    <x v="11583"/>
  </r>
  <r>
    <x v="1"/>
    <x v="11584"/>
  </r>
  <r>
    <x v="1"/>
    <x v="11585"/>
  </r>
  <r>
    <x v="1"/>
    <x v="11586"/>
  </r>
  <r>
    <x v="0"/>
    <x v="11587"/>
  </r>
  <r>
    <x v="1"/>
    <x v="11588"/>
  </r>
  <r>
    <x v="1"/>
    <x v="11589"/>
  </r>
  <r>
    <x v="0"/>
    <x v="11590"/>
  </r>
  <r>
    <x v="1"/>
    <x v="11591"/>
  </r>
  <r>
    <x v="0"/>
    <x v="11592"/>
  </r>
  <r>
    <x v="0"/>
    <x v="11593"/>
  </r>
  <r>
    <x v="0"/>
    <x v="11594"/>
  </r>
  <r>
    <x v="1"/>
    <x v="11595"/>
  </r>
  <r>
    <x v="1"/>
    <x v="11596"/>
  </r>
  <r>
    <x v="0"/>
    <x v="11597"/>
  </r>
  <r>
    <x v="1"/>
    <x v="11598"/>
  </r>
  <r>
    <x v="1"/>
    <x v="11599"/>
  </r>
  <r>
    <x v="1"/>
    <x v="11600"/>
  </r>
  <r>
    <x v="1"/>
    <x v="11601"/>
  </r>
  <r>
    <x v="1"/>
    <x v="11602"/>
  </r>
  <r>
    <x v="1"/>
    <x v="11603"/>
  </r>
  <r>
    <x v="0"/>
    <x v="11604"/>
  </r>
  <r>
    <x v="1"/>
    <x v="11605"/>
  </r>
  <r>
    <x v="1"/>
    <x v="11606"/>
  </r>
  <r>
    <x v="1"/>
    <x v="11607"/>
  </r>
  <r>
    <x v="0"/>
    <x v="11608"/>
  </r>
  <r>
    <x v="1"/>
    <x v="11609"/>
  </r>
  <r>
    <x v="1"/>
    <x v="11610"/>
  </r>
  <r>
    <x v="1"/>
    <x v="11611"/>
  </r>
  <r>
    <x v="1"/>
    <x v="11612"/>
  </r>
  <r>
    <x v="1"/>
    <x v="11613"/>
  </r>
  <r>
    <x v="0"/>
    <x v="11614"/>
  </r>
  <r>
    <x v="1"/>
    <x v="11615"/>
  </r>
  <r>
    <x v="1"/>
    <x v="11616"/>
  </r>
  <r>
    <x v="1"/>
    <x v="11617"/>
  </r>
  <r>
    <x v="0"/>
    <x v="11618"/>
  </r>
  <r>
    <x v="0"/>
    <x v="11619"/>
  </r>
  <r>
    <x v="1"/>
    <x v="11620"/>
  </r>
  <r>
    <x v="1"/>
    <x v="11621"/>
  </r>
  <r>
    <x v="1"/>
    <x v="11622"/>
  </r>
  <r>
    <x v="1"/>
    <x v="11623"/>
  </r>
  <r>
    <x v="0"/>
    <x v="11624"/>
  </r>
  <r>
    <x v="1"/>
    <x v="11625"/>
  </r>
  <r>
    <x v="0"/>
    <x v="11626"/>
  </r>
  <r>
    <x v="1"/>
    <x v="11627"/>
  </r>
  <r>
    <x v="0"/>
    <x v="11628"/>
  </r>
  <r>
    <x v="1"/>
    <x v="11629"/>
  </r>
  <r>
    <x v="1"/>
    <x v="11630"/>
  </r>
  <r>
    <x v="0"/>
    <x v="11631"/>
  </r>
  <r>
    <x v="0"/>
    <x v="11632"/>
  </r>
  <r>
    <x v="0"/>
    <x v="11633"/>
  </r>
  <r>
    <x v="1"/>
    <x v="11634"/>
  </r>
  <r>
    <x v="1"/>
    <x v="11635"/>
  </r>
  <r>
    <x v="0"/>
    <x v="11636"/>
  </r>
  <r>
    <x v="1"/>
    <x v="11637"/>
  </r>
  <r>
    <x v="1"/>
    <x v="11638"/>
  </r>
  <r>
    <x v="1"/>
    <x v="11639"/>
  </r>
  <r>
    <x v="0"/>
    <x v="11640"/>
  </r>
  <r>
    <x v="0"/>
    <x v="11641"/>
  </r>
  <r>
    <x v="0"/>
    <x v="11642"/>
  </r>
  <r>
    <x v="1"/>
    <x v="11643"/>
  </r>
  <r>
    <x v="0"/>
    <x v="11644"/>
  </r>
  <r>
    <x v="0"/>
    <x v="11645"/>
  </r>
  <r>
    <x v="0"/>
    <x v="11646"/>
  </r>
  <r>
    <x v="1"/>
    <x v="11647"/>
  </r>
  <r>
    <x v="1"/>
    <x v="11648"/>
  </r>
  <r>
    <x v="1"/>
    <x v="11649"/>
  </r>
  <r>
    <x v="0"/>
    <x v="11650"/>
  </r>
  <r>
    <x v="0"/>
    <x v="11651"/>
  </r>
  <r>
    <x v="0"/>
    <x v="11652"/>
  </r>
  <r>
    <x v="1"/>
    <x v="11653"/>
  </r>
  <r>
    <x v="1"/>
    <x v="11654"/>
  </r>
  <r>
    <x v="1"/>
    <x v="11655"/>
  </r>
  <r>
    <x v="0"/>
    <x v="11656"/>
  </r>
  <r>
    <x v="1"/>
    <x v="11657"/>
  </r>
  <r>
    <x v="1"/>
    <x v="11658"/>
  </r>
  <r>
    <x v="1"/>
    <x v="11659"/>
  </r>
  <r>
    <x v="0"/>
    <x v="11660"/>
  </r>
  <r>
    <x v="1"/>
    <x v="11661"/>
  </r>
  <r>
    <x v="0"/>
    <x v="11662"/>
  </r>
  <r>
    <x v="1"/>
    <x v="11663"/>
  </r>
  <r>
    <x v="1"/>
    <x v="11664"/>
  </r>
  <r>
    <x v="0"/>
    <x v="11665"/>
  </r>
  <r>
    <x v="0"/>
    <x v="11666"/>
  </r>
  <r>
    <x v="0"/>
    <x v="11667"/>
  </r>
  <r>
    <x v="0"/>
    <x v="11668"/>
  </r>
  <r>
    <x v="1"/>
    <x v="11669"/>
  </r>
  <r>
    <x v="1"/>
    <x v="11670"/>
  </r>
  <r>
    <x v="0"/>
    <x v="11671"/>
  </r>
  <r>
    <x v="0"/>
    <x v="11672"/>
  </r>
  <r>
    <x v="1"/>
    <x v="11673"/>
  </r>
  <r>
    <x v="1"/>
    <x v="11674"/>
  </r>
  <r>
    <x v="1"/>
    <x v="11675"/>
  </r>
  <r>
    <x v="0"/>
    <x v="11676"/>
  </r>
  <r>
    <x v="1"/>
    <x v="11677"/>
  </r>
  <r>
    <x v="1"/>
    <x v="11678"/>
  </r>
  <r>
    <x v="0"/>
    <x v="11679"/>
  </r>
  <r>
    <x v="1"/>
    <x v="11680"/>
  </r>
  <r>
    <x v="0"/>
    <x v="11681"/>
  </r>
  <r>
    <x v="0"/>
    <x v="11682"/>
  </r>
  <r>
    <x v="0"/>
    <x v="11683"/>
  </r>
  <r>
    <x v="0"/>
    <x v="11684"/>
  </r>
  <r>
    <x v="0"/>
    <x v="11685"/>
  </r>
  <r>
    <x v="1"/>
    <x v="11686"/>
  </r>
  <r>
    <x v="0"/>
    <x v="11687"/>
  </r>
  <r>
    <x v="0"/>
    <x v="11688"/>
  </r>
  <r>
    <x v="0"/>
    <x v="11689"/>
  </r>
  <r>
    <x v="0"/>
    <x v="11690"/>
  </r>
  <r>
    <x v="0"/>
    <x v="11691"/>
  </r>
  <r>
    <x v="0"/>
    <x v="11692"/>
  </r>
  <r>
    <x v="1"/>
    <x v="11693"/>
  </r>
  <r>
    <x v="0"/>
    <x v="11694"/>
  </r>
  <r>
    <x v="0"/>
    <x v="11695"/>
  </r>
  <r>
    <x v="1"/>
    <x v="11696"/>
  </r>
  <r>
    <x v="1"/>
    <x v="11697"/>
  </r>
  <r>
    <x v="0"/>
    <x v="11698"/>
  </r>
  <r>
    <x v="1"/>
    <x v="11699"/>
  </r>
  <r>
    <x v="1"/>
    <x v="11700"/>
  </r>
  <r>
    <x v="1"/>
    <x v="11701"/>
  </r>
  <r>
    <x v="1"/>
    <x v="11702"/>
  </r>
  <r>
    <x v="1"/>
    <x v="11703"/>
  </r>
  <r>
    <x v="0"/>
    <x v="11704"/>
  </r>
  <r>
    <x v="0"/>
    <x v="11705"/>
  </r>
  <r>
    <x v="1"/>
    <x v="11706"/>
  </r>
  <r>
    <x v="1"/>
    <x v="11707"/>
  </r>
  <r>
    <x v="1"/>
    <x v="11708"/>
  </r>
  <r>
    <x v="0"/>
    <x v="11709"/>
  </r>
  <r>
    <x v="0"/>
    <x v="11710"/>
  </r>
  <r>
    <x v="1"/>
    <x v="11711"/>
  </r>
  <r>
    <x v="0"/>
    <x v="11712"/>
  </r>
  <r>
    <x v="0"/>
    <x v="11713"/>
  </r>
  <r>
    <x v="1"/>
    <x v="11714"/>
  </r>
  <r>
    <x v="0"/>
    <x v="11715"/>
  </r>
  <r>
    <x v="1"/>
    <x v="11716"/>
  </r>
  <r>
    <x v="0"/>
    <x v="11717"/>
  </r>
  <r>
    <x v="1"/>
    <x v="11718"/>
  </r>
  <r>
    <x v="0"/>
    <x v="11719"/>
  </r>
  <r>
    <x v="1"/>
    <x v="11720"/>
  </r>
  <r>
    <x v="0"/>
    <x v="11721"/>
  </r>
  <r>
    <x v="0"/>
    <x v="11722"/>
  </r>
  <r>
    <x v="0"/>
    <x v="11723"/>
  </r>
  <r>
    <x v="1"/>
    <x v="11724"/>
  </r>
  <r>
    <x v="1"/>
    <x v="11725"/>
  </r>
  <r>
    <x v="1"/>
    <x v="11726"/>
  </r>
  <r>
    <x v="1"/>
    <x v="11727"/>
  </r>
  <r>
    <x v="0"/>
    <x v="11728"/>
  </r>
  <r>
    <x v="0"/>
    <x v="11729"/>
  </r>
  <r>
    <x v="1"/>
    <x v="11730"/>
  </r>
  <r>
    <x v="1"/>
    <x v="11731"/>
  </r>
  <r>
    <x v="1"/>
    <x v="11732"/>
  </r>
  <r>
    <x v="0"/>
    <x v="11733"/>
  </r>
  <r>
    <x v="0"/>
    <x v="11734"/>
  </r>
  <r>
    <x v="0"/>
    <x v="11735"/>
  </r>
  <r>
    <x v="0"/>
    <x v="11736"/>
  </r>
  <r>
    <x v="1"/>
    <x v="11737"/>
  </r>
  <r>
    <x v="1"/>
    <x v="11738"/>
  </r>
  <r>
    <x v="0"/>
    <x v="11739"/>
  </r>
  <r>
    <x v="1"/>
    <x v="11740"/>
  </r>
  <r>
    <x v="1"/>
    <x v="11741"/>
  </r>
  <r>
    <x v="1"/>
    <x v="11742"/>
  </r>
  <r>
    <x v="1"/>
    <x v="11743"/>
  </r>
  <r>
    <x v="1"/>
    <x v="11744"/>
  </r>
  <r>
    <x v="1"/>
    <x v="11745"/>
  </r>
  <r>
    <x v="0"/>
    <x v="11746"/>
  </r>
  <r>
    <x v="1"/>
    <x v="11747"/>
  </r>
  <r>
    <x v="1"/>
    <x v="11748"/>
  </r>
  <r>
    <x v="1"/>
    <x v="11749"/>
  </r>
  <r>
    <x v="0"/>
    <x v="11750"/>
  </r>
  <r>
    <x v="0"/>
    <x v="11751"/>
  </r>
  <r>
    <x v="1"/>
    <x v="11752"/>
  </r>
  <r>
    <x v="0"/>
    <x v="11753"/>
  </r>
  <r>
    <x v="0"/>
    <x v="11754"/>
  </r>
  <r>
    <x v="1"/>
    <x v="11755"/>
  </r>
  <r>
    <x v="1"/>
    <x v="11756"/>
  </r>
  <r>
    <x v="1"/>
    <x v="11757"/>
  </r>
  <r>
    <x v="0"/>
    <x v="11758"/>
  </r>
  <r>
    <x v="0"/>
    <x v="11759"/>
  </r>
  <r>
    <x v="0"/>
    <x v="11760"/>
  </r>
  <r>
    <x v="0"/>
    <x v="11761"/>
  </r>
  <r>
    <x v="1"/>
    <x v="11762"/>
  </r>
  <r>
    <x v="0"/>
    <x v="11763"/>
  </r>
  <r>
    <x v="0"/>
    <x v="11764"/>
  </r>
  <r>
    <x v="1"/>
    <x v="11765"/>
  </r>
  <r>
    <x v="1"/>
    <x v="11766"/>
  </r>
  <r>
    <x v="0"/>
    <x v="11767"/>
  </r>
  <r>
    <x v="1"/>
    <x v="11768"/>
  </r>
  <r>
    <x v="0"/>
    <x v="11769"/>
  </r>
  <r>
    <x v="0"/>
    <x v="11770"/>
  </r>
  <r>
    <x v="0"/>
    <x v="11771"/>
  </r>
  <r>
    <x v="1"/>
    <x v="11772"/>
  </r>
  <r>
    <x v="1"/>
    <x v="11773"/>
  </r>
  <r>
    <x v="0"/>
    <x v="11774"/>
  </r>
  <r>
    <x v="0"/>
    <x v="11775"/>
  </r>
  <r>
    <x v="0"/>
    <x v="11776"/>
  </r>
  <r>
    <x v="1"/>
    <x v="11777"/>
  </r>
  <r>
    <x v="0"/>
    <x v="11778"/>
  </r>
  <r>
    <x v="1"/>
    <x v="11779"/>
  </r>
  <r>
    <x v="1"/>
    <x v="11780"/>
  </r>
  <r>
    <x v="0"/>
    <x v="11781"/>
  </r>
  <r>
    <x v="1"/>
    <x v="11782"/>
  </r>
  <r>
    <x v="1"/>
    <x v="11783"/>
  </r>
  <r>
    <x v="1"/>
    <x v="11784"/>
  </r>
  <r>
    <x v="0"/>
    <x v="11785"/>
  </r>
  <r>
    <x v="0"/>
    <x v="11786"/>
  </r>
  <r>
    <x v="0"/>
    <x v="11787"/>
  </r>
  <r>
    <x v="0"/>
    <x v="11788"/>
  </r>
  <r>
    <x v="1"/>
    <x v="11789"/>
  </r>
  <r>
    <x v="1"/>
    <x v="11790"/>
  </r>
  <r>
    <x v="0"/>
    <x v="11791"/>
  </r>
  <r>
    <x v="1"/>
    <x v="11792"/>
  </r>
  <r>
    <x v="1"/>
    <x v="11793"/>
  </r>
  <r>
    <x v="1"/>
    <x v="11794"/>
  </r>
  <r>
    <x v="1"/>
    <x v="11795"/>
  </r>
  <r>
    <x v="0"/>
    <x v="11796"/>
  </r>
  <r>
    <x v="1"/>
    <x v="11797"/>
  </r>
  <r>
    <x v="0"/>
    <x v="11798"/>
  </r>
  <r>
    <x v="0"/>
    <x v="11799"/>
  </r>
  <r>
    <x v="1"/>
    <x v="11800"/>
  </r>
  <r>
    <x v="1"/>
    <x v="11801"/>
  </r>
  <r>
    <x v="1"/>
    <x v="11802"/>
  </r>
  <r>
    <x v="0"/>
    <x v="11803"/>
  </r>
  <r>
    <x v="1"/>
    <x v="11804"/>
  </r>
  <r>
    <x v="1"/>
    <x v="11805"/>
  </r>
  <r>
    <x v="0"/>
    <x v="11806"/>
  </r>
  <r>
    <x v="1"/>
    <x v="11807"/>
  </r>
  <r>
    <x v="1"/>
    <x v="11808"/>
  </r>
  <r>
    <x v="0"/>
    <x v="11809"/>
  </r>
  <r>
    <x v="0"/>
    <x v="11810"/>
  </r>
  <r>
    <x v="1"/>
    <x v="11811"/>
  </r>
  <r>
    <x v="1"/>
    <x v="11812"/>
  </r>
  <r>
    <x v="0"/>
    <x v="11813"/>
  </r>
  <r>
    <x v="0"/>
    <x v="11814"/>
  </r>
  <r>
    <x v="1"/>
    <x v="11815"/>
  </r>
  <r>
    <x v="1"/>
    <x v="11816"/>
  </r>
  <r>
    <x v="1"/>
    <x v="11817"/>
  </r>
  <r>
    <x v="0"/>
    <x v="11818"/>
  </r>
  <r>
    <x v="0"/>
    <x v="11819"/>
  </r>
  <r>
    <x v="1"/>
    <x v="11820"/>
  </r>
  <r>
    <x v="0"/>
    <x v="11821"/>
  </r>
  <r>
    <x v="0"/>
    <x v="11822"/>
  </r>
  <r>
    <x v="1"/>
    <x v="11823"/>
  </r>
  <r>
    <x v="1"/>
    <x v="11824"/>
  </r>
  <r>
    <x v="1"/>
    <x v="11825"/>
  </r>
  <r>
    <x v="1"/>
    <x v="11826"/>
  </r>
  <r>
    <x v="1"/>
    <x v="11827"/>
  </r>
  <r>
    <x v="1"/>
    <x v="11828"/>
  </r>
  <r>
    <x v="1"/>
    <x v="11829"/>
  </r>
  <r>
    <x v="0"/>
    <x v="11830"/>
  </r>
  <r>
    <x v="1"/>
    <x v="11831"/>
  </r>
  <r>
    <x v="0"/>
    <x v="11832"/>
  </r>
  <r>
    <x v="1"/>
    <x v="11833"/>
  </r>
  <r>
    <x v="1"/>
    <x v="11834"/>
  </r>
  <r>
    <x v="1"/>
    <x v="11835"/>
  </r>
  <r>
    <x v="1"/>
    <x v="11836"/>
  </r>
  <r>
    <x v="1"/>
    <x v="11837"/>
  </r>
  <r>
    <x v="0"/>
    <x v="11838"/>
  </r>
  <r>
    <x v="1"/>
    <x v="11839"/>
  </r>
  <r>
    <x v="1"/>
    <x v="11840"/>
  </r>
  <r>
    <x v="1"/>
    <x v="11841"/>
  </r>
  <r>
    <x v="1"/>
    <x v="11842"/>
  </r>
  <r>
    <x v="1"/>
    <x v="11843"/>
  </r>
  <r>
    <x v="1"/>
    <x v="11844"/>
  </r>
  <r>
    <x v="1"/>
    <x v="11845"/>
  </r>
  <r>
    <x v="0"/>
    <x v="11846"/>
  </r>
  <r>
    <x v="0"/>
    <x v="11847"/>
  </r>
  <r>
    <x v="0"/>
    <x v="11848"/>
  </r>
  <r>
    <x v="0"/>
    <x v="11849"/>
  </r>
  <r>
    <x v="1"/>
    <x v="11850"/>
  </r>
  <r>
    <x v="0"/>
    <x v="11851"/>
  </r>
  <r>
    <x v="1"/>
    <x v="11852"/>
  </r>
  <r>
    <x v="1"/>
    <x v="11853"/>
  </r>
  <r>
    <x v="1"/>
    <x v="11854"/>
  </r>
  <r>
    <x v="0"/>
    <x v="11855"/>
  </r>
  <r>
    <x v="1"/>
    <x v="11856"/>
  </r>
  <r>
    <x v="0"/>
    <x v="11857"/>
  </r>
  <r>
    <x v="1"/>
    <x v="11858"/>
  </r>
  <r>
    <x v="0"/>
    <x v="11859"/>
  </r>
  <r>
    <x v="0"/>
    <x v="11860"/>
  </r>
  <r>
    <x v="1"/>
    <x v="11861"/>
  </r>
  <r>
    <x v="0"/>
    <x v="11862"/>
  </r>
  <r>
    <x v="0"/>
    <x v="11863"/>
  </r>
  <r>
    <x v="0"/>
    <x v="11864"/>
  </r>
  <r>
    <x v="0"/>
    <x v="11865"/>
  </r>
  <r>
    <x v="1"/>
    <x v="11866"/>
  </r>
  <r>
    <x v="0"/>
    <x v="11867"/>
  </r>
  <r>
    <x v="0"/>
    <x v="11868"/>
  </r>
  <r>
    <x v="1"/>
    <x v="11869"/>
  </r>
  <r>
    <x v="0"/>
    <x v="11870"/>
  </r>
  <r>
    <x v="1"/>
    <x v="11871"/>
  </r>
  <r>
    <x v="1"/>
    <x v="11872"/>
  </r>
  <r>
    <x v="0"/>
    <x v="11873"/>
  </r>
  <r>
    <x v="0"/>
    <x v="11874"/>
  </r>
  <r>
    <x v="0"/>
    <x v="11875"/>
  </r>
  <r>
    <x v="0"/>
    <x v="11876"/>
  </r>
  <r>
    <x v="1"/>
    <x v="11877"/>
  </r>
  <r>
    <x v="0"/>
    <x v="11878"/>
  </r>
  <r>
    <x v="0"/>
    <x v="11879"/>
  </r>
  <r>
    <x v="1"/>
    <x v="11880"/>
  </r>
  <r>
    <x v="1"/>
    <x v="11881"/>
  </r>
  <r>
    <x v="1"/>
    <x v="11882"/>
  </r>
  <r>
    <x v="1"/>
    <x v="11883"/>
  </r>
  <r>
    <x v="0"/>
    <x v="11884"/>
  </r>
  <r>
    <x v="0"/>
    <x v="11885"/>
  </r>
  <r>
    <x v="1"/>
    <x v="11886"/>
  </r>
  <r>
    <x v="0"/>
    <x v="11887"/>
  </r>
  <r>
    <x v="0"/>
    <x v="11888"/>
  </r>
  <r>
    <x v="1"/>
    <x v="11889"/>
  </r>
  <r>
    <x v="1"/>
    <x v="11890"/>
  </r>
  <r>
    <x v="0"/>
    <x v="11891"/>
  </r>
  <r>
    <x v="1"/>
    <x v="11892"/>
  </r>
  <r>
    <x v="1"/>
    <x v="11893"/>
  </r>
  <r>
    <x v="0"/>
    <x v="11894"/>
  </r>
  <r>
    <x v="0"/>
    <x v="11895"/>
  </r>
  <r>
    <x v="1"/>
    <x v="11896"/>
  </r>
  <r>
    <x v="0"/>
    <x v="11897"/>
  </r>
  <r>
    <x v="1"/>
    <x v="11898"/>
  </r>
  <r>
    <x v="1"/>
    <x v="11899"/>
  </r>
  <r>
    <x v="0"/>
    <x v="11900"/>
  </r>
  <r>
    <x v="0"/>
    <x v="11901"/>
  </r>
  <r>
    <x v="0"/>
    <x v="11902"/>
  </r>
  <r>
    <x v="1"/>
    <x v="11903"/>
  </r>
  <r>
    <x v="1"/>
    <x v="11904"/>
  </r>
  <r>
    <x v="1"/>
    <x v="11905"/>
  </r>
  <r>
    <x v="1"/>
    <x v="11906"/>
  </r>
  <r>
    <x v="1"/>
    <x v="11907"/>
  </r>
  <r>
    <x v="1"/>
    <x v="11908"/>
  </r>
  <r>
    <x v="0"/>
    <x v="11909"/>
  </r>
  <r>
    <x v="0"/>
    <x v="11910"/>
  </r>
  <r>
    <x v="0"/>
    <x v="11911"/>
  </r>
  <r>
    <x v="1"/>
    <x v="11912"/>
  </r>
  <r>
    <x v="0"/>
    <x v="11913"/>
  </r>
  <r>
    <x v="0"/>
    <x v="11914"/>
  </r>
  <r>
    <x v="1"/>
    <x v="11915"/>
  </r>
  <r>
    <x v="1"/>
    <x v="11916"/>
  </r>
  <r>
    <x v="0"/>
    <x v="11917"/>
  </r>
  <r>
    <x v="1"/>
    <x v="11918"/>
  </r>
  <r>
    <x v="0"/>
    <x v="11919"/>
  </r>
  <r>
    <x v="1"/>
    <x v="11920"/>
  </r>
  <r>
    <x v="0"/>
    <x v="11921"/>
  </r>
  <r>
    <x v="1"/>
    <x v="11922"/>
  </r>
  <r>
    <x v="0"/>
    <x v="11923"/>
  </r>
  <r>
    <x v="0"/>
    <x v="11924"/>
  </r>
  <r>
    <x v="0"/>
    <x v="11925"/>
  </r>
  <r>
    <x v="1"/>
    <x v="11926"/>
  </r>
  <r>
    <x v="0"/>
    <x v="11927"/>
  </r>
  <r>
    <x v="0"/>
    <x v="11928"/>
  </r>
  <r>
    <x v="0"/>
    <x v="11929"/>
  </r>
  <r>
    <x v="0"/>
    <x v="11930"/>
  </r>
  <r>
    <x v="1"/>
    <x v="11931"/>
  </r>
  <r>
    <x v="0"/>
    <x v="11932"/>
  </r>
  <r>
    <x v="1"/>
    <x v="11933"/>
  </r>
  <r>
    <x v="1"/>
    <x v="11934"/>
  </r>
  <r>
    <x v="1"/>
    <x v="11935"/>
  </r>
  <r>
    <x v="1"/>
    <x v="11936"/>
  </r>
  <r>
    <x v="1"/>
    <x v="11937"/>
  </r>
  <r>
    <x v="0"/>
    <x v="11938"/>
  </r>
  <r>
    <x v="1"/>
    <x v="11939"/>
  </r>
  <r>
    <x v="1"/>
    <x v="11940"/>
  </r>
  <r>
    <x v="1"/>
    <x v="11941"/>
  </r>
  <r>
    <x v="1"/>
    <x v="11942"/>
  </r>
  <r>
    <x v="1"/>
    <x v="11943"/>
  </r>
  <r>
    <x v="0"/>
    <x v="11944"/>
  </r>
  <r>
    <x v="0"/>
    <x v="11945"/>
  </r>
  <r>
    <x v="1"/>
    <x v="11946"/>
  </r>
  <r>
    <x v="0"/>
    <x v="11947"/>
  </r>
  <r>
    <x v="1"/>
    <x v="11948"/>
  </r>
  <r>
    <x v="0"/>
    <x v="11949"/>
  </r>
  <r>
    <x v="1"/>
    <x v="11950"/>
  </r>
  <r>
    <x v="1"/>
    <x v="11951"/>
  </r>
  <r>
    <x v="0"/>
    <x v="11952"/>
  </r>
  <r>
    <x v="0"/>
    <x v="11953"/>
  </r>
  <r>
    <x v="0"/>
    <x v="11954"/>
  </r>
  <r>
    <x v="1"/>
    <x v="11955"/>
  </r>
  <r>
    <x v="1"/>
    <x v="11956"/>
  </r>
  <r>
    <x v="1"/>
    <x v="11957"/>
  </r>
  <r>
    <x v="1"/>
    <x v="11958"/>
  </r>
  <r>
    <x v="0"/>
    <x v="11959"/>
  </r>
  <r>
    <x v="1"/>
    <x v="11960"/>
  </r>
  <r>
    <x v="1"/>
    <x v="11961"/>
  </r>
  <r>
    <x v="1"/>
    <x v="11962"/>
  </r>
  <r>
    <x v="1"/>
    <x v="11963"/>
  </r>
  <r>
    <x v="0"/>
    <x v="11964"/>
  </r>
  <r>
    <x v="1"/>
    <x v="11965"/>
  </r>
  <r>
    <x v="1"/>
    <x v="11966"/>
  </r>
  <r>
    <x v="1"/>
    <x v="11967"/>
  </r>
  <r>
    <x v="1"/>
    <x v="11968"/>
  </r>
  <r>
    <x v="1"/>
    <x v="11969"/>
  </r>
  <r>
    <x v="1"/>
    <x v="11970"/>
  </r>
  <r>
    <x v="1"/>
    <x v="11971"/>
  </r>
  <r>
    <x v="0"/>
    <x v="11972"/>
  </r>
  <r>
    <x v="1"/>
    <x v="11973"/>
  </r>
  <r>
    <x v="0"/>
    <x v="11974"/>
  </r>
  <r>
    <x v="1"/>
    <x v="11975"/>
  </r>
  <r>
    <x v="1"/>
    <x v="11976"/>
  </r>
  <r>
    <x v="1"/>
    <x v="11977"/>
  </r>
  <r>
    <x v="1"/>
    <x v="11978"/>
  </r>
  <r>
    <x v="0"/>
    <x v="11979"/>
  </r>
  <r>
    <x v="0"/>
    <x v="11980"/>
  </r>
  <r>
    <x v="1"/>
    <x v="11981"/>
  </r>
  <r>
    <x v="1"/>
    <x v="11982"/>
  </r>
  <r>
    <x v="1"/>
    <x v="11983"/>
  </r>
  <r>
    <x v="1"/>
    <x v="11984"/>
  </r>
  <r>
    <x v="1"/>
    <x v="11985"/>
  </r>
  <r>
    <x v="1"/>
    <x v="11986"/>
  </r>
  <r>
    <x v="1"/>
    <x v="11987"/>
  </r>
  <r>
    <x v="0"/>
    <x v="11988"/>
  </r>
  <r>
    <x v="1"/>
    <x v="11989"/>
  </r>
  <r>
    <x v="1"/>
    <x v="11990"/>
  </r>
  <r>
    <x v="1"/>
    <x v="11991"/>
  </r>
  <r>
    <x v="1"/>
    <x v="11992"/>
  </r>
  <r>
    <x v="1"/>
    <x v="11993"/>
  </r>
  <r>
    <x v="1"/>
    <x v="11994"/>
  </r>
  <r>
    <x v="1"/>
    <x v="11995"/>
  </r>
  <r>
    <x v="0"/>
    <x v="11996"/>
  </r>
  <r>
    <x v="1"/>
    <x v="11997"/>
  </r>
  <r>
    <x v="1"/>
    <x v="11998"/>
  </r>
  <r>
    <x v="1"/>
    <x v="11999"/>
  </r>
  <r>
    <x v="1"/>
    <x v="12000"/>
  </r>
  <r>
    <x v="1"/>
    <x v="12001"/>
  </r>
  <r>
    <x v="1"/>
    <x v="12002"/>
  </r>
  <r>
    <x v="1"/>
    <x v="12003"/>
  </r>
  <r>
    <x v="1"/>
    <x v="12004"/>
  </r>
  <r>
    <x v="1"/>
    <x v="12005"/>
  </r>
  <r>
    <x v="1"/>
    <x v="12006"/>
  </r>
  <r>
    <x v="1"/>
    <x v="12007"/>
  </r>
  <r>
    <x v="0"/>
    <x v="12008"/>
  </r>
  <r>
    <x v="0"/>
    <x v="12009"/>
  </r>
  <r>
    <x v="1"/>
    <x v="12010"/>
  </r>
  <r>
    <x v="0"/>
    <x v="12011"/>
  </r>
  <r>
    <x v="0"/>
    <x v="12012"/>
  </r>
  <r>
    <x v="1"/>
    <x v="12013"/>
  </r>
  <r>
    <x v="1"/>
    <x v="12014"/>
  </r>
  <r>
    <x v="1"/>
    <x v="12015"/>
  </r>
  <r>
    <x v="0"/>
    <x v="12016"/>
  </r>
  <r>
    <x v="1"/>
    <x v="12017"/>
  </r>
  <r>
    <x v="1"/>
    <x v="12018"/>
  </r>
  <r>
    <x v="1"/>
    <x v="12019"/>
  </r>
  <r>
    <x v="1"/>
    <x v="12020"/>
  </r>
  <r>
    <x v="1"/>
    <x v="12021"/>
  </r>
  <r>
    <x v="1"/>
    <x v="12022"/>
  </r>
  <r>
    <x v="1"/>
    <x v="12023"/>
  </r>
  <r>
    <x v="1"/>
    <x v="12024"/>
  </r>
  <r>
    <x v="1"/>
    <x v="12025"/>
  </r>
  <r>
    <x v="0"/>
    <x v="12026"/>
  </r>
  <r>
    <x v="1"/>
    <x v="12027"/>
  </r>
  <r>
    <x v="0"/>
    <x v="12028"/>
  </r>
  <r>
    <x v="0"/>
    <x v="12029"/>
  </r>
  <r>
    <x v="1"/>
    <x v="12030"/>
  </r>
  <r>
    <x v="1"/>
    <x v="12031"/>
  </r>
  <r>
    <x v="1"/>
    <x v="12032"/>
  </r>
  <r>
    <x v="1"/>
    <x v="12033"/>
  </r>
  <r>
    <x v="0"/>
    <x v="12034"/>
  </r>
  <r>
    <x v="1"/>
    <x v="12035"/>
  </r>
  <r>
    <x v="0"/>
    <x v="12036"/>
  </r>
  <r>
    <x v="0"/>
    <x v="12037"/>
  </r>
  <r>
    <x v="0"/>
    <x v="12038"/>
  </r>
  <r>
    <x v="1"/>
    <x v="12039"/>
  </r>
  <r>
    <x v="1"/>
    <x v="12040"/>
  </r>
  <r>
    <x v="0"/>
    <x v="12041"/>
  </r>
  <r>
    <x v="0"/>
    <x v="12042"/>
  </r>
  <r>
    <x v="0"/>
    <x v="12043"/>
  </r>
  <r>
    <x v="1"/>
    <x v="12044"/>
  </r>
  <r>
    <x v="1"/>
    <x v="12045"/>
  </r>
  <r>
    <x v="0"/>
    <x v="12046"/>
  </r>
  <r>
    <x v="1"/>
    <x v="12047"/>
  </r>
  <r>
    <x v="1"/>
    <x v="12048"/>
  </r>
  <r>
    <x v="1"/>
    <x v="12049"/>
  </r>
  <r>
    <x v="1"/>
    <x v="12050"/>
  </r>
  <r>
    <x v="0"/>
    <x v="12051"/>
  </r>
  <r>
    <x v="1"/>
    <x v="12052"/>
  </r>
  <r>
    <x v="0"/>
    <x v="12053"/>
  </r>
  <r>
    <x v="0"/>
    <x v="12054"/>
  </r>
  <r>
    <x v="1"/>
    <x v="12055"/>
  </r>
  <r>
    <x v="1"/>
    <x v="12056"/>
  </r>
  <r>
    <x v="1"/>
    <x v="12057"/>
  </r>
  <r>
    <x v="0"/>
    <x v="12058"/>
  </r>
  <r>
    <x v="1"/>
    <x v="12059"/>
  </r>
  <r>
    <x v="0"/>
    <x v="12060"/>
  </r>
  <r>
    <x v="1"/>
    <x v="12061"/>
  </r>
  <r>
    <x v="1"/>
    <x v="12062"/>
  </r>
  <r>
    <x v="1"/>
    <x v="12063"/>
  </r>
  <r>
    <x v="1"/>
    <x v="12064"/>
  </r>
  <r>
    <x v="0"/>
    <x v="12065"/>
  </r>
  <r>
    <x v="0"/>
    <x v="12066"/>
  </r>
  <r>
    <x v="0"/>
    <x v="12067"/>
  </r>
  <r>
    <x v="1"/>
    <x v="12068"/>
  </r>
  <r>
    <x v="0"/>
    <x v="12069"/>
  </r>
  <r>
    <x v="1"/>
    <x v="12070"/>
  </r>
  <r>
    <x v="0"/>
    <x v="12071"/>
  </r>
  <r>
    <x v="0"/>
    <x v="12072"/>
  </r>
  <r>
    <x v="0"/>
    <x v="12073"/>
  </r>
  <r>
    <x v="0"/>
    <x v="12074"/>
  </r>
  <r>
    <x v="0"/>
    <x v="12075"/>
  </r>
  <r>
    <x v="1"/>
    <x v="12076"/>
  </r>
  <r>
    <x v="1"/>
    <x v="12077"/>
  </r>
  <r>
    <x v="1"/>
    <x v="12078"/>
  </r>
  <r>
    <x v="1"/>
    <x v="12079"/>
  </r>
  <r>
    <x v="1"/>
    <x v="12080"/>
  </r>
  <r>
    <x v="1"/>
    <x v="12081"/>
  </r>
  <r>
    <x v="0"/>
    <x v="12082"/>
  </r>
  <r>
    <x v="0"/>
    <x v="12083"/>
  </r>
  <r>
    <x v="0"/>
    <x v="12084"/>
  </r>
  <r>
    <x v="0"/>
    <x v="12085"/>
  </r>
  <r>
    <x v="0"/>
    <x v="12086"/>
  </r>
  <r>
    <x v="0"/>
    <x v="12087"/>
  </r>
  <r>
    <x v="1"/>
    <x v="12088"/>
  </r>
  <r>
    <x v="1"/>
    <x v="12089"/>
  </r>
  <r>
    <x v="1"/>
    <x v="12090"/>
  </r>
  <r>
    <x v="1"/>
    <x v="12091"/>
  </r>
  <r>
    <x v="1"/>
    <x v="12092"/>
  </r>
  <r>
    <x v="1"/>
    <x v="12093"/>
  </r>
  <r>
    <x v="1"/>
    <x v="12094"/>
  </r>
  <r>
    <x v="1"/>
    <x v="12095"/>
  </r>
  <r>
    <x v="0"/>
    <x v="12096"/>
  </r>
  <r>
    <x v="0"/>
    <x v="12097"/>
  </r>
  <r>
    <x v="1"/>
    <x v="12098"/>
  </r>
  <r>
    <x v="0"/>
    <x v="12099"/>
  </r>
  <r>
    <x v="1"/>
    <x v="12100"/>
  </r>
  <r>
    <x v="1"/>
    <x v="12101"/>
  </r>
  <r>
    <x v="1"/>
    <x v="12102"/>
  </r>
  <r>
    <x v="1"/>
    <x v="12103"/>
  </r>
  <r>
    <x v="0"/>
    <x v="12104"/>
  </r>
  <r>
    <x v="0"/>
    <x v="12105"/>
  </r>
  <r>
    <x v="0"/>
    <x v="12106"/>
  </r>
  <r>
    <x v="0"/>
    <x v="12107"/>
  </r>
  <r>
    <x v="0"/>
    <x v="12108"/>
  </r>
  <r>
    <x v="1"/>
    <x v="12109"/>
  </r>
  <r>
    <x v="0"/>
    <x v="12110"/>
  </r>
  <r>
    <x v="1"/>
    <x v="12111"/>
  </r>
  <r>
    <x v="1"/>
    <x v="12112"/>
  </r>
  <r>
    <x v="0"/>
    <x v="12113"/>
  </r>
  <r>
    <x v="1"/>
    <x v="12114"/>
  </r>
  <r>
    <x v="0"/>
    <x v="12115"/>
  </r>
  <r>
    <x v="0"/>
    <x v="12116"/>
  </r>
  <r>
    <x v="1"/>
    <x v="12117"/>
  </r>
  <r>
    <x v="1"/>
    <x v="12118"/>
  </r>
  <r>
    <x v="0"/>
    <x v="12119"/>
  </r>
  <r>
    <x v="1"/>
    <x v="12120"/>
  </r>
  <r>
    <x v="0"/>
    <x v="12121"/>
  </r>
  <r>
    <x v="0"/>
    <x v="12122"/>
  </r>
  <r>
    <x v="1"/>
    <x v="12123"/>
  </r>
  <r>
    <x v="1"/>
    <x v="12124"/>
  </r>
  <r>
    <x v="1"/>
    <x v="12125"/>
  </r>
  <r>
    <x v="1"/>
    <x v="12126"/>
  </r>
  <r>
    <x v="0"/>
    <x v="12127"/>
  </r>
  <r>
    <x v="1"/>
    <x v="12128"/>
  </r>
  <r>
    <x v="1"/>
    <x v="12129"/>
  </r>
  <r>
    <x v="0"/>
    <x v="12130"/>
  </r>
  <r>
    <x v="0"/>
    <x v="12131"/>
  </r>
  <r>
    <x v="0"/>
    <x v="12132"/>
  </r>
  <r>
    <x v="0"/>
    <x v="12133"/>
  </r>
  <r>
    <x v="0"/>
    <x v="12134"/>
  </r>
  <r>
    <x v="1"/>
    <x v="12135"/>
  </r>
  <r>
    <x v="1"/>
    <x v="12136"/>
  </r>
  <r>
    <x v="0"/>
    <x v="12137"/>
  </r>
  <r>
    <x v="0"/>
    <x v="12138"/>
  </r>
  <r>
    <x v="0"/>
    <x v="12139"/>
  </r>
  <r>
    <x v="0"/>
    <x v="12140"/>
  </r>
  <r>
    <x v="0"/>
    <x v="12141"/>
  </r>
  <r>
    <x v="0"/>
    <x v="12142"/>
  </r>
  <r>
    <x v="0"/>
    <x v="12143"/>
  </r>
  <r>
    <x v="0"/>
    <x v="12144"/>
  </r>
  <r>
    <x v="0"/>
    <x v="12145"/>
  </r>
  <r>
    <x v="1"/>
    <x v="12146"/>
  </r>
  <r>
    <x v="1"/>
    <x v="12147"/>
  </r>
  <r>
    <x v="1"/>
    <x v="12148"/>
  </r>
  <r>
    <x v="1"/>
    <x v="12149"/>
  </r>
  <r>
    <x v="1"/>
    <x v="12150"/>
  </r>
  <r>
    <x v="1"/>
    <x v="12151"/>
  </r>
  <r>
    <x v="0"/>
    <x v="12152"/>
  </r>
  <r>
    <x v="0"/>
    <x v="12153"/>
  </r>
  <r>
    <x v="1"/>
    <x v="12154"/>
  </r>
  <r>
    <x v="0"/>
    <x v="12155"/>
  </r>
  <r>
    <x v="0"/>
    <x v="12156"/>
  </r>
  <r>
    <x v="1"/>
    <x v="12157"/>
  </r>
  <r>
    <x v="1"/>
    <x v="12158"/>
  </r>
  <r>
    <x v="1"/>
    <x v="12159"/>
  </r>
  <r>
    <x v="1"/>
    <x v="12160"/>
  </r>
  <r>
    <x v="1"/>
    <x v="12161"/>
  </r>
  <r>
    <x v="1"/>
    <x v="12162"/>
  </r>
  <r>
    <x v="1"/>
    <x v="12163"/>
  </r>
  <r>
    <x v="1"/>
    <x v="12164"/>
  </r>
  <r>
    <x v="0"/>
    <x v="12165"/>
  </r>
  <r>
    <x v="1"/>
    <x v="12166"/>
  </r>
  <r>
    <x v="1"/>
    <x v="12167"/>
  </r>
  <r>
    <x v="0"/>
    <x v="12168"/>
  </r>
  <r>
    <x v="1"/>
    <x v="12169"/>
  </r>
  <r>
    <x v="1"/>
    <x v="12170"/>
  </r>
  <r>
    <x v="0"/>
    <x v="12171"/>
  </r>
  <r>
    <x v="1"/>
    <x v="12172"/>
  </r>
  <r>
    <x v="1"/>
    <x v="12173"/>
  </r>
  <r>
    <x v="1"/>
    <x v="12174"/>
  </r>
  <r>
    <x v="1"/>
    <x v="12175"/>
  </r>
  <r>
    <x v="1"/>
    <x v="12176"/>
  </r>
  <r>
    <x v="0"/>
    <x v="12177"/>
  </r>
  <r>
    <x v="0"/>
    <x v="12178"/>
  </r>
  <r>
    <x v="1"/>
    <x v="12179"/>
  </r>
  <r>
    <x v="1"/>
    <x v="12180"/>
  </r>
  <r>
    <x v="0"/>
    <x v="12181"/>
  </r>
  <r>
    <x v="0"/>
    <x v="12182"/>
  </r>
  <r>
    <x v="1"/>
    <x v="12183"/>
  </r>
  <r>
    <x v="1"/>
    <x v="12184"/>
  </r>
  <r>
    <x v="0"/>
    <x v="12185"/>
  </r>
  <r>
    <x v="1"/>
    <x v="12186"/>
  </r>
  <r>
    <x v="1"/>
    <x v="12187"/>
  </r>
  <r>
    <x v="1"/>
    <x v="12188"/>
  </r>
  <r>
    <x v="0"/>
    <x v="12189"/>
  </r>
  <r>
    <x v="0"/>
    <x v="12190"/>
  </r>
  <r>
    <x v="1"/>
    <x v="12191"/>
  </r>
  <r>
    <x v="0"/>
    <x v="12192"/>
  </r>
  <r>
    <x v="1"/>
    <x v="12193"/>
  </r>
  <r>
    <x v="0"/>
    <x v="12194"/>
  </r>
  <r>
    <x v="1"/>
    <x v="12195"/>
  </r>
  <r>
    <x v="1"/>
    <x v="12196"/>
  </r>
  <r>
    <x v="0"/>
    <x v="12197"/>
  </r>
  <r>
    <x v="0"/>
    <x v="12198"/>
  </r>
  <r>
    <x v="0"/>
    <x v="12199"/>
  </r>
  <r>
    <x v="1"/>
    <x v="12200"/>
  </r>
  <r>
    <x v="1"/>
    <x v="12201"/>
  </r>
  <r>
    <x v="0"/>
    <x v="12202"/>
  </r>
  <r>
    <x v="1"/>
    <x v="12203"/>
  </r>
  <r>
    <x v="1"/>
    <x v="12204"/>
  </r>
  <r>
    <x v="0"/>
    <x v="12205"/>
  </r>
  <r>
    <x v="0"/>
    <x v="12206"/>
  </r>
  <r>
    <x v="1"/>
    <x v="12207"/>
  </r>
  <r>
    <x v="0"/>
    <x v="12208"/>
  </r>
  <r>
    <x v="1"/>
    <x v="12209"/>
  </r>
  <r>
    <x v="1"/>
    <x v="12210"/>
  </r>
  <r>
    <x v="1"/>
    <x v="12211"/>
  </r>
  <r>
    <x v="1"/>
    <x v="12212"/>
  </r>
  <r>
    <x v="0"/>
    <x v="12213"/>
  </r>
  <r>
    <x v="1"/>
    <x v="12214"/>
  </r>
  <r>
    <x v="1"/>
    <x v="12215"/>
  </r>
  <r>
    <x v="0"/>
    <x v="12216"/>
  </r>
  <r>
    <x v="1"/>
    <x v="12217"/>
  </r>
  <r>
    <x v="0"/>
    <x v="12218"/>
  </r>
  <r>
    <x v="1"/>
    <x v="12219"/>
  </r>
  <r>
    <x v="1"/>
    <x v="12220"/>
  </r>
  <r>
    <x v="0"/>
    <x v="12221"/>
  </r>
  <r>
    <x v="0"/>
    <x v="12222"/>
  </r>
  <r>
    <x v="0"/>
    <x v="12223"/>
  </r>
  <r>
    <x v="1"/>
    <x v="12224"/>
  </r>
  <r>
    <x v="1"/>
    <x v="12225"/>
  </r>
  <r>
    <x v="1"/>
    <x v="12226"/>
  </r>
  <r>
    <x v="1"/>
    <x v="12227"/>
  </r>
  <r>
    <x v="1"/>
    <x v="12228"/>
  </r>
  <r>
    <x v="0"/>
    <x v="12229"/>
  </r>
  <r>
    <x v="1"/>
    <x v="12230"/>
  </r>
  <r>
    <x v="1"/>
    <x v="12231"/>
  </r>
  <r>
    <x v="1"/>
    <x v="12232"/>
  </r>
  <r>
    <x v="0"/>
    <x v="12233"/>
  </r>
  <r>
    <x v="0"/>
    <x v="12234"/>
  </r>
  <r>
    <x v="1"/>
    <x v="12235"/>
  </r>
  <r>
    <x v="1"/>
    <x v="12236"/>
  </r>
  <r>
    <x v="0"/>
    <x v="12237"/>
  </r>
  <r>
    <x v="1"/>
    <x v="12238"/>
  </r>
  <r>
    <x v="1"/>
    <x v="12239"/>
  </r>
  <r>
    <x v="1"/>
    <x v="12240"/>
  </r>
  <r>
    <x v="0"/>
    <x v="12241"/>
  </r>
  <r>
    <x v="0"/>
    <x v="12242"/>
  </r>
  <r>
    <x v="0"/>
    <x v="12243"/>
  </r>
  <r>
    <x v="0"/>
    <x v="12244"/>
  </r>
  <r>
    <x v="0"/>
    <x v="12245"/>
  </r>
  <r>
    <x v="1"/>
    <x v="12246"/>
  </r>
  <r>
    <x v="0"/>
    <x v="12247"/>
  </r>
  <r>
    <x v="1"/>
    <x v="12248"/>
  </r>
  <r>
    <x v="1"/>
    <x v="12249"/>
  </r>
  <r>
    <x v="1"/>
    <x v="12250"/>
  </r>
  <r>
    <x v="0"/>
    <x v="12251"/>
  </r>
  <r>
    <x v="0"/>
    <x v="12252"/>
  </r>
  <r>
    <x v="1"/>
    <x v="12253"/>
  </r>
  <r>
    <x v="1"/>
    <x v="12254"/>
  </r>
  <r>
    <x v="1"/>
    <x v="12255"/>
  </r>
  <r>
    <x v="1"/>
    <x v="12256"/>
  </r>
  <r>
    <x v="0"/>
    <x v="12257"/>
  </r>
  <r>
    <x v="0"/>
    <x v="12258"/>
  </r>
  <r>
    <x v="1"/>
    <x v="12259"/>
  </r>
  <r>
    <x v="0"/>
    <x v="12260"/>
  </r>
  <r>
    <x v="0"/>
    <x v="12261"/>
  </r>
  <r>
    <x v="1"/>
    <x v="12262"/>
  </r>
  <r>
    <x v="1"/>
    <x v="12263"/>
  </r>
  <r>
    <x v="0"/>
    <x v="12264"/>
  </r>
  <r>
    <x v="0"/>
    <x v="12265"/>
  </r>
  <r>
    <x v="1"/>
    <x v="12266"/>
  </r>
  <r>
    <x v="1"/>
    <x v="12267"/>
  </r>
  <r>
    <x v="1"/>
    <x v="12268"/>
  </r>
  <r>
    <x v="0"/>
    <x v="12269"/>
  </r>
  <r>
    <x v="0"/>
    <x v="12270"/>
  </r>
  <r>
    <x v="0"/>
    <x v="12271"/>
  </r>
  <r>
    <x v="1"/>
    <x v="12272"/>
  </r>
  <r>
    <x v="1"/>
    <x v="12273"/>
  </r>
  <r>
    <x v="0"/>
    <x v="12274"/>
  </r>
  <r>
    <x v="1"/>
    <x v="12275"/>
  </r>
  <r>
    <x v="0"/>
    <x v="12276"/>
  </r>
  <r>
    <x v="1"/>
    <x v="12277"/>
  </r>
  <r>
    <x v="0"/>
    <x v="12278"/>
  </r>
  <r>
    <x v="1"/>
    <x v="12279"/>
  </r>
  <r>
    <x v="0"/>
    <x v="12280"/>
  </r>
  <r>
    <x v="1"/>
    <x v="12281"/>
  </r>
  <r>
    <x v="1"/>
    <x v="12282"/>
  </r>
  <r>
    <x v="1"/>
    <x v="12283"/>
  </r>
  <r>
    <x v="1"/>
    <x v="12284"/>
  </r>
  <r>
    <x v="1"/>
    <x v="12285"/>
  </r>
  <r>
    <x v="1"/>
    <x v="12286"/>
  </r>
  <r>
    <x v="1"/>
    <x v="12287"/>
  </r>
  <r>
    <x v="1"/>
    <x v="12288"/>
  </r>
  <r>
    <x v="1"/>
    <x v="12289"/>
  </r>
  <r>
    <x v="1"/>
    <x v="12290"/>
  </r>
  <r>
    <x v="0"/>
    <x v="12291"/>
  </r>
  <r>
    <x v="0"/>
    <x v="12292"/>
  </r>
  <r>
    <x v="1"/>
    <x v="12293"/>
  </r>
  <r>
    <x v="1"/>
    <x v="12294"/>
  </r>
  <r>
    <x v="1"/>
    <x v="12295"/>
  </r>
  <r>
    <x v="1"/>
    <x v="12296"/>
  </r>
  <r>
    <x v="1"/>
    <x v="12297"/>
  </r>
  <r>
    <x v="0"/>
    <x v="12298"/>
  </r>
  <r>
    <x v="1"/>
    <x v="12299"/>
  </r>
  <r>
    <x v="1"/>
    <x v="12300"/>
  </r>
  <r>
    <x v="1"/>
    <x v="12301"/>
  </r>
  <r>
    <x v="1"/>
    <x v="12302"/>
  </r>
  <r>
    <x v="1"/>
    <x v="12303"/>
  </r>
  <r>
    <x v="0"/>
    <x v="12304"/>
  </r>
  <r>
    <x v="1"/>
    <x v="12305"/>
  </r>
  <r>
    <x v="0"/>
    <x v="12306"/>
  </r>
  <r>
    <x v="1"/>
    <x v="12307"/>
  </r>
  <r>
    <x v="1"/>
    <x v="12308"/>
  </r>
  <r>
    <x v="0"/>
    <x v="12309"/>
  </r>
  <r>
    <x v="0"/>
    <x v="12310"/>
  </r>
  <r>
    <x v="0"/>
    <x v="12311"/>
  </r>
  <r>
    <x v="0"/>
    <x v="12312"/>
  </r>
  <r>
    <x v="1"/>
    <x v="12313"/>
  </r>
  <r>
    <x v="1"/>
    <x v="12314"/>
  </r>
  <r>
    <x v="1"/>
    <x v="12315"/>
  </r>
  <r>
    <x v="1"/>
    <x v="12316"/>
  </r>
  <r>
    <x v="0"/>
    <x v="12317"/>
  </r>
  <r>
    <x v="1"/>
    <x v="12318"/>
  </r>
  <r>
    <x v="1"/>
    <x v="12319"/>
  </r>
  <r>
    <x v="0"/>
    <x v="12320"/>
  </r>
  <r>
    <x v="1"/>
    <x v="12321"/>
  </r>
  <r>
    <x v="1"/>
    <x v="12322"/>
  </r>
  <r>
    <x v="1"/>
    <x v="12323"/>
  </r>
  <r>
    <x v="1"/>
    <x v="12324"/>
  </r>
  <r>
    <x v="0"/>
    <x v="12325"/>
  </r>
  <r>
    <x v="1"/>
    <x v="12326"/>
  </r>
  <r>
    <x v="0"/>
    <x v="12327"/>
  </r>
  <r>
    <x v="1"/>
    <x v="12328"/>
  </r>
  <r>
    <x v="0"/>
    <x v="12329"/>
  </r>
  <r>
    <x v="0"/>
    <x v="12330"/>
  </r>
  <r>
    <x v="0"/>
    <x v="12331"/>
  </r>
  <r>
    <x v="0"/>
    <x v="12332"/>
  </r>
  <r>
    <x v="1"/>
    <x v="12333"/>
  </r>
  <r>
    <x v="1"/>
    <x v="12334"/>
  </r>
  <r>
    <x v="0"/>
    <x v="12335"/>
  </r>
  <r>
    <x v="1"/>
    <x v="12336"/>
  </r>
  <r>
    <x v="1"/>
    <x v="12337"/>
  </r>
  <r>
    <x v="1"/>
    <x v="12338"/>
  </r>
  <r>
    <x v="0"/>
    <x v="12339"/>
  </r>
  <r>
    <x v="1"/>
    <x v="12340"/>
  </r>
  <r>
    <x v="1"/>
    <x v="12341"/>
  </r>
  <r>
    <x v="1"/>
    <x v="12342"/>
  </r>
  <r>
    <x v="1"/>
    <x v="12343"/>
  </r>
  <r>
    <x v="1"/>
    <x v="12344"/>
  </r>
  <r>
    <x v="1"/>
    <x v="12345"/>
  </r>
  <r>
    <x v="1"/>
    <x v="12346"/>
  </r>
  <r>
    <x v="1"/>
    <x v="12347"/>
  </r>
  <r>
    <x v="1"/>
    <x v="12348"/>
  </r>
  <r>
    <x v="0"/>
    <x v="12349"/>
  </r>
  <r>
    <x v="0"/>
    <x v="12350"/>
  </r>
  <r>
    <x v="1"/>
    <x v="12351"/>
  </r>
  <r>
    <x v="1"/>
    <x v="12352"/>
  </r>
  <r>
    <x v="0"/>
    <x v="12353"/>
  </r>
  <r>
    <x v="1"/>
    <x v="12354"/>
  </r>
  <r>
    <x v="0"/>
    <x v="12355"/>
  </r>
  <r>
    <x v="1"/>
    <x v="12356"/>
  </r>
  <r>
    <x v="1"/>
    <x v="12357"/>
  </r>
  <r>
    <x v="1"/>
    <x v="12358"/>
  </r>
  <r>
    <x v="0"/>
    <x v="12359"/>
  </r>
  <r>
    <x v="0"/>
    <x v="12360"/>
  </r>
  <r>
    <x v="0"/>
    <x v="12361"/>
  </r>
  <r>
    <x v="1"/>
    <x v="12362"/>
  </r>
  <r>
    <x v="1"/>
    <x v="12363"/>
  </r>
  <r>
    <x v="0"/>
    <x v="12364"/>
  </r>
  <r>
    <x v="0"/>
    <x v="12365"/>
  </r>
  <r>
    <x v="0"/>
    <x v="12366"/>
  </r>
  <r>
    <x v="0"/>
    <x v="12367"/>
  </r>
  <r>
    <x v="1"/>
    <x v="12368"/>
  </r>
  <r>
    <x v="0"/>
    <x v="12369"/>
  </r>
  <r>
    <x v="0"/>
    <x v="12370"/>
  </r>
  <r>
    <x v="1"/>
    <x v="12371"/>
  </r>
  <r>
    <x v="1"/>
    <x v="12372"/>
  </r>
  <r>
    <x v="0"/>
    <x v="12373"/>
  </r>
  <r>
    <x v="0"/>
    <x v="12374"/>
  </r>
  <r>
    <x v="1"/>
    <x v="12375"/>
  </r>
  <r>
    <x v="1"/>
    <x v="12376"/>
  </r>
  <r>
    <x v="1"/>
    <x v="12377"/>
  </r>
  <r>
    <x v="0"/>
    <x v="12378"/>
  </r>
  <r>
    <x v="1"/>
    <x v="12379"/>
  </r>
  <r>
    <x v="1"/>
    <x v="12380"/>
  </r>
  <r>
    <x v="0"/>
    <x v="12381"/>
  </r>
  <r>
    <x v="1"/>
    <x v="12382"/>
  </r>
  <r>
    <x v="0"/>
    <x v="12383"/>
  </r>
  <r>
    <x v="0"/>
    <x v="12384"/>
  </r>
  <r>
    <x v="1"/>
    <x v="12385"/>
  </r>
  <r>
    <x v="0"/>
    <x v="12386"/>
  </r>
  <r>
    <x v="1"/>
    <x v="12387"/>
  </r>
  <r>
    <x v="1"/>
    <x v="12388"/>
  </r>
  <r>
    <x v="0"/>
    <x v="12389"/>
  </r>
  <r>
    <x v="1"/>
    <x v="12390"/>
  </r>
  <r>
    <x v="1"/>
    <x v="12391"/>
  </r>
  <r>
    <x v="0"/>
    <x v="12392"/>
  </r>
  <r>
    <x v="0"/>
    <x v="12393"/>
  </r>
  <r>
    <x v="1"/>
    <x v="12394"/>
  </r>
  <r>
    <x v="1"/>
    <x v="12395"/>
  </r>
  <r>
    <x v="1"/>
    <x v="12396"/>
  </r>
  <r>
    <x v="0"/>
    <x v="12397"/>
  </r>
  <r>
    <x v="1"/>
    <x v="12398"/>
  </r>
  <r>
    <x v="1"/>
    <x v="12399"/>
  </r>
  <r>
    <x v="1"/>
    <x v="12400"/>
  </r>
  <r>
    <x v="1"/>
    <x v="12401"/>
  </r>
  <r>
    <x v="1"/>
    <x v="12402"/>
  </r>
  <r>
    <x v="1"/>
    <x v="12403"/>
  </r>
  <r>
    <x v="1"/>
    <x v="12404"/>
  </r>
  <r>
    <x v="0"/>
    <x v="12405"/>
  </r>
  <r>
    <x v="0"/>
    <x v="12406"/>
  </r>
  <r>
    <x v="0"/>
    <x v="12407"/>
  </r>
  <r>
    <x v="1"/>
    <x v="12408"/>
  </r>
  <r>
    <x v="0"/>
    <x v="12409"/>
  </r>
  <r>
    <x v="0"/>
    <x v="12410"/>
  </r>
  <r>
    <x v="0"/>
    <x v="12411"/>
  </r>
  <r>
    <x v="0"/>
    <x v="12412"/>
  </r>
  <r>
    <x v="1"/>
    <x v="12413"/>
  </r>
  <r>
    <x v="1"/>
    <x v="12414"/>
  </r>
  <r>
    <x v="1"/>
    <x v="12415"/>
  </r>
  <r>
    <x v="1"/>
    <x v="12416"/>
  </r>
  <r>
    <x v="1"/>
    <x v="12417"/>
  </r>
  <r>
    <x v="1"/>
    <x v="12418"/>
  </r>
  <r>
    <x v="1"/>
    <x v="12419"/>
  </r>
  <r>
    <x v="1"/>
    <x v="12420"/>
  </r>
  <r>
    <x v="1"/>
    <x v="12421"/>
  </r>
  <r>
    <x v="1"/>
    <x v="12422"/>
  </r>
  <r>
    <x v="1"/>
    <x v="12423"/>
  </r>
  <r>
    <x v="1"/>
    <x v="12424"/>
  </r>
  <r>
    <x v="1"/>
    <x v="12425"/>
  </r>
  <r>
    <x v="1"/>
    <x v="12426"/>
  </r>
  <r>
    <x v="1"/>
    <x v="12427"/>
  </r>
  <r>
    <x v="0"/>
    <x v="12428"/>
  </r>
  <r>
    <x v="1"/>
    <x v="12429"/>
  </r>
  <r>
    <x v="1"/>
    <x v="12430"/>
  </r>
  <r>
    <x v="1"/>
    <x v="12431"/>
  </r>
  <r>
    <x v="1"/>
    <x v="12432"/>
  </r>
  <r>
    <x v="1"/>
    <x v="12433"/>
  </r>
  <r>
    <x v="0"/>
    <x v="12434"/>
  </r>
  <r>
    <x v="1"/>
    <x v="12435"/>
  </r>
  <r>
    <x v="0"/>
    <x v="12436"/>
  </r>
  <r>
    <x v="1"/>
    <x v="12437"/>
  </r>
  <r>
    <x v="1"/>
    <x v="12438"/>
  </r>
  <r>
    <x v="0"/>
    <x v="12439"/>
  </r>
  <r>
    <x v="0"/>
    <x v="12440"/>
  </r>
  <r>
    <x v="0"/>
    <x v="12441"/>
  </r>
  <r>
    <x v="0"/>
    <x v="12442"/>
  </r>
  <r>
    <x v="1"/>
    <x v="12443"/>
  </r>
  <r>
    <x v="1"/>
    <x v="12444"/>
  </r>
  <r>
    <x v="1"/>
    <x v="12445"/>
  </r>
  <r>
    <x v="0"/>
    <x v="12446"/>
  </r>
  <r>
    <x v="1"/>
    <x v="12447"/>
  </r>
  <r>
    <x v="0"/>
    <x v="12448"/>
  </r>
  <r>
    <x v="0"/>
    <x v="12449"/>
  </r>
  <r>
    <x v="1"/>
    <x v="12450"/>
  </r>
  <r>
    <x v="1"/>
    <x v="12451"/>
  </r>
  <r>
    <x v="1"/>
    <x v="12452"/>
  </r>
  <r>
    <x v="0"/>
    <x v="12453"/>
  </r>
  <r>
    <x v="1"/>
    <x v="12454"/>
  </r>
  <r>
    <x v="0"/>
    <x v="12455"/>
  </r>
  <r>
    <x v="0"/>
    <x v="12456"/>
  </r>
  <r>
    <x v="1"/>
    <x v="12457"/>
  </r>
  <r>
    <x v="1"/>
    <x v="12458"/>
  </r>
  <r>
    <x v="1"/>
    <x v="12459"/>
  </r>
  <r>
    <x v="1"/>
    <x v="12460"/>
  </r>
  <r>
    <x v="1"/>
    <x v="12461"/>
  </r>
  <r>
    <x v="0"/>
    <x v="12462"/>
  </r>
  <r>
    <x v="0"/>
    <x v="12463"/>
  </r>
  <r>
    <x v="0"/>
    <x v="12464"/>
  </r>
  <r>
    <x v="1"/>
    <x v="12465"/>
  </r>
  <r>
    <x v="0"/>
    <x v="12466"/>
  </r>
  <r>
    <x v="1"/>
    <x v="12467"/>
  </r>
  <r>
    <x v="1"/>
    <x v="12468"/>
  </r>
  <r>
    <x v="0"/>
    <x v="12469"/>
  </r>
  <r>
    <x v="0"/>
    <x v="12470"/>
  </r>
  <r>
    <x v="1"/>
    <x v="12471"/>
  </r>
  <r>
    <x v="0"/>
    <x v="12472"/>
  </r>
  <r>
    <x v="1"/>
    <x v="12473"/>
  </r>
  <r>
    <x v="0"/>
    <x v="12474"/>
  </r>
  <r>
    <x v="0"/>
    <x v="12475"/>
  </r>
  <r>
    <x v="0"/>
    <x v="12476"/>
  </r>
  <r>
    <x v="1"/>
    <x v="12477"/>
  </r>
  <r>
    <x v="0"/>
    <x v="12478"/>
  </r>
  <r>
    <x v="1"/>
    <x v="12479"/>
  </r>
  <r>
    <x v="1"/>
    <x v="12480"/>
  </r>
  <r>
    <x v="0"/>
    <x v="12481"/>
  </r>
  <r>
    <x v="1"/>
    <x v="12482"/>
  </r>
  <r>
    <x v="1"/>
    <x v="12483"/>
  </r>
  <r>
    <x v="1"/>
    <x v="12484"/>
  </r>
  <r>
    <x v="1"/>
    <x v="12485"/>
  </r>
  <r>
    <x v="1"/>
    <x v="12486"/>
  </r>
  <r>
    <x v="0"/>
    <x v="12487"/>
  </r>
  <r>
    <x v="1"/>
    <x v="12488"/>
  </r>
  <r>
    <x v="0"/>
    <x v="12489"/>
  </r>
  <r>
    <x v="1"/>
    <x v="12490"/>
  </r>
  <r>
    <x v="0"/>
    <x v="12491"/>
  </r>
  <r>
    <x v="1"/>
    <x v="12492"/>
  </r>
  <r>
    <x v="1"/>
    <x v="12493"/>
  </r>
  <r>
    <x v="1"/>
    <x v="12494"/>
  </r>
  <r>
    <x v="1"/>
    <x v="12495"/>
  </r>
  <r>
    <x v="1"/>
    <x v="12496"/>
  </r>
  <r>
    <x v="1"/>
    <x v="12497"/>
  </r>
  <r>
    <x v="0"/>
    <x v="12498"/>
  </r>
  <r>
    <x v="0"/>
    <x v="12499"/>
  </r>
  <r>
    <x v="1"/>
    <x v="12500"/>
  </r>
  <r>
    <x v="1"/>
    <x v="12501"/>
  </r>
  <r>
    <x v="1"/>
    <x v="12502"/>
  </r>
  <r>
    <x v="0"/>
    <x v="12503"/>
  </r>
  <r>
    <x v="0"/>
    <x v="12504"/>
  </r>
  <r>
    <x v="1"/>
    <x v="12505"/>
  </r>
  <r>
    <x v="0"/>
    <x v="12506"/>
  </r>
  <r>
    <x v="1"/>
    <x v="12507"/>
  </r>
  <r>
    <x v="0"/>
    <x v="12508"/>
  </r>
  <r>
    <x v="1"/>
    <x v="12509"/>
  </r>
  <r>
    <x v="0"/>
    <x v="12510"/>
  </r>
  <r>
    <x v="0"/>
    <x v="12511"/>
  </r>
  <r>
    <x v="1"/>
    <x v="12512"/>
  </r>
  <r>
    <x v="1"/>
    <x v="12513"/>
  </r>
  <r>
    <x v="1"/>
    <x v="12514"/>
  </r>
  <r>
    <x v="0"/>
    <x v="12515"/>
  </r>
  <r>
    <x v="0"/>
    <x v="12516"/>
  </r>
  <r>
    <x v="1"/>
    <x v="12517"/>
  </r>
  <r>
    <x v="1"/>
    <x v="12518"/>
  </r>
  <r>
    <x v="0"/>
    <x v="12519"/>
  </r>
  <r>
    <x v="1"/>
    <x v="12520"/>
  </r>
  <r>
    <x v="1"/>
    <x v="12521"/>
  </r>
  <r>
    <x v="1"/>
    <x v="12522"/>
  </r>
  <r>
    <x v="1"/>
    <x v="12523"/>
  </r>
  <r>
    <x v="1"/>
    <x v="12524"/>
  </r>
  <r>
    <x v="1"/>
    <x v="12525"/>
  </r>
  <r>
    <x v="0"/>
    <x v="12526"/>
  </r>
  <r>
    <x v="1"/>
    <x v="12527"/>
  </r>
  <r>
    <x v="1"/>
    <x v="12528"/>
  </r>
  <r>
    <x v="1"/>
    <x v="12529"/>
  </r>
  <r>
    <x v="1"/>
    <x v="12530"/>
  </r>
  <r>
    <x v="1"/>
    <x v="12531"/>
  </r>
  <r>
    <x v="0"/>
    <x v="12532"/>
  </r>
  <r>
    <x v="0"/>
    <x v="12533"/>
  </r>
  <r>
    <x v="0"/>
    <x v="12534"/>
  </r>
  <r>
    <x v="0"/>
    <x v="12535"/>
  </r>
  <r>
    <x v="1"/>
    <x v="12536"/>
  </r>
  <r>
    <x v="1"/>
    <x v="12537"/>
  </r>
  <r>
    <x v="1"/>
    <x v="12538"/>
  </r>
  <r>
    <x v="1"/>
    <x v="12539"/>
  </r>
  <r>
    <x v="1"/>
    <x v="12540"/>
  </r>
  <r>
    <x v="0"/>
    <x v="12541"/>
  </r>
  <r>
    <x v="1"/>
    <x v="12542"/>
  </r>
  <r>
    <x v="1"/>
    <x v="12543"/>
  </r>
  <r>
    <x v="1"/>
    <x v="12544"/>
  </r>
  <r>
    <x v="1"/>
    <x v="12545"/>
  </r>
  <r>
    <x v="1"/>
    <x v="12546"/>
  </r>
  <r>
    <x v="1"/>
    <x v="12547"/>
  </r>
  <r>
    <x v="0"/>
    <x v="12548"/>
  </r>
  <r>
    <x v="1"/>
    <x v="12549"/>
  </r>
  <r>
    <x v="1"/>
    <x v="12550"/>
  </r>
  <r>
    <x v="1"/>
    <x v="12551"/>
  </r>
  <r>
    <x v="1"/>
    <x v="12552"/>
  </r>
  <r>
    <x v="0"/>
    <x v="12553"/>
  </r>
  <r>
    <x v="1"/>
    <x v="12554"/>
  </r>
  <r>
    <x v="1"/>
    <x v="12555"/>
  </r>
  <r>
    <x v="1"/>
    <x v="12556"/>
  </r>
  <r>
    <x v="1"/>
    <x v="12557"/>
  </r>
  <r>
    <x v="1"/>
    <x v="12558"/>
  </r>
  <r>
    <x v="1"/>
    <x v="12559"/>
  </r>
  <r>
    <x v="1"/>
    <x v="12560"/>
  </r>
  <r>
    <x v="1"/>
    <x v="12561"/>
  </r>
  <r>
    <x v="1"/>
    <x v="12562"/>
  </r>
  <r>
    <x v="0"/>
    <x v="12563"/>
  </r>
  <r>
    <x v="0"/>
    <x v="12564"/>
  </r>
  <r>
    <x v="0"/>
    <x v="12565"/>
  </r>
  <r>
    <x v="1"/>
    <x v="12566"/>
  </r>
  <r>
    <x v="0"/>
    <x v="12567"/>
  </r>
  <r>
    <x v="1"/>
    <x v="12568"/>
  </r>
  <r>
    <x v="1"/>
    <x v="12569"/>
  </r>
  <r>
    <x v="0"/>
    <x v="12570"/>
  </r>
  <r>
    <x v="1"/>
    <x v="12571"/>
  </r>
  <r>
    <x v="0"/>
    <x v="12572"/>
  </r>
  <r>
    <x v="0"/>
    <x v="12573"/>
  </r>
  <r>
    <x v="1"/>
    <x v="12574"/>
  </r>
  <r>
    <x v="1"/>
    <x v="12575"/>
  </r>
  <r>
    <x v="1"/>
    <x v="12576"/>
  </r>
  <r>
    <x v="1"/>
    <x v="12577"/>
  </r>
  <r>
    <x v="0"/>
    <x v="12578"/>
  </r>
  <r>
    <x v="0"/>
    <x v="12579"/>
  </r>
  <r>
    <x v="1"/>
    <x v="12580"/>
  </r>
  <r>
    <x v="1"/>
    <x v="12581"/>
  </r>
  <r>
    <x v="0"/>
    <x v="12582"/>
  </r>
  <r>
    <x v="1"/>
    <x v="12583"/>
  </r>
  <r>
    <x v="1"/>
    <x v="12584"/>
  </r>
  <r>
    <x v="0"/>
    <x v="12585"/>
  </r>
  <r>
    <x v="1"/>
    <x v="12586"/>
  </r>
  <r>
    <x v="0"/>
    <x v="12587"/>
  </r>
  <r>
    <x v="1"/>
    <x v="12588"/>
  </r>
  <r>
    <x v="0"/>
    <x v="12589"/>
  </r>
  <r>
    <x v="1"/>
    <x v="12590"/>
  </r>
  <r>
    <x v="1"/>
    <x v="12591"/>
  </r>
  <r>
    <x v="1"/>
    <x v="12592"/>
  </r>
  <r>
    <x v="1"/>
    <x v="12593"/>
  </r>
  <r>
    <x v="1"/>
    <x v="12594"/>
  </r>
  <r>
    <x v="0"/>
    <x v="12595"/>
  </r>
  <r>
    <x v="1"/>
    <x v="12596"/>
  </r>
  <r>
    <x v="1"/>
    <x v="12597"/>
  </r>
  <r>
    <x v="0"/>
    <x v="12598"/>
  </r>
  <r>
    <x v="1"/>
    <x v="12599"/>
  </r>
  <r>
    <x v="1"/>
    <x v="12600"/>
  </r>
  <r>
    <x v="1"/>
    <x v="12601"/>
  </r>
  <r>
    <x v="1"/>
    <x v="12602"/>
  </r>
  <r>
    <x v="1"/>
    <x v="12603"/>
  </r>
  <r>
    <x v="1"/>
    <x v="12604"/>
  </r>
  <r>
    <x v="1"/>
    <x v="12605"/>
  </r>
  <r>
    <x v="0"/>
    <x v="12606"/>
  </r>
  <r>
    <x v="1"/>
    <x v="12607"/>
  </r>
  <r>
    <x v="1"/>
    <x v="12608"/>
  </r>
  <r>
    <x v="1"/>
    <x v="12609"/>
  </r>
  <r>
    <x v="1"/>
    <x v="12610"/>
  </r>
  <r>
    <x v="0"/>
    <x v="12611"/>
  </r>
  <r>
    <x v="1"/>
    <x v="12612"/>
  </r>
  <r>
    <x v="1"/>
    <x v="12613"/>
  </r>
  <r>
    <x v="1"/>
    <x v="12614"/>
  </r>
  <r>
    <x v="0"/>
    <x v="12615"/>
  </r>
  <r>
    <x v="0"/>
    <x v="12616"/>
  </r>
  <r>
    <x v="1"/>
    <x v="12617"/>
  </r>
  <r>
    <x v="0"/>
    <x v="12618"/>
  </r>
  <r>
    <x v="1"/>
    <x v="12619"/>
  </r>
  <r>
    <x v="0"/>
    <x v="12620"/>
  </r>
  <r>
    <x v="1"/>
    <x v="12621"/>
  </r>
  <r>
    <x v="1"/>
    <x v="12622"/>
  </r>
  <r>
    <x v="1"/>
    <x v="12623"/>
  </r>
  <r>
    <x v="0"/>
    <x v="12624"/>
  </r>
  <r>
    <x v="0"/>
    <x v="12625"/>
  </r>
  <r>
    <x v="1"/>
    <x v="12626"/>
  </r>
  <r>
    <x v="1"/>
    <x v="12627"/>
  </r>
  <r>
    <x v="1"/>
    <x v="12628"/>
  </r>
  <r>
    <x v="0"/>
    <x v="12629"/>
  </r>
  <r>
    <x v="1"/>
    <x v="12630"/>
  </r>
  <r>
    <x v="0"/>
    <x v="12631"/>
  </r>
  <r>
    <x v="0"/>
    <x v="12632"/>
  </r>
  <r>
    <x v="1"/>
    <x v="12633"/>
  </r>
  <r>
    <x v="1"/>
    <x v="12634"/>
  </r>
  <r>
    <x v="1"/>
    <x v="12635"/>
  </r>
  <r>
    <x v="1"/>
    <x v="12636"/>
  </r>
  <r>
    <x v="1"/>
    <x v="12637"/>
  </r>
  <r>
    <x v="0"/>
    <x v="12638"/>
  </r>
  <r>
    <x v="0"/>
    <x v="12639"/>
  </r>
  <r>
    <x v="1"/>
    <x v="12640"/>
  </r>
  <r>
    <x v="1"/>
    <x v="12641"/>
  </r>
  <r>
    <x v="1"/>
    <x v="12642"/>
  </r>
  <r>
    <x v="0"/>
    <x v="12643"/>
  </r>
  <r>
    <x v="1"/>
    <x v="12644"/>
  </r>
  <r>
    <x v="1"/>
    <x v="12645"/>
  </r>
  <r>
    <x v="1"/>
    <x v="12646"/>
  </r>
  <r>
    <x v="0"/>
    <x v="12647"/>
  </r>
  <r>
    <x v="1"/>
    <x v="12648"/>
  </r>
  <r>
    <x v="0"/>
    <x v="12649"/>
  </r>
  <r>
    <x v="0"/>
    <x v="12650"/>
  </r>
  <r>
    <x v="0"/>
    <x v="12651"/>
  </r>
  <r>
    <x v="1"/>
    <x v="12652"/>
  </r>
  <r>
    <x v="0"/>
    <x v="12653"/>
  </r>
  <r>
    <x v="1"/>
    <x v="12654"/>
  </r>
  <r>
    <x v="1"/>
    <x v="12655"/>
  </r>
  <r>
    <x v="1"/>
    <x v="12656"/>
  </r>
  <r>
    <x v="0"/>
    <x v="12657"/>
  </r>
  <r>
    <x v="1"/>
    <x v="12658"/>
  </r>
  <r>
    <x v="1"/>
    <x v="12659"/>
  </r>
  <r>
    <x v="1"/>
    <x v="12660"/>
  </r>
  <r>
    <x v="0"/>
    <x v="12661"/>
  </r>
  <r>
    <x v="0"/>
    <x v="12662"/>
  </r>
  <r>
    <x v="0"/>
    <x v="12663"/>
  </r>
  <r>
    <x v="1"/>
    <x v="12664"/>
  </r>
  <r>
    <x v="0"/>
    <x v="12665"/>
  </r>
  <r>
    <x v="1"/>
    <x v="12666"/>
  </r>
  <r>
    <x v="1"/>
    <x v="12667"/>
  </r>
  <r>
    <x v="1"/>
    <x v="12668"/>
  </r>
  <r>
    <x v="0"/>
    <x v="12669"/>
  </r>
  <r>
    <x v="1"/>
    <x v="12670"/>
  </r>
  <r>
    <x v="1"/>
    <x v="12671"/>
  </r>
  <r>
    <x v="1"/>
    <x v="12672"/>
  </r>
  <r>
    <x v="1"/>
    <x v="12673"/>
  </r>
  <r>
    <x v="1"/>
    <x v="12674"/>
  </r>
  <r>
    <x v="1"/>
    <x v="12675"/>
  </r>
  <r>
    <x v="1"/>
    <x v="12676"/>
  </r>
  <r>
    <x v="1"/>
    <x v="12677"/>
  </r>
  <r>
    <x v="1"/>
    <x v="12678"/>
  </r>
  <r>
    <x v="1"/>
    <x v="12679"/>
  </r>
  <r>
    <x v="1"/>
    <x v="12680"/>
  </r>
  <r>
    <x v="1"/>
    <x v="12681"/>
  </r>
  <r>
    <x v="1"/>
    <x v="12682"/>
  </r>
  <r>
    <x v="0"/>
    <x v="12683"/>
  </r>
  <r>
    <x v="1"/>
    <x v="12684"/>
  </r>
  <r>
    <x v="1"/>
    <x v="12685"/>
  </r>
  <r>
    <x v="0"/>
    <x v="12686"/>
  </r>
  <r>
    <x v="0"/>
    <x v="12687"/>
  </r>
  <r>
    <x v="0"/>
    <x v="12688"/>
  </r>
  <r>
    <x v="0"/>
    <x v="12689"/>
  </r>
  <r>
    <x v="0"/>
    <x v="12690"/>
  </r>
  <r>
    <x v="1"/>
    <x v="12691"/>
  </r>
  <r>
    <x v="0"/>
    <x v="12692"/>
  </r>
  <r>
    <x v="0"/>
    <x v="12693"/>
  </r>
  <r>
    <x v="1"/>
    <x v="12694"/>
  </r>
  <r>
    <x v="1"/>
    <x v="12695"/>
  </r>
  <r>
    <x v="1"/>
    <x v="12696"/>
  </r>
  <r>
    <x v="0"/>
    <x v="12697"/>
  </r>
  <r>
    <x v="1"/>
    <x v="12698"/>
  </r>
  <r>
    <x v="1"/>
    <x v="12699"/>
  </r>
  <r>
    <x v="0"/>
    <x v="12700"/>
  </r>
  <r>
    <x v="0"/>
    <x v="12701"/>
  </r>
  <r>
    <x v="1"/>
    <x v="12702"/>
  </r>
  <r>
    <x v="1"/>
    <x v="12703"/>
  </r>
  <r>
    <x v="1"/>
    <x v="12704"/>
  </r>
  <r>
    <x v="1"/>
    <x v="12705"/>
  </r>
  <r>
    <x v="1"/>
    <x v="12706"/>
  </r>
  <r>
    <x v="1"/>
    <x v="12707"/>
  </r>
  <r>
    <x v="1"/>
    <x v="12708"/>
  </r>
  <r>
    <x v="1"/>
    <x v="12709"/>
  </r>
  <r>
    <x v="0"/>
    <x v="12710"/>
  </r>
  <r>
    <x v="1"/>
    <x v="12711"/>
  </r>
  <r>
    <x v="0"/>
    <x v="12712"/>
  </r>
  <r>
    <x v="0"/>
    <x v="12713"/>
  </r>
  <r>
    <x v="0"/>
    <x v="12714"/>
  </r>
  <r>
    <x v="1"/>
    <x v="12715"/>
  </r>
  <r>
    <x v="1"/>
    <x v="12716"/>
  </r>
  <r>
    <x v="1"/>
    <x v="12717"/>
  </r>
  <r>
    <x v="1"/>
    <x v="12718"/>
  </r>
  <r>
    <x v="1"/>
    <x v="12719"/>
  </r>
  <r>
    <x v="1"/>
    <x v="12720"/>
  </r>
  <r>
    <x v="1"/>
    <x v="12721"/>
  </r>
  <r>
    <x v="1"/>
    <x v="12722"/>
  </r>
  <r>
    <x v="0"/>
    <x v="12723"/>
  </r>
  <r>
    <x v="0"/>
    <x v="12724"/>
  </r>
  <r>
    <x v="0"/>
    <x v="12725"/>
  </r>
  <r>
    <x v="0"/>
    <x v="12726"/>
  </r>
  <r>
    <x v="1"/>
    <x v="12727"/>
  </r>
  <r>
    <x v="0"/>
    <x v="12728"/>
  </r>
  <r>
    <x v="1"/>
    <x v="12729"/>
  </r>
  <r>
    <x v="1"/>
    <x v="12730"/>
  </r>
  <r>
    <x v="1"/>
    <x v="12731"/>
  </r>
  <r>
    <x v="1"/>
    <x v="12732"/>
  </r>
  <r>
    <x v="1"/>
    <x v="12733"/>
  </r>
  <r>
    <x v="1"/>
    <x v="12734"/>
  </r>
  <r>
    <x v="0"/>
    <x v="12735"/>
  </r>
  <r>
    <x v="1"/>
    <x v="12736"/>
  </r>
  <r>
    <x v="1"/>
    <x v="12737"/>
  </r>
  <r>
    <x v="1"/>
    <x v="12738"/>
  </r>
  <r>
    <x v="1"/>
    <x v="12739"/>
  </r>
  <r>
    <x v="0"/>
    <x v="12740"/>
  </r>
  <r>
    <x v="1"/>
    <x v="12741"/>
  </r>
  <r>
    <x v="1"/>
    <x v="12742"/>
  </r>
  <r>
    <x v="1"/>
    <x v="12743"/>
  </r>
  <r>
    <x v="0"/>
    <x v="12744"/>
  </r>
  <r>
    <x v="1"/>
    <x v="12745"/>
  </r>
  <r>
    <x v="1"/>
    <x v="12746"/>
  </r>
  <r>
    <x v="1"/>
    <x v="12747"/>
  </r>
  <r>
    <x v="1"/>
    <x v="12748"/>
  </r>
  <r>
    <x v="0"/>
    <x v="12749"/>
  </r>
  <r>
    <x v="0"/>
    <x v="12750"/>
  </r>
  <r>
    <x v="1"/>
    <x v="12751"/>
  </r>
  <r>
    <x v="1"/>
    <x v="12752"/>
  </r>
  <r>
    <x v="1"/>
    <x v="12753"/>
  </r>
  <r>
    <x v="1"/>
    <x v="12754"/>
  </r>
  <r>
    <x v="1"/>
    <x v="12755"/>
  </r>
  <r>
    <x v="1"/>
    <x v="12756"/>
  </r>
  <r>
    <x v="1"/>
    <x v="12757"/>
  </r>
  <r>
    <x v="1"/>
    <x v="12758"/>
  </r>
  <r>
    <x v="0"/>
    <x v="12759"/>
  </r>
  <r>
    <x v="0"/>
    <x v="12760"/>
  </r>
  <r>
    <x v="0"/>
    <x v="12761"/>
  </r>
  <r>
    <x v="0"/>
    <x v="12762"/>
  </r>
  <r>
    <x v="0"/>
    <x v="12763"/>
  </r>
  <r>
    <x v="1"/>
    <x v="12764"/>
  </r>
  <r>
    <x v="0"/>
    <x v="12765"/>
  </r>
  <r>
    <x v="1"/>
    <x v="12766"/>
  </r>
  <r>
    <x v="1"/>
    <x v="12767"/>
  </r>
  <r>
    <x v="1"/>
    <x v="12768"/>
  </r>
  <r>
    <x v="1"/>
    <x v="12769"/>
  </r>
  <r>
    <x v="0"/>
    <x v="12770"/>
  </r>
  <r>
    <x v="0"/>
    <x v="12771"/>
  </r>
  <r>
    <x v="1"/>
    <x v="12772"/>
  </r>
  <r>
    <x v="1"/>
    <x v="12773"/>
  </r>
  <r>
    <x v="0"/>
    <x v="12774"/>
  </r>
  <r>
    <x v="1"/>
    <x v="12775"/>
  </r>
  <r>
    <x v="1"/>
    <x v="12776"/>
  </r>
  <r>
    <x v="0"/>
    <x v="12777"/>
  </r>
  <r>
    <x v="0"/>
    <x v="12778"/>
  </r>
  <r>
    <x v="1"/>
    <x v="12779"/>
  </r>
  <r>
    <x v="0"/>
    <x v="12780"/>
  </r>
  <r>
    <x v="0"/>
    <x v="12781"/>
  </r>
  <r>
    <x v="0"/>
    <x v="12782"/>
  </r>
  <r>
    <x v="1"/>
    <x v="12783"/>
  </r>
  <r>
    <x v="1"/>
    <x v="12784"/>
  </r>
  <r>
    <x v="0"/>
    <x v="12785"/>
  </r>
  <r>
    <x v="0"/>
    <x v="12786"/>
  </r>
  <r>
    <x v="0"/>
    <x v="12787"/>
  </r>
  <r>
    <x v="1"/>
    <x v="12788"/>
  </r>
  <r>
    <x v="1"/>
    <x v="12789"/>
  </r>
  <r>
    <x v="1"/>
    <x v="12790"/>
  </r>
  <r>
    <x v="1"/>
    <x v="12791"/>
  </r>
  <r>
    <x v="1"/>
    <x v="12792"/>
  </r>
  <r>
    <x v="0"/>
    <x v="12793"/>
  </r>
  <r>
    <x v="1"/>
    <x v="12794"/>
  </r>
  <r>
    <x v="1"/>
    <x v="12795"/>
  </r>
  <r>
    <x v="1"/>
    <x v="12796"/>
  </r>
  <r>
    <x v="1"/>
    <x v="12797"/>
  </r>
  <r>
    <x v="0"/>
    <x v="12798"/>
  </r>
  <r>
    <x v="1"/>
    <x v="12799"/>
  </r>
  <r>
    <x v="1"/>
    <x v="12800"/>
  </r>
  <r>
    <x v="0"/>
    <x v="12801"/>
  </r>
  <r>
    <x v="1"/>
    <x v="12802"/>
  </r>
  <r>
    <x v="0"/>
    <x v="12803"/>
  </r>
  <r>
    <x v="1"/>
    <x v="12804"/>
  </r>
  <r>
    <x v="1"/>
    <x v="12805"/>
  </r>
  <r>
    <x v="1"/>
    <x v="12806"/>
  </r>
  <r>
    <x v="0"/>
    <x v="12807"/>
  </r>
  <r>
    <x v="1"/>
    <x v="12808"/>
  </r>
  <r>
    <x v="1"/>
    <x v="12809"/>
  </r>
  <r>
    <x v="1"/>
    <x v="12810"/>
  </r>
  <r>
    <x v="1"/>
    <x v="12811"/>
  </r>
  <r>
    <x v="1"/>
    <x v="12812"/>
  </r>
  <r>
    <x v="0"/>
    <x v="12813"/>
  </r>
  <r>
    <x v="1"/>
    <x v="12814"/>
  </r>
  <r>
    <x v="1"/>
    <x v="12815"/>
  </r>
  <r>
    <x v="1"/>
    <x v="12816"/>
  </r>
  <r>
    <x v="1"/>
    <x v="12817"/>
  </r>
  <r>
    <x v="1"/>
    <x v="12818"/>
  </r>
  <r>
    <x v="1"/>
    <x v="12819"/>
  </r>
  <r>
    <x v="0"/>
    <x v="12820"/>
  </r>
  <r>
    <x v="0"/>
    <x v="12821"/>
  </r>
  <r>
    <x v="0"/>
    <x v="12822"/>
  </r>
  <r>
    <x v="0"/>
    <x v="12823"/>
  </r>
  <r>
    <x v="1"/>
    <x v="12824"/>
  </r>
  <r>
    <x v="1"/>
    <x v="12825"/>
  </r>
  <r>
    <x v="1"/>
    <x v="12826"/>
  </r>
  <r>
    <x v="1"/>
    <x v="12827"/>
  </r>
  <r>
    <x v="1"/>
    <x v="12828"/>
  </r>
  <r>
    <x v="1"/>
    <x v="12829"/>
  </r>
  <r>
    <x v="0"/>
    <x v="12830"/>
  </r>
  <r>
    <x v="0"/>
    <x v="12831"/>
  </r>
  <r>
    <x v="1"/>
    <x v="12832"/>
  </r>
  <r>
    <x v="0"/>
    <x v="12833"/>
  </r>
  <r>
    <x v="0"/>
    <x v="12834"/>
  </r>
  <r>
    <x v="1"/>
    <x v="12835"/>
  </r>
  <r>
    <x v="1"/>
    <x v="12836"/>
  </r>
  <r>
    <x v="0"/>
    <x v="12837"/>
  </r>
  <r>
    <x v="1"/>
    <x v="12838"/>
  </r>
  <r>
    <x v="0"/>
    <x v="12839"/>
  </r>
  <r>
    <x v="0"/>
    <x v="12840"/>
  </r>
  <r>
    <x v="1"/>
    <x v="12841"/>
  </r>
  <r>
    <x v="0"/>
    <x v="12842"/>
  </r>
  <r>
    <x v="1"/>
    <x v="12843"/>
  </r>
  <r>
    <x v="1"/>
    <x v="12844"/>
  </r>
  <r>
    <x v="0"/>
    <x v="12845"/>
  </r>
  <r>
    <x v="0"/>
    <x v="12846"/>
  </r>
  <r>
    <x v="0"/>
    <x v="12847"/>
  </r>
  <r>
    <x v="0"/>
    <x v="12848"/>
  </r>
  <r>
    <x v="1"/>
    <x v="12849"/>
  </r>
  <r>
    <x v="0"/>
    <x v="12850"/>
  </r>
  <r>
    <x v="1"/>
    <x v="12851"/>
  </r>
  <r>
    <x v="0"/>
    <x v="12852"/>
  </r>
  <r>
    <x v="0"/>
    <x v="12853"/>
  </r>
  <r>
    <x v="0"/>
    <x v="12854"/>
  </r>
  <r>
    <x v="1"/>
    <x v="12855"/>
  </r>
  <r>
    <x v="1"/>
    <x v="12856"/>
  </r>
  <r>
    <x v="1"/>
    <x v="12857"/>
  </r>
  <r>
    <x v="0"/>
    <x v="12858"/>
  </r>
  <r>
    <x v="1"/>
    <x v="12859"/>
  </r>
  <r>
    <x v="1"/>
    <x v="12860"/>
  </r>
  <r>
    <x v="1"/>
    <x v="12861"/>
  </r>
  <r>
    <x v="0"/>
    <x v="12862"/>
  </r>
  <r>
    <x v="0"/>
    <x v="12863"/>
  </r>
  <r>
    <x v="0"/>
    <x v="12864"/>
  </r>
  <r>
    <x v="1"/>
    <x v="12865"/>
  </r>
  <r>
    <x v="1"/>
    <x v="12866"/>
  </r>
  <r>
    <x v="1"/>
    <x v="12867"/>
  </r>
  <r>
    <x v="0"/>
    <x v="12868"/>
  </r>
  <r>
    <x v="0"/>
    <x v="12869"/>
  </r>
  <r>
    <x v="0"/>
    <x v="12870"/>
  </r>
  <r>
    <x v="1"/>
    <x v="12871"/>
  </r>
  <r>
    <x v="1"/>
    <x v="12872"/>
  </r>
  <r>
    <x v="1"/>
    <x v="12873"/>
  </r>
  <r>
    <x v="1"/>
    <x v="12874"/>
  </r>
  <r>
    <x v="1"/>
    <x v="12875"/>
  </r>
  <r>
    <x v="1"/>
    <x v="12876"/>
  </r>
  <r>
    <x v="0"/>
    <x v="12877"/>
  </r>
  <r>
    <x v="0"/>
    <x v="12878"/>
  </r>
  <r>
    <x v="0"/>
    <x v="12879"/>
  </r>
  <r>
    <x v="0"/>
    <x v="12880"/>
  </r>
  <r>
    <x v="1"/>
    <x v="12881"/>
  </r>
  <r>
    <x v="1"/>
    <x v="12882"/>
  </r>
  <r>
    <x v="1"/>
    <x v="12883"/>
  </r>
  <r>
    <x v="1"/>
    <x v="12884"/>
  </r>
  <r>
    <x v="1"/>
    <x v="12885"/>
  </r>
  <r>
    <x v="0"/>
    <x v="12886"/>
  </r>
  <r>
    <x v="1"/>
    <x v="12887"/>
  </r>
  <r>
    <x v="0"/>
    <x v="12888"/>
  </r>
  <r>
    <x v="0"/>
    <x v="12889"/>
  </r>
  <r>
    <x v="0"/>
    <x v="12890"/>
  </r>
  <r>
    <x v="0"/>
    <x v="12891"/>
  </r>
  <r>
    <x v="1"/>
    <x v="12892"/>
  </r>
  <r>
    <x v="0"/>
    <x v="12893"/>
  </r>
  <r>
    <x v="0"/>
    <x v="12894"/>
  </r>
  <r>
    <x v="0"/>
    <x v="12895"/>
  </r>
  <r>
    <x v="0"/>
    <x v="12896"/>
  </r>
  <r>
    <x v="0"/>
    <x v="12897"/>
  </r>
  <r>
    <x v="0"/>
    <x v="12898"/>
  </r>
  <r>
    <x v="1"/>
    <x v="12899"/>
  </r>
  <r>
    <x v="1"/>
    <x v="12900"/>
  </r>
  <r>
    <x v="1"/>
    <x v="12901"/>
  </r>
  <r>
    <x v="1"/>
    <x v="12902"/>
  </r>
  <r>
    <x v="0"/>
    <x v="12903"/>
  </r>
  <r>
    <x v="0"/>
    <x v="12904"/>
  </r>
  <r>
    <x v="1"/>
    <x v="12905"/>
  </r>
  <r>
    <x v="1"/>
    <x v="12906"/>
  </r>
  <r>
    <x v="1"/>
    <x v="12907"/>
  </r>
  <r>
    <x v="1"/>
    <x v="12908"/>
  </r>
  <r>
    <x v="1"/>
    <x v="12909"/>
  </r>
  <r>
    <x v="0"/>
    <x v="12910"/>
  </r>
  <r>
    <x v="0"/>
    <x v="12911"/>
  </r>
  <r>
    <x v="1"/>
    <x v="12912"/>
  </r>
  <r>
    <x v="0"/>
    <x v="12913"/>
  </r>
  <r>
    <x v="0"/>
    <x v="12914"/>
  </r>
  <r>
    <x v="0"/>
    <x v="12915"/>
  </r>
  <r>
    <x v="0"/>
    <x v="12916"/>
  </r>
  <r>
    <x v="0"/>
    <x v="12917"/>
  </r>
  <r>
    <x v="0"/>
    <x v="12918"/>
  </r>
  <r>
    <x v="0"/>
    <x v="12919"/>
  </r>
  <r>
    <x v="1"/>
    <x v="12920"/>
  </r>
  <r>
    <x v="1"/>
    <x v="12921"/>
  </r>
  <r>
    <x v="1"/>
    <x v="12922"/>
  </r>
  <r>
    <x v="0"/>
    <x v="12923"/>
  </r>
  <r>
    <x v="1"/>
    <x v="12924"/>
  </r>
  <r>
    <x v="0"/>
    <x v="12925"/>
  </r>
  <r>
    <x v="1"/>
    <x v="12926"/>
  </r>
  <r>
    <x v="0"/>
    <x v="12927"/>
  </r>
  <r>
    <x v="0"/>
    <x v="12928"/>
  </r>
  <r>
    <x v="1"/>
    <x v="12929"/>
  </r>
  <r>
    <x v="1"/>
    <x v="12930"/>
  </r>
  <r>
    <x v="1"/>
    <x v="12931"/>
  </r>
  <r>
    <x v="1"/>
    <x v="12932"/>
  </r>
  <r>
    <x v="0"/>
    <x v="12933"/>
  </r>
  <r>
    <x v="0"/>
    <x v="12934"/>
  </r>
  <r>
    <x v="1"/>
    <x v="12935"/>
  </r>
  <r>
    <x v="1"/>
    <x v="12936"/>
  </r>
  <r>
    <x v="0"/>
    <x v="12937"/>
  </r>
  <r>
    <x v="1"/>
    <x v="12938"/>
  </r>
  <r>
    <x v="1"/>
    <x v="12939"/>
  </r>
  <r>
    <x v="0"/>
    <x v="12940"/>
  </r>
  <r>
    <x v="1"/>
    <x v="12941"/>
  </r>
  <r>
    <x v="0"/>
    <x v="12942"/>
  </r>
  <r>
    <x v="1"/>
    <x v="12943"/>
  </r>
  <r>
    <x v="0"/>
    <x v="12944"/>
  </r>
  <r>
    <x v="1"/>
    <x v="12945"/>
  </r>
  <r>
    <x v="0"/>
    <x v="12946"/>
  </r>
  <r>
    <x v="0"/>
    <x v="12947"/>
  </r>
  <r>
    <x v="0"/>
    <x v="12948"/>
  </r>
  <r>
    <x v="1"/>
    <x v="12949"/>
  </r>
  <r>
    <x v="1"/>
    <x v="12950"/>
  </r>
  <r>
    <x v="1"/>
    <x v="12951"/>
  </r>
  <r>
    <x v="0"/>
    <x v="12952"/>
  </r>
  <r>
    <x v="1"/>
    <x v="12953"/>
  </r>
  <r>
    <x v="0"/>
    <x v="12954"/>
  </r>
  <r>
    <x v="1"/>
    <x v="12955"/>
  </r>
  <r>
    <x v="1"/>
    <x v="12956"/>
  </r>
  <r>
    <x v="0"/>
    <x v="12957"/>
  </r>
  <r>
    <x v="1"/>
    <x v="12958"/>
  </r>
  <r>
    <x v="1"/>
    <x v="12959"/>
  </r>
  <r>
    <x v="1"/>
    <x v="12960"/>
  </r>
  <r>
    <x v="1"/>
    <x v="12961"/>
  </r>
  <r>
    <x v="1"/>
    <x v="12962"/>
  </r>
  <r>
    <x v="0"/>
    <x v="12963"/>
  </r>
  <r>
    <x v="1"/>
    <x v="12964"/>
  </r>
  <r>
    <x v="0"/>
    <x v="12965"/>
  </r>
  <r>
    <x v="0"/>
    <x v="12966"/>
  </r>
  <r>
    <x v="1"/>
    <x v="12967"/>
  </r>
  <r>
    <x v="0"/>
    <x v="12968"/>
  </r>
  <r>
    <x v="0"/>
    <x v="12969"/>
  </r>
  <r>
    <x v="0"/>
    <x v="12970"/>
  </r>
  <r>
    <x v="0"/>
    <x v="12971"/>
  </r>
  <r>
    <x v="0"/>
    <x v="12972"/>
  </r>
  <r>
    <x v="1"/>
    <x v="12973"/>
  </r>
  <r>
    <x v="1"/>
    <x v="12974"/>
  </r>
  <r>
    <x v="0"/>
    <x v="12975"/>
  </r>
  <r>
    <x v="1"/>
    <x v="12976"/>
  </r>
  <r>
    <x v="0"/>
    <x v="12977"/>
  </r>
  <r>
    <x v="0"/>
    <x v="12978"/>
  </r>
  <r>
    <x v="1"/>
    <x v="12979"/>
  </r>
  <r>
    <x v="1"/>
    <x v="12980"/>
  </r>
  <r>
    <x v="1"/>
    <x v="12981"/>
  </r>
  <r>
    <x v="1"/>
    <x v="12982"/>
  </r>
  <r>
    <x v="1"/>
    <x v="12983"/>
  </r>
  <r>
    <x v="1"/>
    <x v="12984"/>
  </r>
  <r>
    <x v="1"/>
    <x v="12985"/>
  </r>
  <r>
    <x v="1"/>
    <x v="12986"/>
  </r>
  <r>
    <x v="1"/>
    <x v="12987"/>
  </r>
  <r>
    <x v="0"/>
    <x v="12988"/>
  </r>
  <r>
    <x v="0"/>
    <x v="12989"/>
  </r>
  <r>
    <x v="0"/>
    <x v="12990"/>
  </r>
  <r>
    <x v="1"/>
    <x v="12991"/>
  </r>
  <r>
    <x v="1"/>
    <x v="12992"/>
  </r>
  <r>
    <x v="0"/>
    <x v="12993"/>
  </r>
  <r>
    <x v="1"/>
    <x v="12994"/>
  </r>
  <r>
    <x v="1"/>
    <x v="12995"/>
  </r>
  <r>
    <x v="0"/>
    <x v="12996"/>
  </r>
  <r>
    <x v="1"/>
    <x v="12997"/>
  </r>
  <r>
    <x v="1"/>
    <x v="12998"/>
  </r>
  <r>
    <x v="1"/>
    <x v="12999"/>
  </r>
  <r>
    <x v="1"/>
    <x v="13000"/>
  </r>
  <r>
    <x v="0"/>
    <x v="13001"/>
  </r>
  <r>
    <x v="0"/>
    <x v="13002"/>
  </r>
  <r>
    <x v="0"/>
    <x v="13003"/>
  </r>
  <r>
    <x v="1"/>
    <x v="13004"/>
  </r>
  <r>
    <x v="1"/>
    <x v="13005"/>
  </r>
  <r>
    <x v="0"/>
    <x v="13006"/>
  </r>
  <r>
    <x v="0"/>
    <x v="13007"/>
  </r>
  <r>
    <x v="1"/>
    <x v="13008"/>
  </r>
  <r>
    <x v="1"/>
    <x v="13009"/>
  </r>
  <r>
    <x v="0"/>
    <x v="13010"/>
  </r>
  <r>
    <x v="1"/>
    <x v="13011"/>
  </r>
  <r>
    <x v="0"/>
    <x v="13012"/>
  </r>
  <r>
    <x v="1"/>
    <x v="13013"/>
  </r>
  <r>
    <x v="1"/>
    <x v="13014"/>
  </r>
  <r>
    <x v="1"/>
    <x v="13015"/>
  </r>
  <r>
    <x v="1"/>
    <x v="13016"/>
  </r>
  <r>
    <x v="0"/>
    <x v="13017"/>
  </r>
  <r>
    <x v="0"/>
    <x v="13018"/>
  </r>
  <r>
    <x v="1"/>
    <x v="13019"/>
  </r>
  <r>
    <x v="0"/>
    <x v="13020"/>
  </r>
  <r>
    <x v="0"/>
    <x v="13021"/>
  </r>
  <r>
    <x v="1"/>
    <x v="13022"/>
  </r>
  <r>
    <x v="1"/>
    <x v="13023"/>
  </r>
  <r>
    <x v="1"/>
    <x v="13024"/>
  </r>
  <r>
    <x v="1"/>
    <x v="13025"/>
  </r>
  <r>
    <x v="0"/>
    <x v="13026"/>
  </r>
  <r>
    <x v="1"/>
    <x v="13027"/>
  </r>
  <r>
    <x v="1"/>
    <x v="13028"/>
  </r>
  <r>
    <x v="1"/>
    <x v="13029"/>
  </r>
  <r>
    <x v="0"/>
    <x v="13030"/>
  </r>
  <r>
    <x v="1"/>
    <x v="13031"/>
  </r>
  <r>
    <x v="0"/>
    <x v="13032"/>
  </r>
  <r>
    <x v="1"/>
    <x v="13033"/>
  </r>
  <r>
    <x v="1"/>
    <x v="13034"/>
  </r>
  <r>
    <x v="1"/>
    <x v="13035"/>
  </r>
  <r>
    <x v="0"/>
    <x v="13036"/>
  </r>
  <r>
    <x v="1"/>
    <x v="13037"/>
  </r>
  <r>
    <x v="1"/>
    <x v="13038"/>
  </r>
  <r>
    <x v="0"/>
    <x v="13039"/>
  </r>
  <r>
    <x v="0"/>
    <x v="13040"/>
  </r>
  <r>
    <x v="0"/>
    <x v="13041"/>
  </r>
  <r>
    <x v="1"/>
    <x v="13042"/>
  </r>
  <r>
    <x v="1"/>
    <x v="13043"/>
  </r>
  <r>
    <x v="1"/>
    <x v="13044"/>
  </r>
  <r>
    <x v="0"/>
    <x v="13045"/>
  </r>
  <r>
    <x v="1"/>
    <x v="13046"/>
  </r>
  <r>
    <x v="1"/>
    <x v="13047"/>
  </r>
  <r>
    <x v="0"/>
    <x v="13048"/>
  </r>
  <r>
    <x v="1"/>
    <x v="13049"/>
  </r>
  <r>
    <x v="1"/>
    <x v="13050"/>
  </r>
  <r>
    <x v="1"/>
    <x v="13051"/>
  </r>
  <r>
    <x v="0"/>
    <x v="13052"/>
  </r>
  <r>
    <x v="1"/>
    <x v="13053"/>
  </r>
  <r>
    <x v="1"/>
    <x v="13054"/>
  </r>
  <r>
    <x v="1"/>
    <x v="13055"/>
  </r>
  <r>
    <x v="1"/>
    <x v="13056"/>
  </r>
  <r>
    <x v="1"/>
    <x v="13057"/>
  </r>
  <r>
    <x v="1"/>
    <x v="13058"/>
  </r>
  <r>
    <x v="0"/>
    <x v="13059"/>
  </r>
  <r>
    <x v="1"/>
    <x v="13060"/>
  </r>
  <r>
    <x v="1"/>
    <x v="13061"/>
  </r>
  <r>
    <x v="0"/>
    <x v="13062"/>
  </r>
  <r>
    <x v="1"/>
    <x v="13063"/>
  </r>
  <r>
    <x v="1"/>
    <x v="13064"/>
  </r>
  <r>
    <x v="1"/>
    <x v="13065"/>
  </r>
  <r>
    <x v="1"/>
    <x v="13066"/>
  </r>
  <r>
    <x v="1"/>
    <x v="13067"/>
  </r>
  <r>
    <x v="0"/>
    <x v="13068"/>
  </r>
  <r>
    <x v="1"/>
    <x v="13069"/>
  </r>
  <r>
    <x v="1"/>
    <x v="13070"/>
  </r>
  <r>
    <x v="1"/>
    <x v="13071"/>
  </r>
  <r>
    <x v="1"/>
    <x v="13072"/>
  </r>
  <r>
    <x v="1"/>
    <x v="13073"/>
  </r>
  <r>
    <x v="1"/>
    <x v="13074"/>
  </r>
  <r>
    <x v="1"/>
    <x v="13075"/>
  </r>
  <r>
    <x v="1"/>
    <x v="13076"/>
  </r>
  <r>
    <x v="1"/>
    <x v="13077"/>
  </r>
  <r>
    <x v="0"/>
    <x v="13078"/>
  </r>
  <r>
    <x v="1"/>
    <x v="13079"/>
  </r>
  <r>
    <x v="1"/>
    <x v="13080"/>
  </r>
  <r>
    <x v="1"/>
    <x v="13081"/>
  </r>
  <r>
    <x v="0"/>
    <x v="13082"/>
  </r>
  <r>
    <x v="1"/>
    <x v="13083"/>
  </r>
  <r>
    <x v="1"/>
    <x v="13084"/>
  </r>
  <r>
    <x v="0"/>
    <x v="13085"/>
  </r>
  <r>
    <x v="1"/>
    <x v="13086"/>
  </r>
  <r>
    <x v="1"/>
    <x v="13087"/>
  </r>
  <r>
    <x v="1"/>
    <x v="13088"/>
  </r>
  <r>
    <x v="1"/>
    <x v="13089"/>
  </r>
  <r>
    <x v="1"/>
    <x v="13090"/>
  </r>
  <r>
    <x v="0"/>
    <x v="13091"/>
  </r>
  <r>
    <x v="0"/>
    <x v="13092"/>
  </r>
  <r>
    <x v="0"/>
    <x v="13093"/>
  </r>
  <r>
    <x v="1"/>
    <x v="13094"/>
  </r>
  <r>
    <x v="1"/>
    <x v="13095"/>
  </r>
  <r>
    <x v="1"/>
    <x v="13096"/>
  </r>
  <r>
    <x v="1"/>
    <x v="13097"/>
  </r>
  <r>
    <x v="1"/>
    <x v="13098"/>
  </r>
  <r>
    <x v="0"/>
    <x v="13099"/>
  </r>
  <r>
    <x v="1"/>
    <x v="13100"/>
  </r>
  <r>
    <x v="1"/>
    <x v="13101"/>
  </r>
  <r>
    <x v="0"/>
    <x v="13102"/>
  </r>
  <r>
    <x v="0"/>
    <x v="13103"/>
  </r>
  <r>
    <x v="1"/>
    <x v="13104"/>
  </r>
  <r>
    <x v="0"/>
    <x v="13105"/>
  </r>
  <r>
    <x v="0"/>
    <x v="13106"/>
  </r>
  <r>
    <x v="1"/>
    <x v="13107"/>
  </r>
  <r>
    <x v="1"/>
    <x v="13108"/>
  </r>
  <r>
    <x v="1"/>
    <x v="13109"/>
  </r>
  <r>
    <x v="1"/>
    <x v="13110"/>
  </r>
  <r>
    <x v="0"/>
    <x v="13111"/>
  </r>
  <r>
    <x v="0"/>
    <x v="13112"/>
  </r>
  <r>
    <x v="1"/>
    <x v="13113"/>
  </r>
  <r>
    <x v="0"/>
    <x v="13114"/>
  </r>
  <r>
    <x v="0"/>
    <x v="13115"/>
  </r>
  <r>
    <x v="1"/>
    <x v="13116"/>
  </r>
  <r>
    <x v="0"/>
    <x v="13117"/>
  </r>
  <r>
    <x v="0"/>
    <x v="13118"/>
  </r>
  <r>
    <x v="1"/>
    <x v="13119"/>
  </r>
  <r>
    <x v="0"/>
    <x v="13120"/>
  </r>
  <r>
    <x v="1"/>
    <x v="13121"/>
  </r>
  <r>
    <x v="0"/>
    <x v="13122"/>
  </r>
  <r>
    <x v="1"/>
    <x v="13123"/>
  </r>
  <r>
    <x v="1"/>
    <x v="13124"/>
  </r>
  <r>
    <x v="1"/>
    <x v="13125"/>
  </r>
  <r>
    <x v="1"/>
    <x v="13126"/>
  </r>
  <r>
    <x v="1"/>
    <x v="13127"/>
  </r>
  <r>
    <x v="0"/>
    <x v="13128"/>
  </r>
  <r>
    <x v="1"/>
    <x v="13129"/>
  </r>
  <r>
    <x v="1"/>
    <x v="13130"/>
  </r>
  <r>
    <x v="1"/>
    <x v="13131"/>
  </r>
  <r>
    <x v="1"/>
    <x v="13132"/>
  </r>
  <r>
    <x v="0"/>
    <x v="13133"/>
  </r>
  <r>
    <x v="0"/>
    <x v="13134"/>
  </r>
  <r>
    <x v="1"/>
    <x v="13135"/>
  </r>
  <r>
    <x v="1"/>
    <x v="13136"/>
  </r>
  <r>
    <x v="0"/>
    <x v="13137"/>
  </r>
  <r>
    <x v="0"/>
    <x v="13138"/>
  </r>
  <r>
    <x v="1"/>
    <x v="13139"/>
  </r>
  <r>
    <x v="1"/>
    <x v="13140"/>
  </r>
  <r>
    <x v="1"/>
    <x v="13141"/>
  </r>
  <r>
    <x v="1"/>
    <x v="13142"/>
  </r>
  <r>
    <x v="1"/>
    <x v="13143"/>
  </r>
  <r>
    <x v="1"/>
    <x v="13144"/>
  </r>
  <r>
    <x v="1"/>
    <x v="13145"/>
  </r>
  <r>
    <x v="1"/>
    <x v="13146"/>
  </r>
  <r>
    <x v="1"/>
    <x v="13147"/>
  </r>
  <r>
    <x v="1"/>
    <x v="13148"/>
  </r>
  <r>
    <x v="1"/>
    <x v="13149"/>
  </r>
  <r>
    <x v="0"/>
    <x v="13150"/>
  </r>
  <r>
    <x v="1"/>
    <x v="13151"/>
  </r>
  <r>
    <x v="1"/>
    <x v="13152"/>
  </r>
  <r>
    <x v="1"/>
    <x v="13153"/>
  </r>
  <r>
    <x v="1"/>
    <x v="13154"/>
  </r>
  <r>
    <x v="1"/>
    <x v="13155"/>
  </r>
  <r>
    <x v="0"/>
    <x v="13156"/>
  </r>
  <r>
    <x v="1"/>
    <x v="13157"/>
  </r>
  <r>
    <x v="1"/>
    <x v="13158"/>
  </r>
  <r>
    <x v="1"/>
    <x v="13159"/>
  </r>
  <r>
    <x v="0"/>
    <x v="13160"/>
  </r>
  <r>
    <x v="1"/>
    <x v="13161"/>
  </r>
  <r>
    <x v="0"/>
    <x v="13162"/>
  </r>
  <r>
    <x v="1"/>
    <x v="13163"/>
  </r>
  <r>
    <x v="1"/>
    <x v="13164"/>
  </r>
  <r>
    <x v="1"/>
    <x v="13165"/>
  </r>
  <r>
    <x v="1"/>
    <x v="13166"/>
  </r>
  <r>
    <x v="1"/>
    <x v="13167"/>
  </r>
  <r>
    <x v="0"/>
    <x v="13168"/>
  </r>
  <r>
    <x v="0"/>
    <x v="13169"/>
  </r>
  <r>
    <x v="0"/>
    <x v="13170"/>
  </r>
  <r>
    <x v="1"/>
    <x v="13171"/>
  </r>
  <r>
    <x v="1"/>
    <x v="13172"/>
  </r>
  <r>
    <x v="0"/>
    <x v="13173"/>
  </r>
  <r>
    <x v="0"/>
    <x v="13174"/>
  </r>
  <r>
    <x v="1"/>
    <x v="13175"/>
  </r>
  <r>
    <x v="1"/>
    <x v="13176"/>
  </r>
  <r>
    <x v="0"/>
    <x v="13177"/>
  </r>
  <r>
    <x v="0"/>
    <x v="13178"/>
  </r>
  <r>
    <x v="0"/>
    <x v="13179"/>
  </r>
  <r>
    <x v="1"/>
    <x v="13180"/>
  </r>
  <r>
    <x v="0"/>
    <x v="13181"/>
  </r>
  <r>
    <x v="1"/>
    <x v="13182"/>
  </r>
  <r>
    <x v="1"/>
    <x v="13183"/>
  </r>
  <r>
    <x v="1"/>
    <x v="13184"/>
  </r>
  <r>
    <x v="1"/>
    <x v="13185"/>
  </r>
  <r>
    <x v="0"/>
    <x v="13186"/>
  </r>
  <r>
    <x v="0"/>
    <x v="13187"/>
  </r>
  <r>
    <x v="1"/>
    <x v="13188"/>
  </r>
  <r>
    <x v="1"/>
    <x v="13189"/>
  </r>
  <r>
    <x v="1"/>
    <x v="13190"/>
  </r>
  <r>
    <x v="0"/>
    <x v="13191"/>
  </r>
  <r>
    <x v="1"/>
    <x v="13192"/>
  </r>
  <r>
    <x v="1"/>
    <x v="13193"/>
  </r>
  <r>
    <x v="1"/>
    <x v="13194"/>
  </r>
  <r>
    <x v="1"/>
    <x v="13195"/>
  </r>
  <r>
    <x v="1"/>
    <x v="13196"/>
  </r>
  <r>
    <x v="1"/>
    <x v="13197"/>
  </r>
  <r>
    <x v="1"/>
    <x v="13198"/>
  </r>
  <r>
    <x v="0"/>
    <x v="13199"/>
  </r>
  <r>
    <x v="0"/>
    <x v="13200"/>
  </r>
  <r>
    <x v="0"/>
    <x v="13201"/>
  </r>
  <r>
    <x v="1"/>
    <x v="13202"/>
  </r>
  <r>
    <x v="1"/>
    <x v="13203"/>
  </r>
  <r>
    <x v="0"/>
    <x v="13204"/>
  </r>
  <r>
    <x v="1"/>
    <x v="13205"/>
  </r>
  <r>
    <x v="1"/>
    <x v="13206"/>
  </r>
  <r>
    <x v="1"/>
    <x v="13207"/>
  </r>
  <r>
    <x v="1"/>
    <x v="13208"/>
  </r>
  <r>
    <x v="1"/>
    <x v="13209"/>
  </r>
  <r>
    <x v="1"/>
    <x v="13210"/>
  </r>
  <r>
    <x v="1"/>
    <x v="13211"/>
  </r>
  <r>
    <x v="1"/>
    <x v="13212"/>
  </r>
  <r>
    <x v="0"/>
    <x v="13213"/>
  </r>
  <r>
    <x v="1"/>
    <x v="13214"/>
  </r>
  <r>
    <x v="1"/>
    <x v="13215"/>
  </r>
  <r>
    <x v="1"/>
    <x v="13216"/>
  </r>
  <r>
    <x v="0"/>
    <x v="13217"/>
  </r>
  <r>
    <x v="0"/>
    <x v="13218"/>
  </r>
  <r>
    <x v="0"/>
    <x v="13219"/>
  </r>
  <r>
    <x v="0"/>
    <x v="13220"/>
  </r>
  <r>
    <x v="0"/>
    <x v="13221"/>
  </r>
  <r>
    <x v="0"/>
    <x v="13222"/>
  </r>
  <r>
    <x v="1"/>
    <x v="13223"/>
  </r>
  <r>
    <x v="0"/>
    <x v="13224"/>
  </r>
  <r>
    <x v="1"/>
    <x v="13225"/>
  </r>
  <r>
    <x v="1"/>
    <x v="13226"/>
  </r>
  <r>
    <x v="1"/>
    <x v="13227"/>
  </r>
  <r>
    <x v="1"/>
    <x v="13228"/>
  </r>
  <r>
    <x v="1"/>
    <x v="13229"/>
  </r>
  <r>
    <x v="1"/>
    <x v="13230"/>
  </r>
  <r>
    <x v="1"/>
    <x v="13231"/>
  </r>
  <r>
    <x v="0"/>
    <x v="13232"/>
  </r>
  <r>
    <x v="1"/>
    <x v="13233"/>
  </r>
  <r>
    <x v="1"/>
    <x v="13234"/>
  </r>
  <r>
    <x v="0"/>
    <x v="13235"/>
  </r>
  <r>
    <x v="1"/>
    <x v="13236"/>
  </r>
  <r>
    <x v="1"/>
    <x v="13237"/>
  </r>
  <r>
    <x v="1"/>
    <x v="13238"/>
  </r>
  <r>
    <x v="1"/>
    <x v="13239"/>
  </r>
  <r>
    <x v="0"/>
    <x v="13240"/>
  </r>
  <r>
    <x v="1"/>
    <x v="13241"/>
  </r>
  <r>
    <x v="1"/>
    <x v="13242"/>
  </r>
  <r>
    <x v="1"/>
    <x v="13243"/>
  </r>
  <r>
    <x v="1"/>
    <x v="13244"/>
  </r>
  <r>
    <x v="0"/>
    <x v="13245"/>
  </r>
  <r>
    <x v="0"/>
    <x v="13246"/>
  </r>
  <r>
    <x v="1"/>
    <x v="13247"/>
  </r>
  <r>
    <x v="1"/>
    <x v="13248"/>
  </r>
  <r>
    <x v="1"/>
    <x v="13249"/>
  </r>
  <r>
    <x v="0"/>
    <x v="13250"/>
  </r>
  <r>
    <x v="0"/>
    <x v="13251"/>
  </r>
  <r>
    <x v="1"/>
    <x v="13252"/>
  </r>
  <r>
    <x v="1"/>
    <x v="13253"/>
  </r>
  <r>
    <x v="0"/>
    <x v="13254"/>
  </r>
  <r>
    <x v="1"/>
    <x v="13255"/>
  </r>
  <r>
    <x v="0"/>
    <x v="13256"/>
  </r>
  <r>
    <x v="0"/>
    <x v="13257"/>
  </r>
  <r>
    <x v="1"/>
    <x v="13258"/>
  </r>
  <r>
    <x v="0"/>
    <x v="13259"/>
  </r>
  <r>
    <x v="1"/>
    <x v="13260"/>
  </r>
  <r>
    <x v="1"/>
    <x v="13261"/>
  </r>
  <r>
    <x v="0"/>
    <x v="13262"/>
  </r>
  <r>
    <x v="1"/>
    <x v="13263"/>
  </r>
  <r>
    <x v="1"/>
    <x v="13264"/>
  </r>
  <r>
    <x v="1"/>
    <x v="13265"/>
  </r>
  <r>
    <x v="0"/>
    <x v="13266"/>
  </r>
  <r>
    <x v="1"/>
    <x v="13267"/>
  </r>
  <r>
    <x v="0"/>
    <x v="13268"/>
  </r>
  <r>
    <x v="1"/>
    <x v="13269"/>
  </r>
  <r>
    <x v="1"/>
    <x v="13270"/>
  </r>
  <r>
    <x v="0"/>
    <x v="13271"/>
  </r>
  <r>
    <x v="1"/>
    <x v="13272"/>
  </r>
  <r>
    <x v="1"/>
    <x v="13273"/>
  </r>
  <r>
    <x v="1"/>
    <x v="13274"/>
  </r>
  <r>
    <x v="0"/>
    <x v="13275"/>
  </r>
  <r>
    <x v="0"/>
    <x v="13276"/>
  </r>
  <r>
    <x v="0"/>
    <x v="13277"/>
  </r>
  <r>
    <x v="1"/>
    <x v="13278"/>
  </r>
  <r>
    <x v="1"/>
    <x v="13279"/>
  </r>
  <r>
    <x v="1"/>
    <x v="13280"/>
  </r>
  <r>
    <x v="0"/>
    <x v="13281"/>
  </r>
  <r>
    <x v="1"/>
    <x v="13282"/>
  </r>
  <r>
    <x v="0"/>
    <x v="13283"/>
  </r>
  <r>
    <x v="1"/>
    <x v="13284"/>
  </r>
  <r>
    <x v="1"/>
    <x v="13285"/>
  </r>
  <r>
    <x v="1"/>
    <x v="13286"/>
  </r>
  <r>
    <x v="0"/>
    <x v="13287"/>
  </r>
  <r>
    <x v="0"/>
    <x v="13288"/>
  </r>
  <r>
    <x v="1"/>
    <x v="13289"/>
  </r>
  <r>
    <x v="1"/>
    <x v="13290"/>
  </r>
  <r>
    <x v="1"/>
    <x v="13291"/>
  </r>
  <r>
    <x v="1"/>
    <x v="13292"/>
  </r>
  <r>
    <x v="1"/>
    <x v="13293"/>
  </r>
  <r>
    <x v="0"/>
    <x v="13294"/>
  </r>
  <r>
    <x v="0"/>
    <x v="13295"/>
  </r>
  <r>
    <x v="0"/>
    <x v="13296"/>
  </r>
  <r>
    <x v="1"/>
    <x v="13297"/>
  </r>
  <r>
    <x v="0"/>
    <x v="13298"/>
  </r>
  <r>
    <x v="0"/>
    <x v="13299"/>
  </r>
  <r>
    <x v="1"/>
    <x v="13300"/>
  </r>
  <r>
    <x v="0"/>
    <x v="13301"/>
  </r>
  <r>
    <x v="0"/>
    <x v="13302"/>
  </r>
  <r>
    <x v="1"/>
    <x v="13303"/>
  </r>
  <r>
    <x v="1"/>
    <x v="13304"/>
  </r>
  <r>
    <x v="0"/>
    <x v="13305"/>
  </r>
  <r>
    <x v="1"/>
    <x v="13306"/>
  </r>
  <r>
    <x v="0"/>
    <x v="13307"/>
  </r>
  <r>
    <x v="1"/>
    <x v="13308"/>
  </r>
  <r>
    <x v="0"/>
    <x v="13309"/>
  </r>
  <r>
    <x v="1"/>
    <x v="13310"/>
  </r>
  <r>
    <x v="0"/>
    <x v="13311"/>
  </r>
  <r>
    <x v="1"/>
    <x v="13312"/>
  </r>
  <r>
    <x v="1"/>
    <x v="13313"/>
  </r>
  <r>
    <x v="0"/>
    <x v="13314"/>
  </r>
  <r>
    <x v="1"/>
    <x v="13315"/>
  </r>
  <r>
    <x v="1"/>
    <x v="13316"/>
  </r>
  <r>
    <x v="1"/>
    <x v="13317"/>
  </r>
  <r>
    <x v="0"/>
    <x v="13318"/>
  </r>
  <r>
    <x v="1"/>
    <x v="13319"/>
  </r>
  <r>
    <x v="1"/>
    <x v="13320"/>
  </r>
  <r>
    <x v="1"/>
    <x v="13321"/>
  </r>
  <r>
    <x v="0"/>
    <x v="13322"/>
  </r>
  <r>
    <x v="1"/>
    <x v="13323"/>
  </r>
  <r>
    <x v="1"/>
    <x v="13324"/>
  </r>
  <r>
    <x v="0"/>
    <x v="13325"/>
  </r>
  <r>
    <x v="0"/>
    <x v="13326"/>
  </r>
  <r>
    <x v="0"/>
    <x v="13327"/>
  </r>
  <r>
    <x v="0"/>
    <x v="13328"/>
  </r>
  <r>
    <x v="0"/>
    <x v="13329"/>
  </r>
  <r>
    <x v="1"/>
    <x v="13330"/>
  </r>
  <r>
    <x v="0"/>
    <x v="13331"/>
  </r>
  <r>
    <x v="0"/>
    <x v="13332"/>
  </r>
  <r>
    <x v="1"/>
    <x v="13333"/>
  </r>
  <r>
    <x v="1"/>
    <x v="13334"/>
  </r>
  <r>
    <x v="0"/>
    <x v="13335"/>
  </r>
  <r>
    <x v="1"/>
    <x v="13336"/>
  </r>
  <r>
    <x v="1"/>
    <x v="13337"/>
  </r>
  <r>
    <x v="1"/>
    <x v="13338"/>
  </r>
  <r>
    <x v="1"/>
    <x v="13339"/>
  </r>
  <r>
    <x v="1"/>
    <x v="13340"/>
  </r>
  <r>
    <x v="0"/>
    <x v="13341"/>
  </r>
  <r>
    <x v="1"/>
    <x v="13342"/>
  </r>
  <r>
    <x v="0"/>
    <x v="13343"/>
  </r>
  <r>
    <x v="1"/>
    <x v="13344"/>
  </r>
  <r>
    <x v="0"/>
    <x v="13345"/>
  </r>
  <r>
    <x v="0"/>
    <x v="13346"/>
  </r>
  <r>
    <x v="1"/>
    <x v="13347"/>
  </r>
  <r>
    <x v="1"/>
    <x v="13348"/>
  </r>
  <r>
    <x v="1"/>
    <x v="13349"/>
  </r>
  <r>
    <x v="1"/>
    <x v="13350"/>
  </r>
  <r>
    <x v="1"/>
    <x v="13351"/>
  </r>
  <r>
    <x v="1"/>
    <x v="13352"/>
  </r>
  <r>
    <x v="0"/>
    <x v="13353"/>
  </r>
  <r>
    <x v="0"/>
    <x v="13354"/>
  </r>
  <r>
    <x v="0"/>
    <x v="13355"/>
  </r>
  <r>
    <x v="1"/>
    <x v="13356"/>
  </r>
  <r>
    <x v="1"/>
    <x v="13357"/>
  </r>
  <r>
    <x v="1"/>
    <x v="13358"/>
  </r>
  <r>
    <x v="0"/>
    <x v="13359"/>
  </r>
  <r>
    <x v="1"/>
    <x v="13360"/>
  </r>
  <r>
    <x v="1"/>
    <x v="13361"/>
  </r>
  <r>
    <x v="0"/>
    <x v="13362"/>
  </r>
  <r>
    <x v="1"/>
    <x v="13363"/>
  </r>
  <r>
    <x v="1"/>
    <x v="13364"/>
  </r>
  <r>
    <x v="1"/>
    <x v="13365"/>
  </r>
  <r>
    <x v="1"/>
    <x v="13366"/>
  </r>
  <r>
    <x v="0"/>
    <x v="13367"/>
  </r>
  <r>
    <x v="1"/>
    <x v="13368"/>
  </r>
  <r>
    <x v="1"/>
    <x v="13369"/>
  </r>
  <r>
    <x v="0"/>
    <x v="13370"/>
  </r>
  <r>
    <x v="1"/>
    <x v="13371"/>
  </r>
  <r>
    <x v="0"/>
    <x v="13372"/>
  </r>
  <r>
    <x v="0"/>
    <x v="13373"/>
  </r>
  <r>
    <x v="1"/>
    <x v="13374"/>
  </r>
  <r>
    <x v="1"/>
    <x v="13375"/>
  </r>
  <r>
    <x v="1"/>
    <x v="13376"/>
  </r>
  <r>
    <x v="1"/>
    <x v="13377"/>
  </r>
  <r>
    <x v="1"/>
    <x v="13378"/>
  </r>
  <r>
    <x v="0"/>
    <x v="13379"/>
  </r>
  <r>
    <x v="1"/>
    <x v="13380"/>
  </r>
  <r>
    <x v="1"/>
    <x v="13381"/>
  </r>
  <r>
    <x v="1"/>
    <x v="13382"/>
  </r>
  <r>
    <x v="0"/>
    <x v="13383"/>
  </r>
  <r>
    <x v="0"/>
    <x v="13384"/>
  </r>
  <r>
    <x v="1"/>
    <x v="13385"/>
  </r>
  <r>
    <x v="1"/>
    <x v="13386"/>
  </r>
  <r>
    <x v="1"/>
    <x v="13387"/>
  </r>
  <r>
    <x v="1"/>
    <x v="13388"/>
  </r>
  <r>
    <x v="1"/>
    <x v="13389"/>
  </r>
  <r>
    <x v="0"/>
    <x v="13390"/>
  </r>
  <r>
    <x v="0"/>
    <x v="13391"/>
  </r>
  <r>
    <x v="1"/>
    <x v="13392"/>
  </r>
  <r>
    <x v="1"/>
    <x v="13393"/>
  </r>
  <r>
    <x v="0"/>
    <x v="13394"/>
  </r>
  <r>
    <x v="1"/>
    <x v="13395"/>
  </r>
  <r>
    <x v="0"/>
    <x v="13396"/>
  </r>
  <r>
    <x v="1"/>
    <x v="13397"/>
  </r>
  <r>
    <x v="0"/>
    <x v="13398"/>
  </r>
  <r>
    <x v="1"/>
    <x v="13399"/>
  </r>
  <r>
    <x v="0"/>
    <x v="13400"/>
  </r>
  <r>
    <x v="0"/>
    <x v="13401"/>
  </r>
  <r>
    <x v="1"/>
    <x v="13402"/>
  </r>
  <r>
    <x v="1"/>
    <x v="13403"/>
  </r>
  <r>
    <x v="1"/>
    <x v="13404"/>
  </r>
  <r>
    <x v="1"/>
    <x v="13405"/>
  </r>
  <r>
    <x v="0"/>
    <x v="13406"/>
  </r>
  <r>
    <x v="1"/>
    <x v="13407"/>
  </r>
  <r>
    <x v="1"/>
    <x v="13408"/>
  </r>
  <r>
    <x v="1"/>
    <x v="13409"/>
  </r>
  <r>
    <x v="0"/>
    <x v="13410"/>
  </r>
  <r>
    <x v="0"/>
    <x v="13411"/>
  </r>
  <r>
    <x v="1"/>
    <x v="13412"/>
  </r>
  <r>
    <x v="1"/>
    <x v="13413"/>
  </r>
  <r>
    <x v="1"/>
    <x v="13414"/>
  </r>
  <r>
    <x v="0"/>
    <x v="13415"/>
  </r>
  <r>
    <x v="1"/>
    <x v="13416"/>
  </r>
  <r>
    <x v="1"/>
    <x v="13417"/>
  </r>
  <r>
    <x v="0"/>
    <x v="13418"/>
  </r>
  <r>
    <x v="1"/>
    <x v="13419"/>
  </r>
  <r>
    <x v="1"/>
    <x v="13420"/>
  </r>
  <r>
    <x v="1"/>
    <x v="13421"/>
  </r>
  <r>
    <x v="1"/>
    <x v="13422"/>
  </r>
  <r>
    <x v="0"/>
    <x v="13423"/>
  </r>
  <r>
    <x v="1"/>
    <x v="13424"/>
  </r>
  <r>
    <x v="0"/>
    <x v="13425"/>
  </r>
  <r>
    <x v="1"/>
    <x v="13426"/>
  </r>
  <r>
    <x v="1"/>
    <x v="13427"/>
  </r>
  <r>
    <x v="1"/>
    <x v="13428"/>
  </r>
  <r>
    <x v="1"/>
    <x v="13429"/>
  </r>
  <r>
    <x v="1"/>
    <x v="13430"/>
  </r>
  <r>
    <x v="1"/>
    <x v="13431"/>
  </r>
  <r>
    <x v="0"/>
    <x v="13432"/>
  </r>
  <r>
    <x v="1"/>
    <x v="13433"/>
  </r>
  <r>
    <x v="1"/>
    <x v="13434"/>
  </r>
  <r>
    <x v="0"/>
    <x v="13435"/>
  </r>
  <r>
    <x v="1"/>
    <x v="13436"/>
  </r>
  <r>
    <x v="1"/>
    <x v="13437"/>
  </r>
  <r>
    <x v="1"/>
    <x v="13438"/>
  </r>
  <r>
    <x v="1"/>
    <x v="13439"/>
  </r>
  <r>
    <x v="1"/>
    <x v="13440"/>
  </r>
  <r>
    <x v="1"/>
    <x v="13441"/>
  </r>
  <r>
    <x v="0"/>
    <x v="13442"/>
  </r>
  <r>
    <x v="1"/>
    <x v="13443"/>
  </r>
  <r>
    <x v="0"/>
    <x v="13444"/>
  </r>
  <r>
    <x v="0"/>
    <x v="13445"/>
  </r>
  <r>
    <x v="1"/>
    <x v="13446"/>
  </r>
  <r>
    <x v="1"/>
    <x v="13447"/>
  </r>
  <r>
    <x v="0"/>
    <x v="13448"/>
  </r>
  <r>
    <x v="1"/>
    <x v="13449"/>
  </r>
  <r>
    <x v="1"/>
    <x v="13450"/>
  </r>
  <r>
    <x v="1"/>
    <x v="13451"/>
  </r>
  <r>
    <x v="1"/>
    <x v="13452"/>
  </r>
  <r>
    <x v="0"/>
    <x v="13453"/>
  </r>
  <r>
    <x v="1"/>
    <x v="13454"/>
  </r>
  <r>
    <x v="1"/>
    <x v="13455"/>
  </r>
  <r>
    <x v="0"/>
    <x v="13456"/>
  </r>
  <r>
    <x v="1"/>
    <x v="13457"/>
  </r>
  <r>
    <x v="0"/>
    <x v="13458"/>
  </r>
  <r>
    <x v="0"/>
    <x v="13459"/>
  </r>
  <r>
    <x v="1"/>
    <x v="13460"/>
  </r>
  <r>
    <x v="1"/>
    <x v="13461"/>
  </r>
  <r>
    <x v="1"/>
    <x v="13462"/>
  </r>
  <r>
    <x v="0"/>
    <x v="13463"/>
  </r>
  <r>
    <x v="1"/>
    <x v="13464"/>
  </r>
  <r>
    <x v="0"/>
    <x v="13465"/>
  </r>
  <r>
    <x v="1"/>
    <x v="13466"/>
  </r>
  <r>
    <x v="1"/>
    <x v="13467"/>
  </r>
  <r>
    <x v="0"/>
    <x v="13468"/>
  </r>
  <r>
    <x v="1"/>
    <x v="13469"/>
  </r>
  <r>
    <x v="0"/>
    <x v="13470"/>
  </r>
  <r>
    <x v="1"/>
    <x v="13471"/>
  </r>
  <r>
    <x v="1"/>
    <x v="13472"/>
  </r>
  <r>
    <x v="0"/>
    <x v="13473"/>
  </r>
  <r>
    <x v="0"/>
    <x v="13474"/>
  </r>
  <r>
    <x v="1"/>
    <x v="13475"/>
  </r>
  <r>
    <x v="0"/>
    <x v="13476"/>
  </r>
  <r>
    <x v="1"/>
    <x v="13477"/>
  </r>
  <r>
    <x v="1"/>
    <x v="13478"/>
  </r>
  <r>
    <x v="1"/>
    <x v="13479"/>
  </r>
  <r>
    <x v="1"/>
    <x v="13480"/>
  </r>
  <r>
    <x v="1"/>
    <x v="13481"/>
  </r>
  <r>
    <x v="1"/>
    <x v="13482"/>
  </r>
  <r>
    <x v="0"/>
    <x v="13483"/>
  </r>
  <r>
    <x v="0"/>
    <x v="13484"/>
  </r>
  <r>
    <x v="1"/>
    <x v="13485"/>
  </r>
  <r>
    <x v="1"/>
    <x v="13486"/>
  </r>
  <r>
    <x v="1"/>
    <x v="13487"/>
  </r>
  <r>
    <x v="0"/>
    <x v="13488"/>
  </r>
  <r>
    <x v="1"/>
    <x v="13489"/>
  </r>
  <r>
    <x v="1"/>
    <x v="13490"/>
  </r>
  <r>
    <x v="1"/>
    <x v="13491"/>
  </r>
  <r>
    <x v="1"/>
    <x v="13492"/>
  </r>
  <r>
    <x v="1"/>
    <x v="13493"/>
  </r>
  <r>
    <x v="1"/>
    <x v="13494"/>
  </r>
  <r>
    <x v="1"/>
    <x v="13495"/>
  </r>
  <r>
    <x v="1"/>
    <x v="13496"/>
  </r>
  <r>
    <x v="0"/>
    <x v="13497"/>
  </r>
  <r>
    <x v="1"/>
    <x v="13498"/>
  </r>
  <r>
    <x v="0"/>
    <x v="13499"/>
  </r>
  <r>
    <x v="1"/>
    <x v="13500"/>
  </r>
  <r>
    <x v="0"/>
    <x v="13501"/>
  </r>
  <r>
    <x v="0"/>
    <x v="13502"/>
  </r>
  <r>
    <x v="1"/>
    <x v="13503"/>
  </r>
  <r>
    <x v="0"/>
    <x v="13504"/>
  </r>
  <r>
    <x v="1"/>
    <x v="13505"/>
  </r>
  <r>
    <x v="1"/>
    <x v="13506"/>
  </r>
  <r>
    <x v="0"/>
    <x v="13507"/>
  </r>
  <r>
    <x v="1"/>
    <x v="13508"/>
  </r>
  <r>
    <x v="0"/>
    <x v="13509"/>
  </r>
  <r>
    <x v="0"/>
    <x v="13510"/>
  </r>
  <r>
    <x v="0"/>
    <x v="13511"/>
  </r>
  <r>
    <x v="1"/>
    <x v="13512"/>
  </r>
  <r>
    <x v="1"/>
    <x v="13513"/>
  </r>
  <r>
    <x v="1"/>
    <x v="13514"/>
  </r>
  <r>
    <x v="1"/>
    <x v="13515"/>
  </r>
  <r>
    <x v="1"/>
    <x v="13516"/>
  </r>
  <r>
    <x v="1"/>
    <x v="13517"/>
  </r>
  <r>
    <x v="0"/>
    <x v="13518"/>
  </r>
  <r>
    <x v="1"/>
    <x v="13519"/>
  </r>
  <r>
    <x v="1"/>
    <x v="13520"/>
  </r>
  <r>
    <x v="0"/>
    <x v="13521"/>
  </r>
  <r>
    <x v="0"/>
    <x v="13522"/>
  </r>
  <r>
    <x v="0"/>
    <x v="13523"/>
  </r>
  <r>
    <x v="1"/>
    <x v="13524"/>
  </r>
  <r>
    <x v="1"/>
    <x v="13525"/>
  </r>
  <r>
    <x v="1"/>
    <x v="13526"/>
  </r>
  <r>
    <x v="1"/>
    <x v="13527"/>
  </r>
  <r>
    <x v="0"/>
    <x v="13528"/>
  </r>
  <r>
    <x v="1"/>
    <x v="13529"/>
  </r>
  <r>
    <x v="1"/>
    <x v="13530"/>
  </r>
  <r>
    <x v="0"/>
    <x v="13531"/>
  </r>
  <r>
    <x v="1"/>
    <x v="13532"/>
  </r>
  <r>
    <x v="1"/>
    <x v="13533"/>
  </r>
  <r>
    <x v="1"/>
    <x v="13534"/>
  </r>
  <r>
    <x v="0"/>
    <x v="13535"/>
  </r>
  <r>
    <x v="0"/>
    <x v="13536"/>
  </r>
  <r>
    <x v="1"/>
    <x v="13537"/>
  </r>
  <r>
    <x v="1"/>
    <x v="13538"/>
  </r>
  <r>
    <x v="1"/>
    <x v="13539"/>
  </r>
  <r>
    <x v="0"/>
    <x v="13540"/>
  </r>
  <r>
    <x v="1"/>
    <x v="13541"/>
  </r>
  <r>
    <x v="1"/>
    <x v="13542"/>
  </r>
  <r>
    <x v="1"/>
    <x v="13543"/>
  </r>
  <r>
    <x v="0"/>
    <x v="13544"/>
  </r>
  <r>
    <x v="0"/>
    <x v="13545"/>
  </r>
  <r>
    <x v="1"/>
    <x v="13546"/>
  </r>
  <r>
    <x v="0"/>
    <x v="13547"/>
  </r>
  <r>
    <x v="1"/>
    <x v="13548"/>
  </r>
  <r>
    <x v="0"/>
    <x v="13549"/>
  </r>
  <r>
    <x v="1"/>
    <x v="13550"/>
  </r>
  <r>
    <x v="0"/>
    <x v="13551"/>
  </r>
  <r>
    <x v="0"/>
    <x v="13552"/>
  </r>
  <r>
    <x v="1"/>
    <x v="13553"/>
  </r>
  <r>
    <x v="1"/>
    <x v="13554"/>
  </r>
  <r>
    <x v="1"/>
    <x v="13555"/>
  </r>
  <r>
    <x v="1"/>
    <x v="13556"/>
  </r>
  <r>
    <x v="1"/>
    <x v="13557"/>
  </r>
  <r>
    <x v="1"/>
    <x v="13558"/>
  </r>
  <r>
    <x v="0"/>
    <x v="13559"/>
  </r>
  <r>
    <x v="1"/>
    <x v="13560"/>
  </r>
  <r>
    <x v="1"/>
    <x v="13561"/>
  </r>
  <r>
    <x v="1"/>
    <x v="13562"/>
  </r>
  <r>
    <x v="0"/>
    <x v="13563"/>
  </r>
  <r>
    <x v="1"/>
    <x v="13564"/>
  </r>
  <r>
    <x v="0"/>
    <x v="13565"/>
  </r>
  <r>
    <x v="0"/>
    <x v="13566"/>
  </r>
  <r>
    <x v="1"/>
    <x v="13567"/>
  </r>
  <r>
    <x v="1"/>
    <x v="13568"/>
  </r>
  <r>
    <x v="1"/>
    <x v="13569"/>
  </r>
  <r>
    <x v="0"/>
    <x v="13570"/>
  </r>
  <r>
    <x v="1"/>
    <x v="13571"/>
  </r>
  <r>
    <x v="1"/>
    <x v="13572"/>
  </r>
  <r>
    <x v="1"/>
    <x v="13573"/>
  </r>
  <r>
    <x v="1"/>
    <x v="13574"/>
  </r>
  <r>
    <x v="0"/>
    <x v="13575"/>
  </r>
  <r>
    <x v="0"/>
    <x v="13576"/>
  </r>
  <r>
    <x v="1"/>
    <x v="13577"/>
  </r>
  <r>
    <x v="0"/>
    <x v="13578"/>
  </r>
  <r>
    <x v="1"/>
    <x v="13579"/>
  </r>
  <r>
    <x v="1"/>
    <x v="13580"/>
  </r>
  <r>
    <x v="1"/>
    <x v="13581"/>
  </r>
  <r>
    <x v="1"/>
    <x v="13582"/>
  </r>
  <r>
    <x v="0"/>
    <x v="13583"/>
  </r>
  <r>
    <x v="1"/>
    <x v="13584"/>
  </r>
  <r>
    <x v="1"/>
    <x v="13585"/>
  </r>
  <r>
    <x v="0"/>
    <x v="13586"/>
  </r>
  <r>
    <x v="1"/>
    <x v="13587"/>
  </r>
  <r>
    <x v="1"/>
    <x v="13588"/>
  </r>
  <r>
    <x v="1"/>
    <x v="13589"/>
  </r>
  <r>
    <x v="0"/>
    <x v="13590"/>
  </r>
  <r>
    <x v="1"/>
    <x v="13591"/>
  </r>
  <r>
    <x v="0"/>
    <x v="13592"/>
  </r>
  <r>
    <x v="1"/>
    <x v="13593"/>
  </r>
  <r>
    <x v="1"/>
    <x v="13594"/>
  </r>
  <r>
    <x v="1"/>
    <x v="13595"/>
  </r>
  <r>
    <x v="1"/>
    <x v="13596"/>
  </r>
  <r>
    <x v="1"/>
    <x v="13597"/>
  </r>
  <r>
    <x v="1"/>
    <x v="13598"/>
  </r>
  <r>
    <x v="0"/>
    <x v="13599"/>
  </r>
  <r>
    <x v="0"/>
    <x v="13600"/>
  </r>
  <r>
    <x v="0"/>
    <x v="13601"/>
  </r>
  <r>
    <x v="0"/>
    <x v="13602"/>
  </r>
  <r>
    <x v="1"/>
    <x v="13603"/>
  </r>
  <r>
    <x v="0"/>
    <x v="13604"/>
  </r>
  <r>
    <x v="1"/>
    <x v="13605"/>
  </r>
  <r>
    <x v="0"/>
    <x v="13606"/>
  </r>
  <r>
    <x v="0"/>
    <x v="13607"/>
  </r>
  <r>
    <x v="1"/>
    <x v="13608"/>
  </r>
  <r>
    <x v="1"/>
    <x v="13609"/>
  </r>
  <r>
    <x v="0"/>
    <x v="13610"/>
  </r>
  <r>
    <x v="1"/>
    <x v="13611"/>
  </r>
  <r>
    <x v="1"/>
    <x v="13612"/>
  </r>
  <r>
    <x v="1"/>
    <x v="13613"/>
  </r>
  <r>
    <x v="0"/>
    <x v="13614"/>
  </r>
  <r>
    <x v="0"/>
    <x v="13615"/>
  </r>
  <r>
    <x v="1"/>
    <x v="13616"/>
  </r>
  <r>
    <x v="0"/>
    <x v="13617"/>
  </r>
  <r>
    <x v="1"/>
    <x v="13618"/>
  </r>
  <r>
    <x v="0"/>
    <x v="13619"/>
  </r>
  <r>
    <x v="1"/>
    <x v="13620"/>
  </r>
  <r>
    <x v="1"/>
    <x v="13621"/>
  </r>
  <r>
    <x v="1"/>
    <x v="13622"/>
  </r>
  <r>
    <x v="1"/>
    <x v="13623"/>
  </r>
  <r>
    <x v="1"/>
    <x v="13624"/>
  </r>
  <r>
    <x v="1"/>
    <x v="13625"/>
  </r>
  <r>
    <x v="1"/>
    <x v="13626"/>
  </r>
  <r>
    <x v="1"/>
    <x v="13627"/>
  </r>
  <r>
    <x v="0"/>
    <x v="13628"/>
  </r>
  <r>
    <x v="0"/>
    <x v="13629"/>
  </r>
  <r>
    <x v="0"/>
    <x v="13630"/>
  </r>
  <r>
    <x v="1"/>
    <x v="13631"/>
  </r>
  <r>
    <x v="1"/>
    <x v="13632"/>
  </r>
  <r>
    <x v="1"/>
    <x v="13633"/>
  </r>
  <r>
    <x v="1"/>
    <x v="13634"/>
  </r>
  <r>
    <x v="0"/>
    <x v="13635"/>
  </r>
  <r>
    <x v="1"/>
    <x v="13636"/>
  </r>
  <r>
    <x v="1"/>
    <x v="13637"/>
  </r>
  <r>
    <x v="0"/>
    <x v="13638"/>
  </r>
  <r>
    <x v="0"/>
    <x v="13639"/>
  </r>
  <r>
    <x v="0"/>
    <x v="13640"/>
  </r>
  <r>
    <x v="0"/>
    <x v="13641"/>
  </r>
  <r>
    <x v="0"/>
    <x v="13642"/>
  </r>
  <r>
    <x v="1"/>
    <x v="13643"/>
  </r>
  <r>
    <x v="1"/>
    <x v="13644"/>
  </r>
  <r>
    <x v="0"/>
    <x v="13645"/>
  </r>
  <r>
    <x v="1"/>
    <x v="13646"/>
  </r>
  <r>
    <x v="0"/>
    <x v="13647"/>
  </r>
  <r>
    <x v="1"/>
    <x v="13648"/>
  </r>
  <r>
    <x v="1"/>
    <x v="13649"/>
  </r>
  <r>
    <x v="1"/>
    <x v="13650"/>
  </r>
  <r>
    <x v="1"/>
    <x v="13651"/>
  </r>
  <r>
    <x v="0"/>
    <x v="13652"/>
  </r>
  <r>
    <x v="1"/>
    <x v="13653"/>
  </r>
  <r>
    <x v="1"/>
    <x v="13654"/>
  </r>
  <r>
    <x v="0"/>
    <x v="13655"/>
  </r>
  <r>
    <x v="0"/>
    <x v="13656"/>
  </r>
  <r>
    <x v="1"/>
    <x v="13657"/>
  </r>
  <r>
    <x v="0"/>
    <x v="13658"/>
  </r>
  <r>
    <x v="0"/>
    <x v="13659"/>
  </r>
  <r>
    <x v="1"/>
    <x v="13660"/>
  </r>
  <r>
    <x v="1"/>
    <x v="13661"/>
  </r>
  <r>
    <x v="1"/>
    <x v="13662"/>
  </r>
  <r>
    <x v="1"/>
    <x v="13663"/>
  </r>
  <r>
    <x v="1"/>
    <x v="13664"/>
  </r>
  <r>
    <x v="1"/>
    <x v="13665"/>
  </r>
  <r>
    <x v="1"/>
    <x v="13666"/>
  </r>
  <r>
    <x v="0"/>
    <x v="13667"/>
  </r>
  <r>
    <x v="1"/>
    <x v="13668"/>
  </r>
  <r>
    <x v="0"/>
    <x v="13669"/>
  </r>
  <r>
    <x v="1"/>
    <x v="13670"/>
  </r>
  <r>
    <x v="1"/>
    <x v="13671"/>
  </r>
  <r>
    <x v="1"/>
    <x v="13672"/>
  </r>
  <r>
    <x v="1"/>
    <x v="13673"/>
  </r>
  <r>
    <x v="1"/>
    <x v="13674"/>
  </r>
  <r>
    <x v="1"/>
    <x v="13675"/>
  </r>
  <r>
    <x v="1"/>
    <x v="13676"/>
  </r>
  <r>
    <x v="0"/>
    <x v="13677"/>
  </r>
  <r>
    <x v="1"/>
    <x v="13678"/>
  </r>
  <r>
    <x v="0"/>
    <x v="13679"/>
  </r>
  <r>
    <x v="0"/>
    <x v="13680"/>
  </r>
  <r>
    <x v="1"/>
    <x v="13681"/>
  </r>
  <r>
    <x v="0"/>
    <x v="13682"/>
  </r>
  <r>
    <x v="0"/>
    <x v="13683"/>
  </r>
  <r>
    <x v="1"/>
    <x v="13684"/>
  </r>
  <r>
    <x v="0"/>
    <x v="13685"/>
  </r>
  <r>
    <x v="1"/>
    <x v="13686"/>
  </r>
  <r>
    <x v="1"/>
    <x v="13687"/>
  </r>
  <r>
    <x v="1"/>
    <x v="13688"/>
  </r>
  <r>
    <x v="0"/>
    <x v="13689"/>
  </r>
  <r>
    <x v="1"/>
    <x v="13690"/>
  </r>
  <r>
    <x v="0"/>
    <x v="13691"/>
  </r>
  <r>
    <x v="1"/>
    <x v="13692"/>
  </r>
  <r>
    <x v="1"/>
    <x v="13693"/>
  </r>
  <r>
    <x v="0"/>
    <x v="13694"/>
  </r>
  <r>
    <x v="1"/>
    <x v="13695"/>
  </r>
  <r>
    <x v="0"/>
    <x v="13696"/>
  </r>
  <r>
    <x v="0"/>
    <x v="13697"/>
  </r>
  <r>
    <x v="1"/>
    <x v="13698"/>
  </r>
  <r>
    <x v="0"/>
    <x v="13699"/>
  </r>
  <r>
    <x v="1"/>
    <x v="13700"/>
  </r>
  <r>
    <x v="0"/>
    <x v="13701"/>
  </r>
  <r>
    <x v="1"/>
    <x v="13702"/>
  </r>
  <r>
    <x v="0"/>
    <x v="13703"/>
  </r>
  <r>
    <x v="1"/>
    <x v="13704"/>
  </r>
  <r>
    <x v="0"/>
    <x v="13705"/>
  </r>
  <r>
    <x v="1"/>
    <x v="13706"/>
  </r>
  <r>
    <x v="1"/>
    <x v="13707"/>
  </r>
  <r>
    <x v="1"/>
    <x v="13708"/>
  </r>
  <r>
    <x v="0"/>
    <x v="13709"/>
  </r>
  <r>
    <x v="1"/>
    <x v="13710"/>
  </r>
  <r>
    <x v="0"/>
    <x v="13711"/>
  </r>
  <r>
    <x v="0"/>
    <x v="13712"/>
  </r>
  <r>
    <x v="1"/>
    <x v="13713"/>
  </r>
  <r>
    <x v="0"/>
    <x v="13714"/>
  </r>
  <r>
    <x v="0"/>
    <x v="13715"/>
  </r>
  <r>
    <x v="1"/>
    <x v="13716"/>
  </r>
  <r>
    <x v="1"/>
    <x v="13717"/>
  </r>
  <r>
    <x v="1"/>
    <x v="13718"/>
  </r>
  <r>
    <x v="1"/>
    <x v="13719"/>
  </r>
  <r>
    <x v="0"/>
    <x v="13720"/>
  </r>
  <r>
    <x v="1"/>
    <x v="13721"/>
  </r>
  <r>
    <x v="0"/>
    <x v="13722"/>
  </r>
  <r>
    <x v="1"/>
    <x v="13723"/>
  </r>
  <r>
    <x v="1"/>
    <x v="13724"/>
  </r>
  <r>
    <x v="1"/>
    <x v="13725"/>
  </r>
  <r>
    <x v="0"/>
    <x v="13726"/>
  </r>
  <r>
    <x v="0"/>
    <x v="13727"/>
  </r>
  <r>
    <x v="0"/>
    <x v="13728"/>
  </r>
  <r>
    <x v="1"/>
    <x v="13729"/>
  </r>
  <r>
    <x v="1"/>
    <x v="13730"/>
  </r>
  <r>
    <x v="1"/>
    <x v="13731"/>
  </r>
  <r>
    <x v="1"/>
    <x v="13732"/>
  </r>
  <r>
    <x v="1"/>
    <x v="13733"/>
  </r>
  <r>
    <x v="0"/>
    <x v="13734"/>
  </r>
  <r>
    <x v="0"/>
    <x v="13735"/>
  </r>
  <r>
    <x v="0"/>
    <x v="13736"/>
  </r>
  <r>
    <x v="1"/>
    <x v="13737"/>
  </r>
  <r>
    <x v="1"/>
    <x v="13738"/>
  </r>
  <r>
    <x v="1"/>
    <x v="13739"/>
  </r>
  <r>
    <x v="1"/>
    <x v="13740"/>
  </r>
  <r>
    <x v="1"/>
    <x v="13741"/>
  </r>
  <r>
    <x v="0"/>
    <x v="13742"/>
  </r>
  <r>
    <x v="1"/>
    <x v="13743"/>
  </r>
  <r>
    <x v="1"/>
    <x v="13744"/>
  </r>
  <r>
    <x v="1"/>
    <x v="13745"/>
  </r>
  <r>
    <x v="1"/>
    <x v="13746"/>
  </r>
  <r>
    <x v="1"/>
    <x v="13747"/>
  </r>
  <r>
    <x v="0"/>
    <x v="13748"/>
  </r>
  <r>
    <x v="0"/>
    <x v="13749"/>
  </r>
  <r>
    <x v="1"/>
    <x v="13750"/>
  </r>
  <r>
    <x v="0"/>
    <x v="13751"/>
  </r>
  <r>
    <x v="0"/>
    <x v="13752"/>
  </r>
  <r>
    <x v="1"/>
    <x v="13753"/>
  </r>
  <r>
    <x v="1"/>
    <x v="13754"/>
  </r>
  <r>
    <x v="0"/>
    <x v="13755"/>
  </r>
  <r>
    <x v="1"/>
    <x v="13756"/>
  </r>
  <r>
    <x v="0"/>
    <x v="13757"/>
  </r>
  <r>
    <x v="1"/>
    <x v="13758"/>
  </r>
  <r>
    <x v="1"/>
    <x v="13759"/>
  </r>
  <r>
    <x v="1"/>
    <x v="13760"/>
  </r>
  <r>
    <x v="1"/>
    <x v="13761"/>
  </r>
  <r>
    <x v="1"/>
    <x v="13762"/>
  </r>
  <r>
    <x v="1"/>
    <x v="13763"/>
  </r>
  <r>
    <x v="0"/>
    <x v="13764"/>
  </r>
  <r>
    <x v="1"/>
    <x v="13765"/>
  </r>
  <r>
    <x v="1"/>
    <x v="13766"/>
  </r>
  <r>
    <x v="0"/>
    <x v="13767"/>
  </r>
  <r>
    <x v="1"/>
    <x v="13768"/>
  </r>
  <r>
    <x v="0"/>
    <x v="13769"/>
  </r>
  <r>
    <x v="1"/>
    <x v="13770"/>
  </r>
  <r>
    <x v="1"/>
    <x v="13771"/>
  </r>
  <r>
    <x v="1"/>
    <x v="13772"/>
  </r>
  <r>
    <x v="1"/>
    <x v="13773"/>
  </r>
  <r>
    <x v="1"/>
    <x v="13774"/>
  </r>
  <r>
    <x v="1"/>
    <x v="13775"/>
  </r>
  <r>
    <x v="1"/>
    <x v="13776"/>
  </r>
  <r>
    <x v="1"/>
    <x v="13777"/>
  </r>
  <r>
    <x v="1"/>
    <x v="13778"/>
  </r>
  <r>
    <x v="0"/>
    <x v="13779"/>
  </r>
  <r>
    <x v="1"/>
    <x v="13780"/>
  </r>
  <r>
    <x v="1"/>
    <x v="13781"/>
  </r>
  <r>
    <x v="1"/>
    <x v="13782"/>
  </r>
  <r>
    <x v="0"/>
    <x v="13783"/>
  </r>
  <r>
    <x v="1"/>
    <x v="13784"/>
  </r>
  <r>
    <x v="1"/>
    <x v="13785"/>
  </r>
  <r>
    <x v="1"/>
    <x v="13786"/>
  </r>
  <r>
    <x v="0"/>
    <x v="13787"/>
  </r>
  <r>
    <x v="0"/>
    <x v="13788"/>
  </r>
  <r>
    <x v="1"/>
    <x v="13789"/>
  </r>
  <r>
    <x v="1"/>
    <x v="13790"/>
  </r>
  <r>
    <x v="1"/>
    <x v="13791"/>
  </r>
  <r>
    <x v="1"/>
    <x v="13792"/>
  </r>
  <r>
    <x v="1"/>
    <x v="13793"/>
  </r>
  <r>
    <x v="1"/>
    <x v="13794"/>
  </r>
  <r>
    <x v="1"/>
    <x v="13795"/>
  </r>
  <r>
    <x v="0"/>
    <x v="13796"/>
  </r>
  <r>
    <x v="1"/>
    <x v="13797"/>
  </r>
  <r>
    <x v="1"/>
    <x v="13798"/>
  </r>
  <r>
    <x v="1"/>
    <x v="13799"/>
  </r>
  <r>
    <x v="1"/>
    <x v="13800"/>
  </r>
  <r>
    <x v="1"/>
    <x v="13801"/>
  </r>
  <r>
    <x v="0"/>
    <x v="13802"/>
  </r>
  <r>
    <x v="0"/>
    <x v="13803"/>
  </r>
  <r>
    <x v="1"/>
    <x v="13804"/>
  </r>
  <r>
    <x v="1"/>
    <x v="13805"/>
  </r>
  <r>
    <x v="1"/>
    <x v="13806"/>
  </r>
  <r>
    <x v="1"/>
    <x v="13807"/>
  </r>
  <r>
    <x v="0"/>
    <x v="13808"/>
  </r>
  <r>
    <x v="1"/>
    <x v="13809"/>
  </r>
  <r>
    <x v="1"/>
    <x v="13810"/>
  </r>
  <r>
    <x v="1"/>
    <x v="13811"/>
  </r>
  <r>
    <x v="0"/>
    <x v="13812"/>
  </r>
  <r>
    <x v="1"/>
    <x v="13813"/>
  </r>
  <r>
    <x v="1"/>
    <x v="13814"/>
  </r>
  <r>
    <x v="1"/>
    <x v="13815"/>
  </r>
  <r>
    <x v="1"/>
    <x v="13816"/>
  </r>
  <r>
    <x v="1"/>
    <x v="13817"/>
  </r>
  <r>
    <x v="1"/>
    <x v="13818"/>
  </r>
  <r>
    <x v="1"/>
    <x v="13819"/>
  </r>
  <r>
    <x v="1"/>
    <x v="13820"/>
  </r>
  <r>
    <x v="1"/>
    <x v="13821"/>
  </r>
  <r>
    <x v="0"/>
    <x v="13822"/>
  </r>
  <r>
    <x v="0"/>
    <x v="13823"/>
  </r>
  <r>
    <x v="0"/>
    <x v="13824"/>
  </r>
  <r>
    <x v="1"/>
    <x v="13825"/>
  </r>
  <r>
    <x v="1"/>
    <x v="13826"/>
  </r>
  <r>
    <x v="0"/>
    <x v="13827"/>
  </r>
  <r>
    <x v="1"/>
    <x v="13828"/>
  </r>
  <r>
    <x v="0"/>
    <x v="13829"/>
  </r>
  <r>
    <x v="1"/>
    <x v="13830"/>
  </r>
  <r>
    <x v="0"/>
    <x v="13831"/>
  </r>
  <r>
    <x v="1"/>
    <x v="13832"/>
  </r>
  <r>
    <x v="1"/>
    <x v="13833"/>
  </r>
  <r>
    <x v="0"/>
    <x v="13834"/>
  </r>
  <r>
    <x v="0"/>
    <x v="13835"/>
  </r>
  <r>
    <x v="0"/>
    <x v="13836"/>
  </r>
  <r>
    <x v="1"/>
    <x v="13837"/>
  </r>
  <r>
    <x v="1"/>
    <x v="13838"/>
  </r>
  <r>
    <x v="0"/>
    <x v="13839"/>
  </r>
  <r>
    <x v="1"/>
    <x v="13840"/>
  </r>
  <r>
    <x v="1"/>
    <x v="13841"/>
  </r>
  <r>
    <x v="0"/>
    <x v="13842"/>
  </r>
  <r>
    <x v="0"/>
    <x v="13843"/>
  </r>
  <r>
    <x v="1"/>
    <x v="13844"/>
  </r>
  <r>
    <x v="0"/>
    <x v="13845"/>
  </r>
  <r>
    <x v="0"/>
    <x v="13846"/>
  </r>
  <r>
    <x v="0"/>
    <x v="13847"/>
  </r>
  <r>
    <x v="0"/>
    <x v="13848"/>
  </r>
  <r>
    <x v="1"/>
    <x v="13849"/>
  </r>
  <r>
    <x v="1"/>
    <x v="13850"/>
  </r>
  <r>
    <x v="1"/>
    <x v="13851"/>
  </r>
  <r>
    <x v="0"/>
    <x v="13852"/>
  </r>
  <r>
    <x v="1"/>
    <x v="13853"/>
  </r>
  <r>
    <x v="1"/>
    <x v="13854"/>
  </r>
  <r>
    <x v="1"/>
    <x v="13855"/>
  </r>
  <r>
    <x v="0"/>
    <x v="13856"/>
  </r>
  <r>
    <x v="1"/>
    <x v="13857"/>
  </r>
  <r>
    <x v="1"/>
    <x v="13858"/>
  </r>
  <r>
    <x v="1"/>
    <x v="13859"/>
  </r>
  <r>
    <x v="0"/>
    <x v="13860"/>
  </r>
  <r>
    <x v="0"/>
    <x v="13861"/>
  </r>
  <r>
    <x v="1"/>
    <x v="13862"/>
  </r>
  <r>
    <x v="0"/>
    <x v="13863"/>
  </r>
  <r>
    <x v="0"/>
    <x v="13864"/>
  </r>
  <r>
    <x v="0"/>
    <x v="13865"/>
  </r>
  <r>
    <x v="1"/>
    <x v="13866"/>
  </r>
  <r>
    <x v="1"/>
    <x v="13867"/>
  </r>
  <r>
    <x v="1"/>
    <x v="13868"/>
  </r>
  <r>
    <x v="1"/>
    <x v="13869"/>
  </r>
  <r>
    <x v="1"/>
    <x v="13870"/>
  </r>
  <r>
    <x v="0"/>
    <x v="13871"/>
  </r>
  <r>
    <x v="1"/>
    <x v="13872"/>
  </r>
  <r>
    <x v="0"/>
    <x v="13873"/>
  </r>
  <r>
    <x v="1"/>
    <x v="13874"/>
  </r>
  <r>
    <x v="1"/>
    <x v="13875"/>
  </r>
  <r>
    <x v="1"/>
    <x v="13876"/>
  </r>
  <r>
    <x v="1"/>
    <x v="13877"/>
  </r>
  <r>
    <x v="1"/>
    <x v="13878"/>
  </r>
  <r>
    <x v="1"/>
    <x v="13879"/>
  </r>
  <r>
    <x v="1"/>
    <x v="13880"/>
  </r>
  <r>
    <x v="1"/>
    <x v="13881"/>
  </r>
  <r>
    <x v="1"/>
    <x v="13882"/>
  </r>
  <r>
    <x v="0"/>
    <x v="13883"/>
  </r>
  <r>
    <x v="1"/>
    <x v="13884"/>
  </r>
  <r>
    <x v="1"/>
    <x v="13885"/>
  </r>
  <r>
    <x v="1"/>
    <x v="13886"/>
  </r>
  <r>
    <x v="1"/>
    <x v="13887"/>
  </r>
  <r>
    <x v="1"/>
    <x v="13888"/>
  </r>
  <r>
    <x v="1"/>
    <x v="13889"/>
  </r>
  <r>
    <x v="0"/>
    <x v="13890"/>
  </r>
  <r>
    <x v="1"/>
    <x v="13891"/>
  </r>
  <r>
    <x v="1"/>
    <x v="13892"/>
  </r>
  <r>
    <x v="0"/>
    <x v="13893"/>
  </r>
  <r>
    <x v="1"/>
    <x v="13894"/>
  </r>
  <r>
    <x v="0"/>
    <x v="13895"/>
  </r>
  <r>
    <x v="0"/>
    <x v="13896"/>
  </r>
  <r>
    <x v="0"/>
    <x v="13897"/>
  </r>
  <r>
    <x v="1"/>
    <x v="13898"/>
  </r>
  <r>
    <x v="1"/>
    <x v="13899"/>
  </r>
  <r>
    <x v="0"/>
    <x v="13900"/>
  </r>
  <r>
    <x v="1"/>
    <x v="13901"/>
  </r>
  <r>
    <x v="1"/>
    <x v="13902"/>
  </r>
  <r>
    <x v="1"/>
    <x v="13903"/>
  </r>
  <r>
    <x v="1"/>
    <x v="13904"/>
  </r>
  <r>
    <x v="1"/>
    <x v="13905"/>
  </r>
  <r>
    <x v="0"/>
    <x v="13906"/>
  </r>
  <r>
    <x v="1"/>
    <x v="13907"/>
  </r>
  <r>
    <x v="0"/>
    <x v="13908"/>
  </r>
  <r>
    <x v="0"/>
    <x v="13909"/>
  </r>
  <r>
    <x v="1"/>
    <x v="13910"/>
  </r>
  <r>
    <x v="1"/>
    <x v="13911"/>
  </r>
  <r>
    <x v="1"/>
    <x v="13912"/>
  </r>
  <r>
    <x v="0"/>
    <x v="13913"/>
  </r>
  <r>
    <x v="1"/>
    <x v="13914"/>
  </r>
  <r>
    <x v="0"/>
    <x v="13915"/>
  </r>
  <r>
    <x v="1"/>
    <x v="13916"/>
  </r>
  <r>
    <x v="1"/>
    <x v="13917"/>
  </r>
  <r>
    <x v="0"/>
    <x v="13918"/>
  </r>
  <r>
    <x v="0"/>
    <x v="13919"/>
  </r>
  <r>
    <x v="1"/>
    <x v="13920"/>
  </r>
  <r>
    <x v="1"/>
    <x v="13921"/>
  </r>
  <r>
    <x v="1"/>
    <x v="13922"/>
  </r>
  <r>
    <x v="1"/>
    <x v="13923"/>
  </r>
  <r>
    <x v="0"/>
    <x v="13924"/>
  </r>
  <r>
    <x v="0"/>
    <x v="13925"/>
  </r>
  <r>
    <x v="0"/>
    <x v="13926"/>
  </r>
  <r>
    <x v="0"/>
    <x v="13927"/>
  </r>
  <r>
    <x v="1"/>
    <x v="13928"/>
  </r>
  <r>
    <x v="1"/>
    <x v="13929"/>
  </r>
  <r>
    <x v="1"/>
    <x v="13930"/>
  </r>
  <r>
    <x v="1"/>
    <x v="13931"/>
  </r>
  <r>
    <x v="0"/>
    <x v="13932"/>
  </r>
  <r>
    <x v="0"/>
    <x v="13933"/>
  </r>
  <r>
    <x v="1"/>
    <x v="13934"/>
  </r>
  <r>
    <x v="0"/>
    <x v="13935"/>
  </r>
  <r>
    <x v="0"/>
    <x v="13936"/>
  </r>
  <r>
    <x v="1"/>
    <x v="13937"/>
  </r>
  <r>
    <x v="1"/>
    <x v="13938"/>
  </r>
  <r>
    <x v="1"/>
    <x v="13939"/>
  </r>
  <r>
    <x v="1"/>
    <x v="13940"/>
  </r>
  <r>
    <x v="1"/>
    <x v="13941"/>
  </r>
  <r>
    <x v="1"/>
    <x v="13942"/>
  </r>
  <r>
    <x v="0"/>
    <x v="13943"/>
  </r>
  <r>
    <x v="1"/>
    <x v="13944"/>
  </r>
  <r>
    <x v="1"/>
    <x v="13945"/>
  </r>
  <r>
    <x v="0"/>
    <x v="13946"/>
  </r>
  <r>
    <x v="1"/>
    <x v="13947"/>
  </r>
  <r>
    <x v="0"/>
    <x v="13948"/>
  </r>
  <r>
    <x v="0"/>
    <x v="13949"/>
  </r>
  <r>
    <x v="0"/>
    <x v="13950"/>
  </r>
  <r>
    <x v="0"/>
    <x v="13951"/>
  </r>
  <r>
    <x v="1"/>
    <x v="13952"/>
  </r>
  <r>
    <x v="0"/>
    <x v="13953"/>
  </r>
  <r>
    <x v="0"/>
    <x v="13954"/>
  </r>
  <r>
    <x v="1"/>
    <x v="13955"/>
  </r>
  <r>
    <x v="1"/>
    <x v="13956"/>
  </r>
  <r>
    <x v="1"/>
    <x v="13957"/>
  </r>
  <r>
    <x v="1"/>
    <x v="13958"/>
  </r>
  <r>
    <x v="0"/>
    <x v="13959"/>
  </r>
  <r>
    <x v="0"/>
    <x v="13960"/>
  </r>
  <r>
    <x v="0"/>
    <x v="13961"/>
  </r>
  <r>
    <x v="0"/>
    <x v="13962"/>
  </r>
  <r>
    <x v="1"/>
    <x v="13963"/>
  </r>
  <r>
    <x v="0"/>
    <x v="13964"/>
  </r>
  <r>
    <x v="0"/>
    <x v="13965"/>
  </r>
  <r>
    <x v="0"/>
    <x v="13966"/>
  </r>
  <r>
    <x v="0"/>
    <x v="13967"/>
  </r>
  <r>
    <x v="1"/>
    <x v="13968"/>
  </r>
  <r>
    <x v="1"/>
    <x v="13969"/>
  </r>
  <r>
    <x v="1"/>
    <x v="13970"/>
  </r>
  <r>
    <x v="1"/>
    <x v="13971"/>
  </r>
  <r>
    <x v="1"/>
    <x v="13972"/>
  </r>
  <r>
    <x v="0"/>
    <x v="13973"/>
  </r>
  <r>
    <x v="0"/>
    <x v="13974"/>
  </r>
  <r>
    <x v="1"/>
    <x v="13975"/>
  </r>
  <r>
    <x v="1"/>
    <x v="13976"/>
  </r>
  <r>
    <x v="0"/>
    <x v="13977"/>
  </r>
  <r>
    <x v="1"/>
    <x v="13978"/>
  </r>
  <r>
    <x v="0"/>
    <x v="13979"/>
  </r>
  <r>
    <x v="1"/>
    <x v="13980"/>
  </r>
  <r>
    <x v="1"/>
    <x v="13981"/>
  </r>
  <r>
    <x v="1"/>
    <x v="13982"/>
  </r>
  <r>
    <x v="1"/>
    <x v="13983"/>
  </r>
  <r>
    <x v="0"/>
    <x v="13984"/>
  </r>
  <r>
    <x v="1"/>
    <x v="13985"/>
  </r>
  <r>
    <x v="1"/>
    <x v="13986"/>
  </r>
  <r>
    <x v="0"/>
    <x v="13987"/>
  </r>
  <r>
    <x v="0"/>
    <x v="13988"/>
  </r>
  <r>
    <x v="1"/>
    <x v="13989"/>
  </r>
  <r>
    <x v="1"/>
    <x v="13990"/>
  </r>
  <r>
    <x v="1"/>
    <x v="13991"/>
  </r>
  <r>
    <x v="0"/>
    <x v="13992"/>
  </r>
  <r>
    <x v="1"/>
    <x v="13993"/>
  </r>
  <r>
    <x v="0"/>
    <x v="13994"/>
  </r>
  <r>
    <x v="1"/>
    <x v="13995"/>
  </r>
  <r>
    <x v="0"/>
    <x v="13996"/>
  </r>
  <r>
    <x v="1"/>
    <x v="13997"/>
  </r>
  <r>
    <x v="1"/>
    <x v="13998"/>
  </r>
  <r>
    <x v="0"/>
    <x v="13999"/>
  </r>
  <r>
    <x v="1"/>
    <x v="14000"/>
  </r>
  <r>
    <x v="0"/>
    <x v="14001"/>
  </r>
  <r>
    <x v="1"/>
    <x v="14002"/>
  </r>
  <r>
    <x v="1"/>
    <x v="14003"/>
  </r>
  <r>
    <x v="0"/>
    <x v="14004"/>
  </r>
  <r>
    <x v="1"/>
    <x v="14005"/>
  </r>
  <r>
    <x v="1"/>
    <x v="14006"/>
  </r>
  <r>
    <x v="0"/>
    <x v="14007"/>
  </r>
  <r>
    <x v="1"/>
    <x v="14008"/>
  </r>
  <r>
    <x v="0"/>
    <x v="14009"/>
  </r>
  <r>
    <x v="1"/>
    <x v="14010"/>
  </r>
  <r>
    <x v="0"/>
    <x v="14011"/>
  </r>
  <r>
    <x v="1"/>
    <x v="14012"/>
  </r>
  <r>
    <x v="1"/>
    <x v="14013"/>
  </r>
  <r>
    <x v="1"/>
    <x v="14014"/>
  </r>
  <r>
    <x v="1"/>
    <x v="14015"/>
  </r>
  <r>
    <x v="1"/>
    <x v="14016"/>
  </r>
  <r>
    <x v="0"/>
    <x v="14017"/>
  </r>
  <r>
    <x v="1"/>
    <x v="14018"/>
  </r>
  <r>
    <x v="0"/>
    <x v="14019"/>
  </r>
  <r>
    <x v="1"/>
    <x v="14020"/>
  </r>
  <r>
    <x v="1"/>
    <x v="14021"/>
  </r>
  <r>
    <x v="0"/>
    <x v="14022"/>
  </r>
  <r>
    <x v="0"/>
    <x v="14023"/>
  </r>
  <r>
    <x v="0"/>
    <x v="14024"/>
  </r>
  <r>
    <x v="1"/>
    <x v="14025"/>
  </r>
  <r>
    <x v="1"/>
    <x v="14026"/>
  </r>
  <r>
    <x v="0"/>
    <x v="14027"/>
  </r>
  <r>
    <x v="1"/>
    <x v="14028"/>
  </r>
  <r>
    <x v="0"/>
    <x v="14029"/>
  </r>
  <r>
    <x v="1"/>
    <x v="14030"/>
  </r>
  <r>
    <x v="1"/>
    <x v="14031"/>
  </r>
  <r>
    <x v="1"/>
    <x v="14032"/>
  </r>
  <r>
    <x v="0"/>
    <x v="14033"/>
  </r>
  <r>
    <x v="1"/>
    <x v="14034"/>
  </r>
  <r>
    <x v="0"/>
    <x v="14035"/>
  </r>
  <r>
    <x v="0"/>
    <x v="14036"/>
  </r>
  <r>
    <x v="1"/>
    <x v="14037"/>
  </r>
  <r>
    <x v="1"/>
    <x v="14038"/>
  </r>
  <r>
    <x v="1"/>
    <x v="14039"/>
  </r>
  <r>
    <x v="1"/>
    <x v="14040"/>
  </r>
  <r>
    <x v="1"/>
    <x v="14041"/>
  </r>
  <r>
    <x v="1"/>
    <x v="14042"/>
  </r>
  <r>
    <x v="1"/>
    <x v="14043"/>
  </r>
  <r>
    <x v="1"/>
    <x v="14044"/>
  </r>
  <r>
    <x v="1"/>
    <x v="14045"/>
  </r>
  <r>
    <x v="0"/>
    <x v="14046"/>
  </r>
  <r>
    <x v="0"/>
    <x v="14047"/>
  </r>
  <r>
    <x v="1"/>
    <x v="14048"/>
  </r>
  <r>
    <x v="0"/>
    <x v="14049"/>
  </r>
  <r>
    <x v="1"/>
    <x v="14050"/>
  </r>
  <r>
    <x v="1"/>
    <x v="14051"/>
  </r>
  <r>
    <x v="1"/>
    <x v="14052"/>
  </r>
  <r>
    <x v="0"/>
    <x v="14053"/>
  </r>
  <r>
    <x v="0"/>
    <x v="14054"/>
  </r>
  <r>
    <x v="1"/>
    <x v="14055"/>
  </r>
  <r>
    <x v="1"/>
    <x v="14056"/>
  </r>
  <r>
    <x v="0"/>
    <x v="14057"/>
  </r>
  <r>
    <x v="1"/>
    <x v="14058"/>
  </r>
  <r>
    <x v="0"/>
    <x v="14059"/>
  </r>
  <r>
    <x v="1"/>
    <x v="14060"/>
  </r>
  <r>
    <x v="0"/>
    <x v="14061"/>
  </r>
  <r>
    <x v="0"/>
    <x v="14062"/>
  </r>
  <r>
    <x v="1"/>
    <x v="14063"/>
  </r>
  <r>
    <x v="1"/>
    <x v="14064"/>
  </r>
  <r>
    <x v="1"/>
    <x v="14065"/>
  </r>
  <r>
    <x v="1"/>
    <x v="14066"/>
  </r>
  <r>
    <x v="0"/>
    <x v="14067"/>
  </r>
  <r>
    <x v="1"/>
    <x v="14068"/>
  </r>
  <r>
    <x v="1"/>
    <x v="14069"/>
  </r>
  <r>
    <x v="0"/>
    <x v="14070"/>
  </r>
  <r>
    <x v="1"/>
    <x v="14071"/>
  </r>
  <r>
    <x v="1"/>
    <x v="14072"/>
  </r>
  <r>
    <x v="1"/>
    <x v="14073"/>
  </r>
  <r>
    <x v="1"/>
    <x v="14074"/>
  </r>
  <r>
    <x v="1"/>
    <x v="14075"/>
  </r>
  <r>
    <x v="1"/>
    <x v="14076"/>
  </r>
  <r>
    <x v="1"/>
    <x v="14077"/>
  </r>
  <r>
    <x v="1"/>
    <x v="14078"/>
  </r>
  <r>
    <x v="1"/>
    <x v="14079"/>
  </r>
  <r>
    <x v="1"/>
    <x v="14080"/>
  </r>
  <r>
    <x v="1"/>
    <x v="14081"/>
  </r>
  <r>
    <x v="0"/>
    <x v="14082"/>
  </r>
  <r>
    <x v="1"/>
    <x v="14083"/>
  </r>
  <r>
    <x v="1"/>
    <x v="14084"/>
  </r>
  <r>
    <x v="1"/>
    <x v="14085"/>
  </r>
  <r>
    <x v="0"/>
    <x v="14086"/>
  </r>
  <r>
    <x v="0"/>
    <x v="14087"/>
  </r>
  <r>
    <x v="0"/>
    <x v="14088"/>
  </r>
  <r>
    <x v="1"/>
    <x v="14089"/>
  </r>
  <r>
    <x v="1"/>
    <x v="14090"/>
  </r>
  <r>
    <x v="1"/>
    <x v="14091"/>
  </r>
  <r>
    <x v="1"/>
    <x v="14092"/>
  </r>
  <r>
    <x v="0"/>
    <x v="14093"/>
  </r>
  <r>
    <x v="0"/>
    <x v="14094"/>
  </r>
  <r>
    <x v="0"/>
    <x v="14095"/>
  </r>
  <r>
    <x v="1"/>
    <x v="14096"/>
  </r>
  <r>
    <x v="1"/>
    <x v="14097"/>
  </r>
  <r>
    <x v="0"/>
    <x v="14098"/>
  </r>
  <r>
    <x v="1"/>
    <x v="14099"/>
  </r>
  <r>
    <x v="1"/>
    <x v="14100"/>
  </r>
  <r>
    <x v="1"/>
    <x v="14101"/>
  </r>
  <r>
    <x v="0"/>
    <x v="14102"/>
  </r>
  <r>
    <x v="1"/>
    <x v="14103"/>
  </r>
  <r>
    <x v="1"/>
    <x v="14104"/>
  </r>
  <r>
    <x v="1"/>
    <x v="14105"/>
  </r>
  <r>
    <x v="0"/>
    <x v="14106"/>
  </r>
  <r>
    <x v="1"/>
    <x v="14107"/>
  </r>
  <r>
    <x v="0"/>
    <x v="14108"/>
  </r>
  <r>
    <x v="1"/>
    <x v="14109"/>
  </r>
  <r>
    <x v="1"/>
    <x v="14110"/>
  </r>
  <r>
    <x v="1"/>
    <x v="14111"/>
  </r>
  <r>
    <x v="1"/>
    <x v="14112"/>
  </r>
  <r>
    <x v="1"/>
    <x v="14113"/>
  </r>
  <r>
    <x v="0"/>
    <x v="14114"/>
  </r>
  <r>
    <x v="0"/>
    <x v="14115"/>
  </r>
  <r>
    <x v="0"/>
    <x v="14116"/>
  </r>
  <r>
    <x v="0"/>
    <x v="14117"/>
  </r>
  <r>
    <x v="1"/>
    <x v="14118"/>
  </r>
  <r>
    <x v="1"/>
    <x v="14119"/>
  </r>
  <r>
    <x v="1"/>
    <x v="14120"/>
  </r>
  <r>
    <x v="1"/>
    <x v="14121"/>
  </r>
  <r>
    <x v="0"/>
    <x v="14122"/>
  </r>
  <r>
    <x v="1"/>
    <x v="14123"/>
  </r>
  <r>
    <x v="1"/>
    <x v="14124"/>
  </r>
  <r>
    <x v="0"/>
    <x v="14125"/>
  </r>
  <r>
    <x v="1"/>
    <x v="14126"/>
  </r>
  <r>
    <x v="1"/>
    <x v="14127"/>
  </r>
  <r>
    <x v="0"/>
    <x v="14128"/>
  </r>
  <r>
    <x v="0"/>
    <x v="14129"/>
  </r>
  <r>
    <x v="1"/>
    <x v="14130"/>
  </r>
  <r>
    <x v="1"/>
    <x v="14131"/>
  </r>
  <r>
    <x v="1"/>
    <x v="14132"/>
  </r>
  <r>
    <x v="1"/>
    <x v="14133"/>
  </r>
  <r>
    <x v="1"/>
    <x v="14134"/>
  </r>
  <r>
    <x v="1"/>
    <x v="14135"/>
  </r>
  <r>
    <x v="1"/>
    <x v="14136"/>
  </r>
  <r>
    <x v="1"/>
    <x v="14137"/>
  </r>
  <r>
    <x v="1"/>
    <x v="14138"/>
  </r>
  <r>
    <x v="1"/>
    <x v="14139"/>
  </r>
  <r>
    <x v="1"/>
    <x v="14140"/>
  </r>
  <r>
    <x v="1"/>
    <x v="14141"/>
  </r>
  <r>
    <x v="1"/>
    <x v="14142"/>
  </r>
  <r>
    <x v="0"/>
    <x v="14143"/>
  </r>
  <r>
    <x v="1"/>
    <x v="14144"/>
  </r>
  <r>
    <x v="1"/>
    <x v="14145"/>
  </r>
  <r>
    <x v="1"/>
    <x v="14146"/>
  </r>
  <r>
    <x v="1"/>
    <x v="14147"/>
  </r>
  <r>
    <x v="0"/>
    <x v="14148"/>
  </r>
  <r>
    <x v="0"/>
    <x v="14149"/>
  </r>
  <r>
    <x v="1"/>
    <x v="14150"/>
  </r>
  <r>
    <x v="1"/>
    <x v="14151"/>
  </r>
  <r>
    <x v="1"/>
    <x v="14152"/>
  </r>
  <r>
    <x v="0"/>
    <x v="14153"/>
  </r>
  <r>
    <x v="0"/>
    <x v="14154"/>
  </r>
  <r>
    <x v="1"/>
    <x v="14155"/>
  </r>
  <r>
    <x v="1"/>
    <x v="14156"/>
  </r>
  <r>
    <x v="1"/>
    <x v="14157"/>
  </r>
  <r>
    <x v="1"/>
    <x v="14158"/>
  </r>
  <r>
    <x v="0"/>
    <x v="14159"/>
  </r>
  <r>
    <x v="1"/>
    <x v="14160"/>
  </r>
  <r>
    <x v="1"/>
    <x v="14161"/>
  </r>
  <r>
    <x v="0"/>
    <x v="14162"/>
  </r>
  <r>
    <x v="1"/>
    <x v="14163"/>
  </r>
  <r>
    <x v="1"/>
    <x v="14164"/>
  </r>
  <r>
    <x v="1"/>
    <x v="14165"/>
  </r>
  <r>
    <x v="0"/>
    <x v="14166"/>
  </r>
  <r>
    <x v="1"/>
    <x v="14167"/>
  </r>
  <r>
    <x v="1"/>
    <x v="14168"/>
  </r>
  <r>
    <x v="1"/>
    <x v="14169"/>
  </r>
  <r>
    <x v="1"/>
    <x v="14170"/>
  </r>
  <r>
    <x v="1"/>
    <x v="14171"/>
  </r>
  <r>
    <x v="1"/>
    <x v="14172"/>
  </r>
  <r>
    <x v="1"/>
    <x v="14173"/>
  </r>
  <r>
    <x v="0"/>
    <x v="14174"/>
  </r>
  <r>
    <x v="0"/>
    <x v="14175"/>
  </r>
  <r>
    <x v="0"/>
    <x v="14176"/>
  </r>
  <r>
    <x v="1"/>
    <x v="14177"/>
  </r>
  <r>
    <x v="1"/>
    <x v="14178"/>
  </r>
  <r>
    <x v="1"/>
    <x v="14179"/>
  </r>
  <r>
    <x v="0"/>
    <x v="14180"/>
  </r>
  <r>
    <x v="0"/>
    <x v="14181"/>
  </r>
  <r>
    <x v="0"/>
    <x v="14182"/>
  </r>
  <r>
    <x v="1"/>
    <x v="14183"/>
  </r>
  <r>
    <x v="1"/>
    <x v="14184"/>
  </r>
  <r>
    <x v="1"/>
    <x v="14185"/>
  </r>
  <r>
    <x v="1"/>
    <x v="14186"/>
  </r>
  <r>
    <x v="1"/>
    <x v="14187"/>
  </r>
  <r>
    <x v="1"/>
    <x v="14188"/>
  </r>
  <r>
    <x v="1"/>
    <x v="14189"/>
  </r>
  <r>
    <x v="1"/>
    <x v="14190"/>
  </r>
  <r>
    <x v="0"/>
    <x v="14191"/>
  </r>
  <r>
    <x v="0"/>
    <x v="14192"/>
  </r>
  <r>
    <x v="1"/>
    <x v="14193"/>
  </r>
  <r>
    <x v="1"/>
    <x v="14194"/>
  </r>
  <r>
    <x v="0"/>
    <x v="14195"/>
  </r>
  <r>
    <x v="1"/>
    <x v="14196"/>
  </r>
  <r>
    <x v="1"/>
    <x v="14197"/>
  </r>
  <r>
    <x v="1"/>
    <x v="14198"/>
  </r>
  <r>
    <x v="1"/>
    <x v="14199"/>
  </r>
  <r>
    <x v="1"/>
    <x v="14200"/>
  </r>
  <r>
    <x v="0"/>
    <x v="14201"/>
  </r>
  <r>
    <x v="1"/>
    <x v="14202"/>
  </r>
  <r>
    <x v="1"/>
    <x v="14203"/>
  </r>
  <r>
    <x v="1"/>
    <x v="14204"/>
  </r>
  <r>
    <x v="0"/>
    <x v="14205"/>
  </r>
  <r>
    <x v="1"/>
    <x v="14206"/>
  </r>
  <r>
    <x v="0"/>
    <x v="14207"/>
  </r>
  <r>
    <x v="1"/>
    <x v="14208"/>
  </r>
  <r>
    <x v="0"/>
    <x v="14209"/>
  </r>
  <r>
    <x v="0"/>
    <x v="14210"/>
  </r>
  <r>
    <x v="0"/>
    <x v="14211"/>
  </r>
  <r>
    <x v="1"/>
    <x v="14212"/>
  </r>
  <r>
    <x v="1"/>
    <x v="14213"/>
  </r>
  <r>
    <x v="1"/>
    <x v="14214"/>
  </r>
  <r>
    <x v="1"/>
    <x v="14215"/>
  </r>
  <r>
    <x v="1"/>
    <x v="14216"/>
  </r>
  <r>
    <x v="0"/>
    <x v="14217"/>
  </r>
  <r>
    <x v="0"/>
    <x v="14218"/>
  </r>
  <r>
    <x v="0"/>
    <x v="14219"/>
  </r>
  <r>
    <x v="0"/>
    <x v="14220"/>
  </r>
  <r>
    <x v="0"/>
    <x v="14221"/>
  </r>
  <r>
    <x v="1"/>
    <x v="14222"/>
  </r>
  <r>
    <x v="1"/>
    <x v="14223"/>
  </r>
  <r>
    <x v="0"/>
    <x v="14224"/>
  </r>
  <r>
    <x v="1"/>
    <x v="14225"/>
  </r>
  <r>
    <x v="1"/>
    <x v="14226"/>
  </r>
  <r>
    <x v="1"/>
    <x v="14227"/>
  </r>
  <r>
    <x v="1"/>
    <x v="14228"/>
  </r>
  <r>
    <x v="1"/>
    <x v="14229"/>
  </r>
  <r>
    <x v="1"/>
    <x v="14230"/>
  </r>
  <r>
    <x v="0"/>
    <x v="14231"/>
  </r>
  <r>
    <x v="1"/>
    <x v="14232"/>
  </r>
  <r>
    <x v="1"/>
    <x v="14233"/>
  </r>
  <r>
    <x v="1"/>
    <x v="14234"/>
  </r>
  <r>
    <x v="1"/>
    <x v="14235"/>
  </r>
  <r>
    <x v="0"/>
    <x v="14236"/>
  </r>
  <r>
    <x v="1"/>
    <x v="14237"/>
  </r>
  <r>
    <x v="1"/>
    <x v="14238"/>
  </r>
  <r>
    <x v="1"/>
    <x v="14239"/>
  </r>
  <r>
    <x v="0"/>
    <x v="14240"/>
  </r>
  <r>
    <x v="1"/>
    <x v="14241"/>
  </r>
  <r>
    <x v="1"/>
    <x v="14242"/>
  </r>
  <r>
    <x v="1"/>
    <x v="14243"/>
  </r>
  <r>
    <x v="0"/>
    <x v="14244"/>
  </r>
  <r>
    <x v="1"/>
    <x v="14245"/>
  </r>
  <r>
    <x v="1"/>
    <x v="14246"/>
  </r>
  <r>
    <x v="1"/>
    <x v="14247"/>
  </r>
  <r>
    <x v="0"/>
    <x v="14248"/>
  </r>
  <r>
    <x v="1"/>
    <x v="14249"/>
  </r>
  <r>
    <x v="1"/>
    <x v="14250"/>
  </r>
  <r>
    <x v="1"/>
    <x v="14251"/>
  </r>
  <r>
    <x v="0"/>
    <x v="14252"/>
  </r>
  <r>
    <x v="0"/>
    <x v="14253"/>
  </r>
  <r>
    <x v="1"/>
    <x v="14254"/>
  </r>
  <r>
    <x v="1"/>
    <x v="14255"/>
  </r>
  <r>
    <x v="1"/>
    <x v="14256"/>
  </r>
  <r>
    <x v="1"/>
    <x v="14257"/>
  </r>
  <r>
    <x v="1"/>
    <x v="14258"/>
  </r>
  <r>
    <x v="0"/>
    <x v="14259"/>
  </r>
  <r>
    <x v="1"/>
    <x v="14260"/>
  </r>
  <r>
    <x v="1"/>
    <x v="14261"/>
  </r>
  <r>
    <x v="1"/>
    <x v="14262"/>
  </r>
  <r>
    <x v="1"/>
    <x v="14263"/>
  </r>
  <r>
    <x v="1"/>
    <x v="14264"/>
  </r>
  <r>
    <x v="1"/>
    <x v="14265"/>
  </r>
  <r>
    <x v="0"/>
    <x v="14266"/>
  </r>
  <r>
    <x v="0"/>
    <x v="14267"/>
  </r>
  <r>
    <x v="0"/>
    <x v="14268"/>
  </r>
  <r>
    <x v="1"/>
    <x v="14269"/>
  </r>
  <r>
    <x v="1"/>
    <x v="14270"/>
  </r>
  <r>
    <x v="0"/>
    <x v="14271"/>
  </r>
  <r>
    <x v="0"/>
    <x v="14272"/>
  </r>
  <r>
    <x v="0"/>
    <x v="14273"/>
  </r>
  <r>
    <x v="1"/>
    <x v="14274"/>
  </r>
  <r>
    <x v="0"/>
    <x v="14275"/>
  </r>
  <r>
    <x v="1"/>
    <x v="14276"/>
  </r>
  <r>
    <x v="1"/>
    <x v="14277"/>
  </r>
  <r>
    <x v="1"/>
    <x v="14278"/>
  </r>
  <r>
    <x v="0"/>
    <x v="14279"/>
  </r>
  <r>
    <x v="0"/>
    <x v="14280"/>
  </r>
  <r>
    <x v="1"/>
    <x v="14281"/>
  </r>
  <r>
    <x v="1"/>
    <x v="14282"/>
  </r>
  <r>
    <x v="0"/>
    <x v="14283"/>
  </r>
  <r>
    <x v="0"/>
    <x v="14284"/>
  </r>
  <r>
    <x v="1"/>
    <x v="14285"/>
  </r>
  <r>
    <x v="0"/>
    <x v="14286"/>
  </r>
  <r>
    <x v="1"/>
    <x v="14287"/>
  </r>
  <r>
    <x v="1"/>
    <x v="14288"/>
  </r>
  <r>
    <x v="1"/>
    <x v="14289"/>
  </r>
  <r>
    <x v="1"/>
    <x v="14290"/>
  </r>
  <r>
    <x v="1"/>
    <x v="14291"/>
  </r>
  <r>
    <x v="1"/>
    <x v="14292"/>
  </r>
  <r>
    <x v="1"/>
    <x v="14293"/>
  </r>
  <r>
    <x v="1"/>
    <x v="14294"/>
  </r>
  <r>
    <x v="0"/>
    <x v="14295"/>
  </r>
  <r>
    <x v="0"/>
    <x v="14296"/>
  </r>
  <r>
    <x v="0"/>
    <x v="14297"/>
  </r>
  <r>
    <x v="1"/>
    <x v="14298"/>
  </r>
  <r>
    <x v="1"/>
    <x v="14299"/>
  </r>
  <r>
    <x v="0"/>
    <x v="14300"/>
  </r>
  <r>
    <x v="0"/>
    <x v="14301"/>
  </r>
  <r>
    <x v="0"/>
    <x v="14302"/>
  </r>
  <r>
    <x v="1"/>
    <x v="14303"/>
  </r>
  <r>
    <x v="1"/>
    <x v="14304"/>
  </r>
  <r>
    <x v="1"/>
    <x v="14305"/>
  </r>
  <r>
    <x v="0"/>
    <x v="14306"/>
  </r>
  <r>
    <x v="1"/>
    <x v="14307"/>
  </r>
  <r>
    <x v="1"/>
    <x v="14308"/>
  </r>
  <r>
    <x v="1"/>
    <x v="14309"/>
  </r>
  <r>
    <x v="0"/>
    <x v="14310"/>
  </r>
  <r>
    <x v="0"/>
    <x v="14311"/>
  </r>
  <r>
    <x v="1"/>
    <x v="14312"/>
  </r>
  <r>
    <x v="0"/>
    <x v="14313"/>
  </r>
  <r>
    <x v="1"/>
    <x v="14314"/>
  </r>
  <r>
    <x v="1"/>
    <x v="14315"/>
  </r>
  <r>
    <x v="1"/>
    <x v="14316"/>
  </r>
  <r>
    <x v="0"/>
    <x v="14317"/>
  </r>
  <r>
    <x v="1"/>
    <x v="14318"/>
  </r>
  <r>
    <x v="1"/>
    <x v="14319"/>
  </r>
  <r>
    <x v="0"/>
    <x v="14320"/>
  </r>
  <r>
    <x v="1"/>
    <x v="14321"/>
  </r>
  <r>
    <x v="1"/>
    <x v="14322"/>
  </r>
  <r>
    <x v="1"/>
    <x v="14323"/>
  </r>
  <r>
    <x v="1"/>
    <x v="14324"/>
  </r>
  <r>
    <x v="1"/>
    <x v="14325"/>
  </r>
  <r>
    <x v="1"/>
    <x v="14326"/>
  </r>
  <r>
    <x v="1"/>
    <x v="14327"/>
  </r>
  <r>
    <x v="0"/>
    <x v="14328"/>
  </r>
  <r>
    <x v="1"/>
    <x v="14329"/>
  </r>
  <r>
    <x v="1"/>
    <x v="14330"/>
  </r>
  <r>
    <x v="1"/>
    <x v="14331"/>
  </r>
  <r>
    <x v="0"/>
    <x v="14332"/>
  </r>
  <r>
    <x v="1"/>
    <x v="14333"/>
  </r>
  <r>
    <x v="1"/>
    <x v="14334"/>
  </r>
  <r>
    <x v="1"/>
    <x v="14335"/>
  </r>
  <r>
    <x v="1"/>
    <x v="14336"/>
  </r>
  <r>
    <x v="1"/>
    <x v="14337"/>
  </r>
  <r>
    <x v="1"/>
    <x v="14338"/>
  </r>
  <r>
    <x v="0"/>
    <x v="14339"/>
  </r>
  <r>
    <x v="1"/>
    <x v="14340"/>
  </r>
  <r>
    <x v="1"/>
    <x v="14341"/>
  </r>
  <r>
    <x v="1"/>
    <x v="14342"/>
  </r>
  <r>
    <x v="0"/>
    <x v="14343"/>
  </r>
  <r>
    <x v="0"/>
    <x v="14344"/>
  </r>
  <r>
    <x v="1"/>
    <x v="14345"/>
  </r>
  <r>
    <x v="1"/>
    <x v="14346"/>
  </r>
  <r>
    <x v="1"/>
    <x v="14347"/>
  </r>
  <r>
    <x v="1"/>
    <x v="14348"/>
  </r>
  <r>
    <x v="1"/>
    <x v="14349"/>
  </r>
  <r>
    <x v="1"/>
    <x v="14350"/>
  </r>
  <r>
    <x v="1"/>
    <x v="14351"/>
  </r>
  <r>
    <x v="0"/>
    <x v="14352"/>
  </r>
  <r>
    <x v="1"/>
    <x v="14353"/>
  </r>
  <r>
    <x v="1"/>
    <x v="14354"/>
  </r>
  <r>
    <x v="1"/>
    <x v="14355"/>
  </r>
  <r>
    <x v="0"/>
    <x v="14356"/>
  </r>
  <r>
    <x v="0"/>
    <x v="14357"/>
  </r>
  <r>
    <x v="0"/>
    <x v="14358"/>
  </r>
  <r>
    <x v="0"/>
    <x v="14359"/>
  </r>
  <r>
    <x v="1"/>
    <x v="14360"/>
  </r>
  <r>
    <x v="1"/>
    <x v="14361"/>
  </r>
  <r>
    <x v="1"/>
    <x v="14362"/>
  </r>
  <r>
    <x v="1"/>
    <x v="14363"/>
  </r>
  <r>
    <x v="1"/>
    <x v="14364"/>
  </r>
  <r>
    <x v="1"/>
    <x v="14365"/>
  </r>
  <r>
    <x v="1"/>
    <x v="14366"/>
  </r>
  <r>
    <x v="1"/>
    <x v="14367"/>
  </r>
  <r>
    <x v="0"/>
    <x v="14368"/>
  </r>
  <r>
    <x v="1"/>
    <x v="14369"/>
  </r>
  <r>
    <x v="1"/>
    <x v="14370"/>
  </r>
  <r>
    <x v="1"/>
    <x v="14371"/>
  </r>
  <r>
    <x v="1"/>
    <x v="14372"/>
  </r>
  <r>
    <x v="1"/>
    <x v="14373"/>
  </r>
  <r>
    <x v="1"/>
    <x v="14374"/>
  </r>
  <r>
    <x v="1"/>
    <x v="14375"/>
  </r>
  <r>
    <x v="1"/>
    <x v="14376"/>
  </r>
  <r>
    <x v="1"/>
    <x v="14377"/>
  </r>
  <r>
    <x v="1"/>
    <x v="14378"/>
  </r>
  <r>
    <x v="0"/>
    <x v="14379"/>
  </r>
  <r>
    <x v="0"/>
    <x v="14380"/>
  </r>
  <r>
    <x v="1"/>
    <x v="14381"/>
  </r>
  <r>
    <x v="1"/>
    <x v="14382"/>
  </r>
  <r>
    <x v="1"/>
    <x v="14383"/>
  </r>
  <r>
    <x v="1"/>
    <x v="14384"/>
  </r>
  <r>
    <x v="1"/>
    <x v="14385"/>
  </r>
  <r>
    <x v="1"/>
    <x v="14386"/>
  </r>
  <r>
    <x v="0"/>
    <x v="14387"/>
  </r>
  <r>
    <x v="0"/>
    <x v="14388"/>
  </r>
  <r>
    <x v="1"/>
    <x v="14389"/>
  </r>
  <r>
    <x v="0"/>
    <x v="14390"/>
  </r>
  <r>
    <x v="0"/>
    <x v="14391"/>
  </r>
  <r>
    <x v="1"/>
    <x v="14392"/>
  </r>
  <r>
    <x v="1"/>
    <x v="14393"/>
  </r>
  <r>
    <x v="1"/>
    <x v="14394"/>
  </r>
  <r>
    <x v="1"/>
    <x v="14395"/>
  </r>
  <r>
    <x v="1"/>
    <x v="14396"/>
  </r>
  <r>
    <x v="1"/>
    <x v="14397"/>
  </r>
  <r>
    <x v="1"/>
    <x v="14398"/>
  </r>
  <r>
    <x v="1"/>
    <x v="14399"/>
  </r>
  <r>
    <x v="1"/>
    <x v="14400"/>
  </r>
  <r>
    <x v="1"/>
    <x v="14401"/>
  </r>
  <r>
    <x v="0"/>
    <x v="14402"/>
  </r>
  <r>
    <x v="0"/>
    <x v="14403"/>
  </r>
  <r>
    <x v="1"/>
    <x v="14404"/>
  </r>
  <r>
    <x v="0"/>
    <x v="14405"/>
  </r>
  <r>
    <x v="1"/>
    <x v="14406"/>
  </r>
  <r>
    <x v="0"/>
    <x v="14407"/>
  </r>
  <r>
    <x v="1"/>
    <x v="14408"/>
  </r>
  <r>
    <x v="0"/>
    <x v="14409"/>
  </r>
  <r>
    <x v="1"/>
    <x v="14410"/>
  </r>
  <r>
    <x v="1"/>
    <x v="14411"/>
  </r>
  <r>
    <x v="1"/>
    <x v="14412"/>
  </r>
  <r>
    <x v="1"/>
    <x v="14413"/>
  </r>
  <r>
    <x v="1"/>
    <x v="14414"/>
  </r>
  <r>
    <x v="0"/>
    <x v="14415"/>
  </r>
  <r>
    <x v="0"/>
    <x v="14416"/>
  </r>
  <r>
    <x v="0"/>
    <x v="14417"/>
  </r>
  <r>
    <x v="0"/>
    <x v="14418"/>
  </r>
  <r>
    <x v="0"/>
    <x v="14419"/>
  </r>
  <r>
    <x v="1"/>
    <x v="14420"/>
  </r>
  <r>
    <x v="0"/>
    <x v="14421"/>
  </r>
  <r>
    <x v="1"/>
    <x v="14422"/>
  </r>
  <r>
    <x v="1"/>
    <x v="14423"/>
  </r>
  <r>
    <x v="0"/>
    <x v="14424"/>
  </r>
  <r>
    <x v="1"/>
    <x v="14425"/>
  </r>
  <r>
    <x v="1"/>
    <x v="14426"/>
  </r>
  <r>
    <x v="0"/>
    <x v="14427"/>
  </r>
  <r>
    <x v="0"/>
    <x v="14428"/>
  </r>
  <r>
    <x v="1"/>
    <x v="14429"/>
  </r>
  <r>
    <x v="0"/>
    <x v="14430"/>
  </r>
  <r>
    <x v="1"/>
    <x v="14431"/>
  </r>
  <r>
    <x v="1"/>
    <x v="14432"/>
  </r>
  <r>
    <x v="1"/>
    <x v="14433"/>
  </r>
  <r>
    <x v="1"/>
    <x v="14434"/>
  </r>
  <r>
    <x v="0"/>
    <x v="14435"/>
  </r>
  <r>
    <x v="0"/>
    <x v="14436"/>
  </r>
  <r>
    <x v="1"/>
    <x v="14437"/>
  </r>
  <r>
    <x v="1"/>
    <x v="14438"/>
  </r>
  <r>
    <x v="1"/>
    <x v="14439"/>
  </r>
  <r>
    <x v="1"/>
    <x v="14440"/>
  </r>
  <r>
    <x v="1"/>
    <x v="14441"/>
  </r>
  <r>
    <x v="1"/>
    <x v="14442"/>
  </r>
  <r>
    <x v="1"/>
    <x v="14443"/>
  </r>
  <r>
    <x v="1"/>
    <x v="14444"/>
  </r>
  <r>
    <x v="1"/>
    <x v="14445"/>
  </r>
  <r>
    <x v="1"/>
    <x v="14446"/>
  </r>
  <r>
    <x v="0"/>
    <x v="14447"/>
  </r>
  <r>
    <x v="1"/>
    <x v="14448"/>
  </r>
  <r>
    <x v="1"/>
    <x v="14449"/>
  </r>
  <r>
    <x v="1"/>
    <x v="14450"/>
  </r>
  <r>
    <x v="1"/>
    <x v="14451"/>
  </r>
  <r>
    <x v="1"/>
    <x v="14452"/>
  </r>
  <r>
    <x v="1"/>
    <x v="14453"/>
  </r>
  <r>
    <x v="0"/>
    <x v="14454"/>
  </r>
  <r>
    <x v="1"/>
    <x v="14455"/>
  </r>
  <r>
    <x v="0"/>
    <x v="14456"/>
  </r>
  <r>
    <x v="0"/>
    <x v="14457"/>
  </r>
  <r>
    <x v="0"/>
    <x v="14458"/>
  </r>
  <r>
    <x v="1"/>
    <x v="14459"/>
  </r>
  <r>
    <x v="1"/>
    <x v="14460"/>
  </r>
  <r>
    <x v="1"/>
    <x v="14461"/>
  </r>
  <r>
    <x v="0"/>
    <x v="14462"/>
  </r>
  <r>
    <x v="1"/>
    <x v="14463"/>
  </r>
  <r>
    <x v="1"/>
    <x v="14464"/>
  </r>
  <r>
    <x v="1"/>
    <x v="14465"/>
  </r>
  <r>
    <x v="0"/>
    <x v="14466"/>
  </r>
  <r>
    <x v="0"/>
    <x v="14467"/>
  </r>
  <r>
    <x v="0"/>
    <x v="14468"/>
  </r>
  <r>
    <x v="1"/>
    <x v="14469"/>
  </r>
  <r>
    <x v="1"/>
    <x v="14470"/>
  </r>
  <r>
    <x v="1"/>
    <x v="14471"/>
  </r>
  <r>
    <x v="0"/>
    <x v="14472"/>
  </r>
  <r>
    <x v="0"/>
    <x v="14473"/>
  </r>
  <r>
    <x v="1"/>
    <x v="14474"/>
  </r>
  <r>
    <x v="1"/>
    <x v="14475"/>
  </r>
  <r>
    <x v="1"/>
    <x v="14476"/>
  </r>
  <r>
    <x v="1"/>
    <x v="14477"/>
  </r>
  <r>
    <x v="1"/>
    <x v="14478"/>
  </r>
  <r>
    <x v="1"/>
    <x v="14479"/>
  </r>
  <r>
    <x v="1"/>
    <x v="14480"/>
  </r>
  <r>
    <x v="1"/>
    <x v="14481"/>
  </r>
  <r>
    <x v="1"/>
    <x v="14482"/>
  </r>
  <r>
    <x v="1"/>
    <x v="14483"/>
  </r>
  <r>
    <x v="1"/>
    <x v="14484"/>
  </r>
  <r>
    <x v="1"/>
    <x v="14485"/>
  </r>
  <r>
    <x v="0"/>
    <x v="14486"/>
  </r>
  <r>
    <x v="1"/>
    <x v="14487"/>
  </r>
  <r>
    <x v="1"/>
    <x v="14488"/>
  </r>
  <r>
    <x v="1"/>
    <x v="14489"/>
  </r>
  <r>
    <x v="1"/>
    <x v="14490"/>
  </r>
  <r>
    <x v="1"/>
    <x v="14491"/>
  </r>
  <r>
    <x v="1"/>
    <x v="14492"/>
  </r>
  <r>
    <x v="0"/>
    <x v="14493"/>
  </r>
  <r>
    <x v="0"/>
    <x v="14494"/>
  </r>
  <r>
    <x v="1"/>
    <x v="14495"/>
  </r>
  <r>
    <x v="0"/>
    <x v="14496"/>
  </r>
  <r>
    <x v="1"/>
    <x v="14497"/>
  </r>
  <r>
    <x v="1"/>
    <x v="14498"/>
  </r>
  <r>
    <x v="1"/>
    <x v="14499"/>
  </r>
  <r>
    <x v="0"/>
    <x v="14500"/>
  </r>
  <r>
    <x v="1"/>
    <x v="14501"/>
  </r>
  <r>
    <x v="0"/>
    <x v="14502"/>
  </r>
  <r>
    <x v="1"/>
    <x v="14503"/>
  </r>
  <r>
    <x v="1"/>
    <x v="14504"/>
  </r>
  <r>
    <x v="0"/>
    <x v="14505"/>
  </r>
  <r>
    <x v="0"/>
    <x v="14506"/>
  </r>
  <r>
    <x v="1"/>
    <x v="14507"/>
  </r>
  <r>
    <x v="1"/>
    <x v="14508"/>
  </r>
  <r>
    <x v="0"/>
    <x v="14509"/>
  </r>
  <r>
    <x v="1"/>
    <x v="14510"/>
  </r>
  <r>
    <x v="1"/>
    <x v="14511"/>
  </r>
  <r>
    <x v="1"/>
    <x v="14512"/>
  </r>
  <r>
    <x v="1"/>
    <x v="14513"/>
  </r>
  <r>
    <x v="0"/>
    <x v="14514"/>
  </r>
  <r>
    <x v="0"/>
    <x v="14515"/>
  </r>
  <r>
    <x v="0"/>
    <x v="14516"/>
  </r>
  <r>
    <x v="0"/>
    <x v="14517"/>
  </r>
  <r>
    <x v="0"/>
    <x v="14518"/>
  </r>
  <r>
    <x v="1"/>
    <x v="14519"/>
  </r>
  <r>
    <x v="1"/>
    <x v="14520"/>
  </r>
  <r>
    <x v="1"/>
    <x v="14521"/>
  </r>
  <r>
    <x v="1"/>
    <x v="14522"/>
  </r>
  <r>
    <x v="1"/>
    <x v="14523"/>
  </r>
  <r>
    <x v="1"/>
    <x v="14524"/>
  </r>
  <r>
    <x v="0"/>
    <x v="14525"/>
  </r>
  <r>
    <x v="1"/>
    <x v="14526"/>
  </r>
  <r>
    <x v="0"/>
    <x v="14527"/>
  </r>
  <r>
    <x v="1"/>
    <x v="14528"/>
  </r>
  <r>
    <x v="0"/>
    <x v="14529"/>
  </r>
  <r>
    <x v="1"/>
    <x v="14530"/>
  </r>
  <r>
    <x v="1"/>
    <x v="14531"/>
  </r>
  <r>
    <x v="1"/>
    <x v="14532"/>
  </r>
  <r>
    <x v="1"/>
    <x v="14533"/>
  </r>
  <r>
    <x v="1"/>
    <x v="14534"/>
  </r>
  <r>
    <x v="0"/>
    <x v="14535"/>
  </r>
  <r>
    <x v="0"/>
    <x v="14536"/>
  </r>
  <r>
    <x v="1"/>
    <x v="14537"/>
  </r>
  <r>
    <x v="1"/>
    <x v="14538"/>
  </r>
  <r>
    <x v="0"/>
    <x v="14539"/>
  </r>
  <r>
    <x v="0"/>
    <x v="14540"/>
  </r>
  <r>
    <x v="1"/>
    <x v="14541"/>
  </r>
  <r>
    <x v="1"/>
    <x v="14542"/>
  </r>
  <r>
    <x v="0"/>
    <x v="14543"/>
  </r>
  <r>
    <x v="1"/>
    <x v="14544"/>
  </r>
  <r>
    <x v="1"/>
    <x v="14545"/>
  </r>
  <r>
    <x v="0"/>
    <x v="14546"/>
  </r>
  <r>
    <x v="1"/>
    <x v="14547"/>
  </r>
  <r>
    <x v="1"/>
    <x v="14548"/>
  </r>
  <r>
    <x v="0"/>
    <x v="14549"/>
  </r>
  <r>
    <x v="0"/>
    <x v="14550"/>
  </r>
  <r>
    <x v="0"/>
    <x v="14551"/>
  </r>
  <r>
    <x v="1"/>
    <x v="14552"/>
  </r>
  <r>
    <x v="1"/>
    <x v="14553"/>
  </r>
  <r>
    <x v="1"/>
    <x v="14554"/>
  </r>
  <r>
    <x v="1"/>
    <x v="14555"/>
  </r>
  <r>
    <x v="1"/>
    <x v="14556"/>
  </r>
  <r>
    <x v="1"/>
    <x v="14557"/>
  </r>
  <r>
    <x v="0"/>
    <x v="14558"/>
  </r>
  <r>
    <x v="1"/>
    <x v="14559"/>
  </r>
  <r>
    <x v="1"/>
    <x v="14560"/>
  </r>
  <r>
    <x v="1"/>
    <x v="14561"/>
  </r>
  <r>
    <x v="0"/>
    <x v="14562"/>
  </r>
  <r>
    <x v="1"/>
    <x v="14563"/>
  </r>
  <r>
    <x v="0"/>
    <x v="14564"/>
  </r>
  <r>
    <x v="0"/>
    <x v="14565"/>
  </r>
  <r>
    <x v="1"/>
    <x v="14566"/>
  </r>
  <r>
    <x v="1"/>
    <x v="14567"/>
  </r>
  <r>
    <x v="0"/>
    <x v="14568"/>
  </r>
  <r>
    <x v="1"/>
    <x v="14569"/>
  </r>
  <r>
    <x v="1"/>
    <x v="14570"/>
  </r>
  <r>
    <x v="1"/>
    <x v="14571"/>
  </r>
  <r>
    <x v="1"/>
    <x v="14572"/>
  </r>
  <r>
    <x v="0"/>
    <x v="14573"/>
  </r>
  <r>
    <x v="0"/>
    <x v="14574"/>
  </r>
  <r>
    <x v="1"/>
    <x v="14575"/>
  </r>
  <r>
    <x v="1"/>
    <x v="14576"/>
  </r>
  <r>
    <x v="1"/>
    <x v="14577"/>
  </r>
  <r>
    <x v="0"/>
    <x v="14578"/>
  </r>
  <r>
    <x v="0"/>
    <x v="14579"/>
  </r>
  <r>
    <x v="0"/>
    <x v="14580"/>
  </r>
  <r>
    <x v="0"/>
    <x v="14581"/>
  </r>
  <r>
    <x v="0"/>
    <x v="14582"/>
  </r>
  <r>
    <x v="0"/>
    <x v="14583"/>
  </r>
  <r>
    <x v="1"/>
    <x v="14584"/>
  </r>
  <r>
    <x v="0"/>
    <x v="14585"/>
  </r>
  <r>
    <x v="0"/>
    <x v="14586"/>
  </r>
  <r>
    <x v="1"/>
    <x v="14587"/>
  </r>
  <r>
    <x v="0"/>
    <x v="14588"/>
  </r>
  <r>
    <x v="0"/>
    <x v="14589"/>
  </r>
  <r>
    <x v="1"/>
    <x v="14590"/>
  </r>
  <r>
    <x v="1"/>
    <x v="14591"/>
  </r>
  <r>
    <x v="1"/>
    <x v="14592"/>
  </r>
  <r>
    <x v="1"/>
    <x v="14593"/>
  </r>
  <r>
    <x v="1"/>
    <x v="14594"/>
  </r>
  <r>
    <x v="1"/>
    <x v="14595"/>
  </r>
  <r>
    <x v="0"/>
    <x v="14596"/>
  </r>
  <r>
    <x v="0"/>
    <x v="14597"/>
  </r>
  <r>
    <x v="1"/>
    <x v="14598"/>
  </r>
  <r>
    <x v="1"/>
    <x v="14599"/>
  </r>
  <r>
    <x v="1"/>
    <x v="14600"/>
  </r>
  <r>
    <x v="0"/>
    <x v="14601"/>
  </r>
  <r>
    <x v="0"/>
    <x v="14602"/>
  </r>
  <r>
    <x v="1"/>
    <x v="14603"/>
  </r>
  <r>
    <x v="0"/>
    <x v="14604"/>
  </r>
  <r>
    <x v="0"/>
    <x v="14605"/>
  </r>
  <r>
    <x v="0"/>
    <x v="14606"/>
  </r>
  <r>
    <x v="0"/>
    <x v="14607"/>
  </r>
  <r>
    <x v="1"/>
    <x v="14608"/>
  </r>
  <r>
    <x v="1"/>
    <x v="14609"/>
  </r>
  <r>
    <x v="0"/>
    <x v="14610"/>
  </r>
  <r>
    <x v="1"/>
    <x v="14611"/>
  </r>
  <r>
    <x v="0"/>
    <x v="14612"/>
  </r>
  <r>
    <x v="0"/>
    <x v="14613"/>
  </r>
  <r>
    <x v="1"/>
    <x v="14614"/>
  </r>
  <r>
    <x v="0"/>
    <x v="14615"/>
  </r>
  <r>
    <x v="0"/>
    <x v="14616"/>
  </r>
  <r>
    <x v="0"/>
    <x v="14617"/>
  </r>
  <r>
    <x v="0"/>
    <x v="14618"/>
  </r>
  <r>
    <x v="1"/>
    <x v="14619"/>
  </r>
  <r>
    <x v="1"/>
    <x v="14620"/>
  </r>
  <r>
    <x v="0"/>
    <x v="14621"/>
  </r>
  <r>
    <x v="0"/>
    <x v="14622"/>
  </r>
  <r>
    <x v="0"/>
    <x v="14623"/>
  </r>
  <r>
    <x v="1"/>
    <x v="14624"/>
  </r>
  <r>
    <x v="1"/>
    <x v="14625"/>
  </r>
  <r>
    <x v="0"/>
    <x v="14626"/>
  </r>
  <r>
    <x v="0"/>
    <x v="14627"/>
  </r>
  <r>
    <x v="0"/>
    <x v="14628"/>
  </r>
  <r>
    <x v="1"/>
    <x v="14629"/>
  </r>
  <r>
    <x v="1"/>
    <x v="14630"/>
  </r>
  <r>
    <x v="0"/>
    <x v="14631"/>
  </r>
  <r>
    <x v="1"/>
    <x v="14632"/>
  </r>
  <r>
    <x v="1"/>
    <x v="14633"/>
  </r>
  <r>
    <x v="0"/>
    <x v="14634"/>
  </r>
  <r>
    <x v="0"/>
    <x v="14635"/>
  </r>
  <r>
    <x v="0"/>
    <x v="14636"/>
  </r>
  <r>
    <x v="1"/>
    <x v="14637"/>
  </r>
  <r>
    <x v="1"/>
    <x v="14638"/>
  </r>
  <r>
    <x v="0"/>
    <x v="14639"/>
  </r>
  <r>
    <x v="1"/>
    <x v="14640"/>
  </r>
  <r>
    <x v="1"/>
    <x v="14641"/>
  </r>
  <r>
    <x v="0"/>
    <x v="14642"/>
  </r>
  <r>
    <x v="0"/>
    <x v="14643"/>
  </r>
  <r>
    <x v="1"/>
    <x v="14644"/>
  </r>
  <r>
    <x v="1"/>
    <x v="14645"/>
  </r>
  <r>
    <x v="0"/>
    <x v="14646"/>
  </r>
  <r>
    <x v="1"/>
    <x v="14647"/>
  </r>
  <r>
    <x v="0"/>
    <x v="14648"/>
  </r>
  <r>
    <x v="0"/>
    <x v="14649"/>
  </r>
  <r>
    <x v="1"/>
    <x v="14650"/>
  </r>
  <r>
    <x v="1"/>
    <x v="14651"/>
  </r>
  <r>
    <x v="0"/>
    <x v="14652"/>
  </r>
  <r>
    <x v="1"/>
    <x v="14653"/>
  </r>
  <r>
    <x v="0"/>
    <x v="14654"/>
  </r>
  <r>
    <x v="1"/>
    <x v="14655"/>
  </r>
  <r>
    <x v="0"/>
    <x v="14656"/>
  </r>
  <r>
    <x v="1"/>
    <x v="14657"/>
  </r>
  <r>
    <x v="1"/>
    <x v="14658"/>
  </r>
  <r>
    <x v="1"/>
    <x v="14659"/>
  </r>
  <r>
    <x v="0"/>
    <x v="14660"/>
  </r>
  <r>
    <x v="0"/>
    <x v="14661"/>
  </r>
  <r>
    <x v="0"/>
    <x v="14662"/>
  </r>
  <r>
    <x v="0"/>
    <x v="14663"/>
  </r>
  <r>
    <x v="1"/>
    <x v="14664"/>
  </r>
  <r>
    <x v="0"/>
    <x v="14665"/>
  </r>
  <r>
    <x v="0"/>
    <x v="14666"/>
  </r>
  <r>
    <x v="1"/>
    <x v="14667"/>
  </r>
  <r>
    <x v="1"/>
    <x v="14668"/>
  </r>
  <r>
    <x v="1"/>
    <x v="14669"/>
  </r>
  <r>
    <x v="1"/>
    <x v="14670"/>
  </r>
  <r>
    <x v="0"/>
    <x v="14671"/>
  </r>
  <r>
    <x v="0"/>
    <x v="14672"/>
  </r>
  <r>
    <x v="0"/>
    <x v="14673"/>
  </r>
  <r>
    <x v="0"/>
    <x v="14674"/>
  </r>
  <r>
    <x v="0"/>
    <x v="14675"/>
  </r>
  <r>
    <x v="1"/>
    <x v="14676"/>
  </r>
  <r>
    <x v="0"/>
    <x v="14677"/>
  </r>
  <r>
    <x v="0"/>
    <x v="14678"/>
  </r>
  <r>
    <x v="1"/>
    <x v="14679"/>
  </r>
  <r>
    <x v="1"/>
    <x v="14680"/>
  </r>
  <r>
    <x v="0"/>
    <x v="14681"/>
  </r>
  <r>
    <x v="1"/>
    <x v="14682"/>
  </r>
  <r>
    <x v="1"/>
    <x v="14683"/>
  </r>
  <r>
    <x v="1"/>
    <x v="14684"/>
  </r>
  <r>
    <x v="1"/>
    <x v="14685"/>
  </r>
  <r>
    <x v="1"/>
    <x v="14686"/>
  </r>
  <r>
    <x v="1"/>
    <x v="14687"/>
  </r>
  <r>
    <x v="1"/>
    <x v="14688"/>
  </r>
  <r>
    <x v="0"/>
    <x v="14689"/>
  </r>
  <r>
    <x v="1"/>
    <x v="14690"/>
  </r>
  <r>
    <x v="1"/>
    <x v="14691"/>
  </r>
  <r>
    <x v="0"/>
    <x v="14692"/>
  </r>
  <r>
    <x v="0"/>
    <x v="14693"/>
  </r>
  <r>
    <x v="0"/>
    <x v="14694"/>
  </r>
  <r>
    <x v="1"/>
    <x v="14695"/>
  </r>
  <r>
    <x v="0"/>
    <x v="14696"/>
  </r>
  <r>
    <x v="1"/>
    <x v="14697"/>
  </r>
  <r>
    <x v="0"/>
    <x v="14698"/>
  </r>
  <r>
    <x v="0"/>
    <x v="14699"/>
  </r>
  <r>
    <x v="0"/>
    <x v="14700"/>
  </r>
  <r>
    <x v="0"/>
    <x v="14701"/>
  </r>
  <r>
    <x v="1"/>
    <x v="14702"/>
  </r>
  <r>
    <x v="0"/>
    <x v="14703"/>
  </r>
  <r>
    <x v="0"/>
    <x v="14704"/>
  </r>
  <r>
    <x v="0"/>
    <x v="14705"/>
  </r>
  <r>
    <x v="0"/>
    <x v="14706"/>
  </r>
  <r>
    <x v="0"/>
    <x v="14707"/>
  </r>
  <r>
    <x v="0"/>
    <x v="14708"/>
  </r>
  <r>
    <x v="1"/>
    <x v="14709"/>
  </r>
  <r>
    <x v="1"/>
    <x v="14710"/>
  </r>
  <r>
    <x v="1"/>
    <x v="14711"/>
  </r>
  <r>
    <x v="1"/>
    <x v="14712"/>
  </r>
  <r>
    <x v="0"/>
    <x v="14713"/>
  </r>
  <r>
    <x v="0"/>
    <x v="14714"/>
  </r>
  <r>
    <x v="1"/>
    <x v="14715"/>
  </r>
  <r>
    <x v="0"/>
    <x v="14716"/>
  </r>
  <r>
    <x v="0"/>
    <x v="14717"/>
  </r>
  <r>
    <x v="0"/>
    <x v="14718"/>
  </r>
  <r>
    <x v="0"/>
    <x v="14719"/>
  </r>
  <r>
    <x v="1"/>
    <x v="14720"/>
  </r>
  <r>
    <x v="1"/>
    <x v="14721"/>
  </r>
  <r>
    <x v="0"/>
    <x v="14722"/>
  </r>
  <r>
    <x v="1"/>
    <x v="14723"/>
  </r>
  <r>
    <x v="1"/>
    <x v="14724"/>
  </r>
  <r>
    <x v="1"/>
    <x v="14725"/>
  </r>
  <r>
    <x v="1"/>
    <x v="14726"/>
  </r>
  <r>
    <x v="0"/>
    <x v="14727"/>
  </r>
  <r>
    <x v="1"/>
    <x v="14728"/>
  </r>
  <r>
    <x v="0"/>
    <x v="14729"/>
  </r>
  <r>
    <x v="0"/>
    <x v="14730"/>
  </r>
  <r>
    <x v="0"/>
    <x v="14731"/>
  </r>
  <r>
    <x v="0"/>
    <x v="14732"/>
  </r>
  <r>
    <x v="0"/>
    <x v="14733"/>
  </r>
  <r>
    <x v="0"/>
    <x v="14734"/>
  </r>
  <r>
    <x v="0"/>
    <x v="14735"/>
  </r>
  <r>
    <x v="0"/>
    <x v="14736"/>
  </r>
  <r>
    <x v="0"/>
    <x v="14737"/>
  </r>
  <r>
    <x v="0"/>
    <x v="14738"/>
  </r>
  <r>
    <x v="0"/>
    <x v="14739"/>
  </r>
  <r>
    <x v="1"/>
    <x v="14740"/>
  </r>
  <r>
    <x v="1"/>
    <x v="14741"/>
  </r>
  <r>
    <x v="1"/>
    <x v="14742"/>
  </r>
  <r>
    <x v="1"/>
    <x v="14743"/>
  </r>
  <r>
    <x v="0"/>
    <x v="14744"/>
  </r>
  <r>
    <x v="0"/>
    <x v="14745"/>
  </r>
  <r>
    <x v="1"/>
    <x v="14746"/>
  </r>
  <r>
    <x v="1"/>
    <x v="14747"/>
  </r>
  <r>
    <x v="1"/>
    <x v="14748"/>
  </r>
  <r>
    <x v="0"/>
    <x v="14749"/>
  </r>
  <r>
    <x v="1"/>
    <x v="14750"/>
  </r>
  <r>
    <x v="1"/>
    <x v="14751"/>
  </r>
  <r>
    <x v="1"/>
    <x v="14752"/>
  </r>
  <r>
    <x v="0"/>
    <x v="14753"/>
  </r>
  <r>
    <x v="1"/>
    <x v="14754"/>
  </r>
  <r>
    <x v="0"/>
    <x v="14755"/>
  </r>
  <r>
    <x v="1"/>
    <x v="14756"/>
  </r>
  <r>
    <x v="1"/>
    <x v="14757"/>
  </r>
  <r>
    <x v="0"/>
    <x v="14758"/>
  </r>
  <r>
    <x v="0"/>
    <x v="14759"/>
  </r>
  <r>
    <x v="1"/>
    <x v="14760"/>
  </r>
  <r>
    <x v="1"/>
    <x v="14761"/>
  </r>
  <r>
    <x v="1"/>
    <x v="14762"/>
  </r>
  <r>
    <x v="0"/>
    <x v="14763"/>
  </r>
  <r>
    <x v="0"/>
    <x v="14764"/>
  </r>
  <r>
    <x v="0"/>
    <x v="14765"/>
  </r>
  <r>
    <x v="1"/>
    <x v="14766"/>
  </r>
  <r>
    <x v="0"/>
    <x v="14767"/>
  </r>
  <r>
    <x v="0"/>
    <x v="14768"/>
  </r>
  <r>
    <x v="0"/>
    <x v="14769"/>
  </r>
  <r>
    <x v="1"/>
    <x v="14770"/>
  </r>
  <r>
    <x v="1"/>
    <x v="14771"/>
  </r>
  <r>
    <x v="1"/>
    <x v="14772"/>
  </r>
  <r>
    <x v="1"/>
    <x v="14773"/>
  </r>
  <r>
    <x v="0"/>
    <x v="14774"/>
  </r>
  <r>
    <x v="1"/>
    <x v="14775"/>
  </r>
  <r>
    <x v="0"/>
    <x v="14776"/>
  </r>
  <r>
    <x v="0"/>
    <x v="14777"/>
  </r>
  <r>
    <x v="1"/>
    <x v="14778"/>
  </r>
  <r>
    <x v="1"/>
    <x v="14779"/>
  </r>
  <r>
    <x v="0"/>
    <x v="14780"/>
  </r>
  <r>
    <x v="0"/>
    <x v="14781"/>
  </r>
  <r>
    <x v="0"/>
    <x v="14782"/>
  </r>
  <r>
    <x v="0"/>
    <x v="14783"/>
  </r>
  <r>
    <x v="1"/>
    <x v="14784"/>
  </r>
  <r>
    <x v="0"/>
    <x v="14785"/>
  </r>
  <r>
    <x v="0"/>
    <x v="14786"/>
  </r>
  <r>
    <x v="0"/>
    <x v="14787"/>
  </r>
  <r>
    <x v="1"/>
    <x v="14788"/>
  </r>
  <r>
    <x v="0"/>
    <x v="14789"/>
  </r>
  <r>
    <x v="0"/>
    <x v="14790"/>
  </r>
  <r>
    <x v="0"/>
    <x v="14791"/>
  </r>
  <r>
    <x v="1"/>
    <x v="14792"/>
  </r>
  <r>
    <x v="0"/>
    <x v="14793"/>
  </r>
  <r>
    <x v="1"/>
    <x v="14794"/>
  </r>
  <r>
    <x v="0"/>
    <x v="14795"/>
  </r>
  <r>
    <x v="1"/>
    <x v="14796"/>
  </r>
  <r>
    <x v="1"/>
    <x v="14797"/>
  </r>
  <r>
    <x v="1"/>
    <x v="14798"/>
  </r>
  <r>
    <x v="0"/>
    <x v="14799"/>
  </r>
  <r>
    <x v="0"/>
    <x v="14800"/>
  </r>
  <r>
    <x v="0"/>
    <x v="14801"/>
  </r>
  <r>
    <x v="1"/>
    <x v="14802"/>
  </r>
  <r>
    <x v="0"/>
    <x v="14803"/>
  </r>
  <r>
    <x v="0"/>
    <x v="14804"/>
  </r>
  <r>
    <x v="0"/>
    <x v="14805"/>
  </r>
  <r>
    <x v="1"/>
    <x v="14806"/>
  </r>
  <r>
    <x v="1"/>
    <x v="14807"/>
  </r>
  <r>
    <x v="0"/>
    <x v="14808"/>
  </r>
  <r>
    <x v="0"/>
    <x v="14809"/>
  </r>
  <r>
    <x v="0"/>
    <x v="14810"/>
  </r>
  <r>
    <x v="0"/>
    <x v="14811"/>
  </r>
  <r>
    <x v="0"/>
    <x v="14812"/>
  </r>
  <r>
    <x v="0"/>
    <x v="14813"/>
  </r>
  <r>
    <x v="1"/>
    <x v="14814"/>
  </r>
  <r>
    <x v="1"/>
    <x v="14815"/>
  </r>
  <r>
    <x v="0"/>
    <x v="14816"/>
  </r>
  <r>
    <x v="1"/>
    <x v="14817"/>
  </r>
  <r>
    <x v="0"/>
    <x v="14818"/>
  </r>
  <r>
    <x v="0"/>
    <x v="14819"/>
  </r>
  <r>
    <x v="0"/>
    <x v="14820"/>
  </r>
  <r>
    <x v="0"/>
    <x v="14821"/>
  </r>
  <r>
    <x v="1"/>
    <x v="14822"/>
  </r>
  <r>
    <x v="1"/>
    <x v="14823"/>
  </r>
  <r>
    <x v="1"/>
    <x v="14824"/>
  </r>
  <r>
    <x v="0"/>
    <x v="14825"/>
  </r>
  <r>
    <x v="0"/>
    <x v="14826"/>
  </r>
  <r>
    <x v="0"/>
    <x v="14827"/>
  </r>
  <r>
    <x v="0"/>
    <x v="14828"/>
  </r>
  <r>
    <x v="1"/>
    <x v="14829"/>
  </r>
  <r>
    <x v="1"/>
    <x v="14830"/>
  </r>
  <r>
    <x v="0"/>
    <x v="14831"/>
  </r>
  <r>
    <x v="0"/>
    <x v="14832"/>
  </r>
  <r>
    <x v="1"/>
    <x v="14833"/>
  </r>
  <r>
    <x v="0"/>
    <x v="14834"/>
  </r>
  <r>
    <x v="0"/>
    <x v="14835"/>
  </r>
  <r>
    <x v="0"/>
    <x v="14836"/>
  </r>
  <r>
    <x v="0"/>
    <x v="14837"/>
  </r>
  <r>
    <x v="0"/>
    <x v="14838"/>
  </r>
  <r>
    <x v="0"/>
    <x v="14839"/>
  </r>
  <r>
    <x v="1"/>
    <x v="14840"/>
  </r>
  <r>
    <x v="0"/>
    <x v="14841"/>
  </r>
  <r>
    <x v="0"/>
    <x v="14842"/>
  </r>
  <r>
    <x v="0"/>
    <x v="14843"/>
  </r>
  <r>
    <x v="0"/>
    <x v="14844"/>
  </r>
  <r>
    <x v="0"/>
    <x v="14845"/>
  </r>
  <r>
    <x v="0"/>
    <x v="14846"/>
  </r>
  <r>
    <x v="0"/>
    <x v="14847"/>
  </r>
  <r>
    <x v="0"/>
    <x v="14848"/>
  </r>
  <r>
    <x v="0"/>
    <x v="14849"/>
  </r>
  <r>
    <x v="0"/>
    <x v="14850"/>
  </r>
  <r>
    <x v="0"/>
    <x v="14851"/>
  </r>
  <r>
    <x v="0"/>
    <x v="14852"/>
  </r>
  <r>
    <x v="0"/>
    <x v="14853"/>
  </r>
  <r>
    <x v="0"/>
    <x v="14854"/>
  </r>
  <r>
    <x v="0"/>
    <x v="14855"/>
  </r>
  <r>
    <x v="0"/>
    <x v="14856"/>
  </r>
  <r>
    <x v="0"/>
    <x v="14857"/>
  </r>
  <r>
    <x v="0"/>
    <x v="14858"/>
  </r>
  <r>
    <x v="0"/>
    <x v="14859"/>
  </r>
  <r>
    <x v="0"/>
    <x v="14860"/>
  </r>
  <r>
    <x v="0"/>
    <x v="14861"/>
  </r>
  <r>
    <x v="0"/>
    <x v="14862"/>
  </r>
  <r>
    <x v="0"/>
    <x v="14863"/>
  </r>
  <r>
    <x v="0"/>
    <x v="14864"/>
  </r>
  <r>
    <x v="0"/>
    <x v="14865"/>
  </r>
  <r>
    <x v="0"/>
    <x v="14866"/>
  </r>
  <r>
    <x v="0"/>
    <x v="14867"/>
  </r>
  <r>
    <x v="0"/>
    <x v="14868"/>
  </r>
  <r>
    <x v="0"/>
    <x v="14869"/>
  </r>
  <r>
    <x v="0"/>
    <x v="14870"/>
  </r>
  <r>
    <x v="0"/>
    <x v="14871"/>
  </r>
  <r>
    <x v="0"/>
    <x v="14872"/>
  </r>
  <r>
    <x v="0"/>
    <x v="14873"/>
  </r>
  <r>
    <x v="0"/>
    <x v="14874"/>
  </r>
  <r>
    <x v="0"/>
    <x v="14875"/>
  </r>
  <r>
    <x v="0"/>
    <x v="14876"/>
  </r>
  <r>
    <x v="0"/>
    <x v="14877"/>
  </r>
  <r>
    <x v="0"/>
    <x v="14878"/>
  </r>
  <r>
    <x v="0"/>
    <x v="14879"/>
  </r>
  <r>
    <x v="0"/>
    <x v="14880"/>
  </r>
  <r>
    <x v="0"/>
    <x v="14881"/>
  </r>
  <r>
    <x v="1"/>
    <x v="14882"/>
  </r>
  <r>
    <x v="1"/>
    <x v="14883"/>
  </r>
  <r>
    <x v="0"/>
    <x v="14884"/>
  </r>
  <r>
    <x v="0"/>
    <x v="14885"/>
  </r>
  <r>
    <x v="0"/>
    <x v="14886"/>
  </r>
  <r>
    <x v="0"/>
    <x v="14887"/>
  </r>
  <r>
    <x v="0"/>
    <x v="14888"/>
  </r>
  <r>
    <x v="0"/>
    <x v="14889"/>
  </r>
  <r>
    <x v="1"/>
    <x v="14890"/>
  </r>
  <r>
    <x v="0"/>
    <x v="14891"/>
  </r>
  <r>
    <x v="0"/>
    <x v="14892"/>
  </r>
  <r>
    <x v="0"/>
    <x v="14893"/>
  </r>
  <r>
    <x v="0"/>
    <x v="14894"/>
  </r>
  <r>
    <x v="0"/>
    <x v="14895"/>
  </r>
  <r>
    <x v="0"/>
    <x v="14896"/>
  </r>
  <r>
    <x v="1"/>
    <x v="14897"/>
  </r>
  <r>
    <x v="0"/>
    <x v="14898"/>
  </r>
  <r>
    <x v="0"/>
    <x v="14899"/>
  </r>
  <r>
    <x v="0"/>
    <x v="14900"/>
  </r>
  <r>
    <x v="0"/>
    <x v="14901"/>
  </r>
  <r>
    <x v="0"/>
    <x v="14902"/>
  </r>
  <r>
    <x v="0"/>
    <x v="14903"/>
  </r>
  <r>
    <x v="0"/>
    <x v="14904"/>
  </r>
  <r>
    <x v="0"/>
    <x v="14905"/>
  </r>
  <r>
    <x v="1"/>
    <x v="14906"/>
  </r>
  <r>
    <x v="1"/>
    <x v="14907"/>
  </r>
  <r>
    <x v="0"/>
    <x v="14908"/>
  </r>
  <r>
    <x v="0"/>
    <x v="14909"/>
  </r>
  <r>
    <x v="0"/>
    <x v="14910"/>
  </r>
  <r>
    <x v="0"/>
    <x v="14911"/>
  </r>
  <r>
    <x v="0"/>
    <x v="14912"/>
  </r>
  <r>
    <x v="0"/>
    <x v="14913"/>
  </r>
  <r>
    <x v="0"/>
    <x v="14914"/>
  </r>
  <r>
    <x v="0"/>
    <x v="14915"/>
  </r>
  <r>
    <x v="0"/>
    <x v="14916"/>
  </r>
  <r>
    <x v="0"/>
    <x v="14917"/>
  </r>
  <r>
    <x v="0"/>
    <x v="14918"/>
  </r>
  <r>
    <x v="0"/>
    <x v="14919"/>
  </r>
  <r>
    <x v="0"/>
    <x v="14920"/>
  </r>
  <r>
    <x v="1"/>
    <x v="14921"/>
  </r>
  <r>
    <x v="0"/>
    <x v="14922"/>
  </r>
  <r>
    <x v="1"/>
    <x v="14923"/>
  </r>
  <r>
    <x v="0"/>
    <x v="14924"/>
  </r>
  <r>
    <x v="0"/>
    <x v="14925"/>
  </r>
  <r>
    <x v="0"/>
    <x v="14926"/>
  </r>
  <r>
    <x v="1"/>
    <x v="14927"/>
  </r>
  <r>
    <x v="0"/>
    <x v="14928"/>
  </r>
  <r>
    <x v="0"/>
    <x v="14929"/>
  </r>
  <r>
    <x v="0"/>
    <x v="14930"/>
  </r>
  <r>
    <x v="0"/>
    <x v="14931"/>
  </r>
  <r>
    <x v="0"/>
    <x v="14932"/>
  </r>
  <r>
    <x v="1"/>
    <x v="14933"/>
  </r>
  <r>
    <x v="0"/>
    <x v="14934"/>
  </r>
  <r>
    <x v="0"/>
    <x v="14935"/>
  </r>
  <r>
    <x v="0"/>
    <x v="14936"/>
  </r>
  <r>
    <x v="0"/>
    <x v="14937"/>
  </r>
  <r>
    <x v="1"/>
    <x v="14938"/>
  </r>
  <r>
    <x v="0"/>
    <x v="14939"/>
  </r>
  <r>
    <x v="0"/>
    <x v="14940"/>
  </r>
  <r>
    <x v="1"/>
    <x v="14941"/>
  </r>
  <r>
    <x v="0"/>
    <x v="14942"/>
  </r>
  <r>
    <x v="0"/>
    <x v="14943"/>
  </r>
  <r>
    <x v="0"/>
    <x v="14944"/>
  </r>
  <r>
    <x v="0"/>
    <x v="14945"/>
  </r>
  <r>
    <x v="0"/>
    <x v="14946"/>
  </r>
  <r>
    <x v="0"/>
    <x v="14947"/>
  </r>
  <r>
    <x v="0"/>
    <x v="14948"/>
  </r>
  <r>
    <x v="0"/>
    <x v="14949"/>
  </r>
  <r>
    <x v="0"/>
    <x v="14950"/>
  </r>
  <r>
    <x v="0"/>
    <x v="14951"/>
  </r>
  <r>
    <x v="0"/>
    <x v="14952"/>
  </r>
  <r>
    <x v="0"/>
    <x v="14953"/>
  </r>
  <r>
    <x v="1"/>
    <x v="14954"/>
  </r>
  <r>
    <x v="0"/>
    <x v="14955"/>
  </r>
  <r>
    <x v="0"/>
    <x v="14956"/>
  </r>
  <r>
    <x v="0"/>
    <x v="14957"/>
  </r>
  <r>
    <x v="0"/>
    <x v="14958"/>
  </r>
  <r>
    <x v="1"/>
    <x v="14959"/>
  </r>
  <r>
    <x v="0"/>
    <x v="14960"/>
  </r>
  <r>
    <x v="0"/>
    <x v="14961"/>
  </r>
  <r>
    <x v="0"/>
    <x v="14962"/>
  </r>
  <r>
    <x v="0"/>
    <x v="14963"/>
  </r>
  <r>
    <x v="0"/>
    <x v="14964"/>
  </r>
  <r>
    <x v="0"/>
    <x v="14965"/>
  </r>
  <r>
    <x v="0"/>
    <x v="14966"/>
  </r>
  <r>
    <x v="0"/>
    <x v="14967"/>
  </r>
  <r>
    <x v="0"/>
    <x v="14968"/>
  </r>
  <r>
    <x v="0"/>
    <x v="14969"/>
  </r>
  <r>
    <x v="0"/>
    <x v="14970"/>
  </r>
  <r>
    <x v="0"/>
    <x v="14971"/>
  </r>
  <r>
    <x v="0"/>
    <x v="14972"/>
  </r>
  <r>
    <x v="0"/>
    <x v="14973"/>
  </r>
  <r>
    <x v="0"/>
    <x v="14974"/>
  </r>
  <r>
    <x v="0"/>
    <x v="14975"/>
  </r>
  <r>
    <x v="0"/>
    <x v="14976"/>
  </r>
  <r>
    <x v="0"/>
    <x v="14977"/>
  </r>
  <r>
    <x v="0"/>
    <x v="14978"/>
  </r>
  <r>
    <x v="1"/>
    <x v="14979"/>
  </r>
  <r>
    <x v="1"/>
    <x v="14980"/>
  </r>
  <r>
    <x v="0"/>
    <x v="14981"/>
  </r>
  <r>
    <x v="0"/>
    <x v="14982"/>
  </r>
  <r>
    <x v="0"/>
    <x v="14983"/>
  </r>
  <r>
    <x v="0"/>
    <x v="14984"/>
  </r>
  <r>
    <x v="0"/>
    <x v="14985"/>
  </r>
  <r>
    <x v="0"/>
    <x v="14986"/>
  </r>
  <r>
    <x v="0"/>
    <x v="14987"/>
  </r>
  <r>
    <x v="0"/>
    <x v="14988"/>
  </r>
  <r>
    <x v="0"/>
    <x v="14989"/>
  </r>
  <r>
    <x v="1"/>
    <x v="14990"/>
  </r>
  <r>
    <x v="1"/>
    <x v="14991"/>
  </r>
  <r>
    <x v="0"/>
    <x v="14992"/>
  </r>
  <r>
    <x v="0"/>
    <x v="14993"/>
  </r>
  <r>
    <x v="0"/>
    <x v="14994"/>
  </r>
  <r>
    <x v="0"/>
    <x v="14995"/>
  </r>
  <r>
    <x v="0"/>
    <x v="14996"/>
  </r>
  <r>
    <x v="0"/>
    <x v="14997"/>
  </r>
  <r>
    <x v="0"/>
    <x v="14998"/>
  </r>
  <r>
    <x v="0"/>
    <x v="14999"/>
  </r>
  <r>
    <x v="0"/>
    <x v="15000"/>
  </r>
  <r>
    <x v="0"/>
    <x v="15001"/>
  </r>
  <r>
    <x v="0"/>
    <x v="15002"/>
  </r>
  <r>
    <x v="1"/>
    <x v="15003"/>
  </r>
  <r>
    <x v="0"/>
    <x v="15004"/>
  </r>
  <r>
    <x v="0"/>
    <x v="15005"/>
  </r>
  <r>
    <x v="0"/>
    <x v="15006"/>
  </r>
  <r>
    <x v="0"/>
    <x v="15007"/>
  </r>
  <r>
    <x v="1"/>
    <x v="15008"/>
  </r>
  <r>
    <x v="1"/>
    <x v="15009"/>
  </r>
  <r>
    <x v="0"/>
    <x v="15010"/>
  </r>
  <r>
    <x v="0"/>
    <x v="15011"/>
  </r>
  <r>
    <x v="0"/>
    <x v="15012"/>
  </r>
  <r>
    <x v="0"/>
    <x v="15013"/>
  </r>
  <r>
    <x v="0"/>
    <x v="15014"/>
  </r>
  <r>
    <x v="0"/>
    <x v="15015"/>
  </r>
  <r>
    <x v="0"/>
    <x v="15016"/>
  </r>
  <r>
    <x v="0"/>
    <x v="15017"/>
  </r>
  <r>
    <x v="0"/>
    <x v="15018"/>
  </r>
  <r>
    <x v="0"/>
    <x v="15019"/>
  </r>
  <r>
    <x v="0"/>
    <x v="15020"/>
  </r>
  <r>
    <x v="0"/>
    <x v="15021"/>
  </r>
  <r>
    <x v="0"/>
    <x v="15022"/>
  </r>
  <r>
    <x v="0"/>
    <x v="15023"/>
  </r>
  <r>
    <x v="0"/>
    <x v="15024"/>
  </r>
  <r>
    <x v="0"/>
    <x v="15025"/>
  </r>
  <r>
    <x v="0"/>
    <x v="15026"/>
  </r>
  <r>
    <x v="1"/>
    <x v="15027"/>
  </r>
  <r>
    <x v="0"/>
    <x v="15028"/>
  </r>
  <r>
    <x v="0"/>
    <x v="15029"/>
  </r>
  <r>
    <x v="0"/>
    <x v="15030"/>
  </r>
  <r>
    <x v="1"/>
    <x v="15031"/>
  </r>
  <r>
    <x v="0"/>
    <x v="15032"/>
  </r>
  <r>
    <x v="0"/>
    <x v="15033"/>
  </r>
  <r>
    <x v="0"/>
    <x v="15034"/>
  </r>
  <r>
    <x v="0"/>
    <x v="15035"/>
  </r>
  <r>
    <x v="0"/>
    <x v="15036"/>
  </r>
  <r>
    <x v="0"/>
    <x v="15037"/>
  </r>
  <r>
    <x v="0"/>
    <x v="15038"/>
  </r>
  <r>
    <x v="0"/>
    <x v="15039"/>
  </r>
  <r>
    <x v="1"/>
    <x v="15040"/>
  </r>
  <r>
    <x v="0"/>
    <x v="15041"/>
  </r>
  <r>
    <x v="0"/>
    <x v="15042"/>
  </r>
  <r>
    <x v="1"/>
    <x v="15043"/>
  </r>
  <r>
    <x v="0"/>
    <x v="15044"/>
  </r>
  <r>
    <x v="1"/>
    <x v="15045"/>
  </r>
  <r>
    <x v="0"/>
    <x v="15046"/>
  </r>
  <r>
    <x v="0"/>
    <x v="15047"/>
  </r>
  <r>
    <x v="0"/>
    <x v="15048"/>
  </r>
  <r>
    <x v="0"/>
    <x v="15049"/>
  </r>
  <r>
    <x v="0"/>
    <x v="15050"/>
  </r>
  <r>
    <x v="0"/>
    <x v="15051"/>
  </r>
  <r>
    <x v="0"/>
    <x v="15052"/>
  </r>
  <r>
    <x v="0"/>
    <x v="15053"/>
  </r>
  <r>
    <x v="0"/>
    <x v="15054"/>
  </r>
  <r>
    <x v="0"/>
    <x v="15055"/>
  </r>
  <r>
    <x v="0"/>
    <x v="15056"/>
  </r>
  <r>
    <x v="0"/>
    <x v="15057"/>
  </r>
  <r>
    <x v="0"/>
    <x v="15058"/>
  </r>
  <r>
    <x v="0"/>
    <x v="15059"/>
  </r>
  <r>
    <x v="0"/>
    <x v="15060"/>
  </r>
  <r>
    <x v="0"/>
    <x v="15061"/>
  </r>
  <r>
    <x v="0"/>
    <x v="15062"/>
  </r>
  <r>
    <x v="0"/>
    <x v="15063"/>
  </r>
  <r>
    <x v="0"/>
    <x v="15064"/>
  </r>
  <r>
    <x v="0"/>
    <x v="15065"/>
  </r>
  <r>
    <x v="1"/>
    <x v="15066"/>
  </r>
  <r>
    <x v="0"/>
    <x v="15067"/>
  </r>
  <r>
    <x v="0"/>
    <x v="15068"/>
  </r>
  <r>
    <x v="0"/>
    <x v="15069"/>
  </r>
  <r>
    <x v="0"/>
    <x v="15070"/>
  </r>
  <r>
    <x v="0"/>
    <x v="15071"/>
  </r>
  <r>
    <x v="0"/>
    <x v="15072"/>
  </r>
  <r>
    <x v="0"/>
    <x v="15073"/>
  </r>
  <r>
    <x v="0"/>
    <x v="15074"/>
  </r>
  <r>
    <x v="0"/>
    <x v="15075"/>
  </r>
  <r>
    <x v="0"/>
    <x v="15076"/>
  </r>
  <r>
    <x v="0"/>
    <x v="15077"/>
  </r>
  <r>
    <x v="0"/>
    <x v="15078"/>
  </r>
  <r>
    <x v="0"/>
    <x v="15079"/>
  </r>
  <r>
    <x v="0"/>
    <x v="15080"/>
  </r>
  <r>
    <x v="0"/>
    <x v="15081"/>
  </r>
  <r>
    <x v="0"/>
    <x v="15082"/>
  </r>
  <r>
    <x v="0"/>
    <x v="15083"/>
  </r>
  <r>
    <x v="0"/>
    <x v="15084"/>
  </r>
  <r>
    <x v="1"/>
    <x v="15085"/>
  </r>
  <r>
    <x v="0"/>
    <x v="15086"/>
  </r>
  <r>
    <x v="0"/>
    <x v="15087"/>
  </r>
  <r>
    <x v="0"/>
    <x v="15088"/>
  </r>
  <r>
    <x v="0"/>
    <x v="15089"/>
  </r>
  <r>
    <x v="0"/>
    <x v="15090"/>
  </r>
  <r>
    <x v="1"/>
    <x v="15091"/>
  </r>
  <r>
    <x v="0"/>
    <x v="15092"/>
  </r>
  <r>
    <x v="0"/>
    <x v="15093"/>
  </r>
  <r>
    <x v="1"/>
    <x v="15094"/>
  </r>
  <r>
    <x v="0"/>
    <x v="15095"/>
  </r>
  <r>
    <x v="0"/>
    <x v="15096"/>
  </r>
  <r>
    <x v="0"/>
    <x v="15097"/>
  </r>
  <r>
    <x v="0"/>
    <x v="15098"/>
  </r>
  <r>
    <x v="0"/>
    <x v="15099"/>
  </r>
  <r>
    <x v="0"/>
    <x v="15100"/>
  </r>
  <r>
    <x v="0"/>
    <x v="15101"/>
  </r>
  <r>
    <x v="1"/>
    <x v="15102"/>
  </r>
  <r>
    <x v="0"/>
    <x v="15103"/>
  </r>
  <r>
    <x v="0"/>
    <x v="15104"/>
  </r>
  <r>
    <x v="0"/>
    <x v="15105"/>
  </r>
  <r>
    <x v="0"/>
    <x v="15106"/>
  </r>
  <r>
    <x v="1"/>
    <x v="15107"/>
  </r>
  <r>
    <x v="0"/>
    <x v="15108"/>
  </r>
  <r>
    <x v="0"/>
    <x v="15109"/>
  </r>
  <r>
    <x v="0"/>
    <x v="15110"/>
  </r>
  <r>
    <x v="1"/>
    <x v="15111"/>
  </r>
  <r>
    <x v="0"/>
    <x v="15112"/>
  </r>
  <r>
    <x v="0"/>
    <x v="15113"/>
  </r>
  <r>
    <x v="0"/>
    <x v="15114"/>
  </r>
  <r>
    <x v="0"/>
    <x v="15115"/>
  </r>
  <r>
    <x v="0"/>
    <x v="15116"/>
  </r>
  <r>
    <x v="0"/>
    <x v="15117"/>
  </r>
  <r>
    <x v="1"/>
    <x v="15118"/>
  </r>
  <r>
    <x v="0"/>
    <x v="15119"/>
  </r>
  <r>
    <x v="0"/>
    <x v="15120"/>
  </r>
  <r>
    <x v="0"/>
    <x v="15121"/>
  </r>
  <r>
    <x v="1"/>
    <x v="15122"/>
  </r>
  <r>
    <x v="0"/>
    <x v="15123"/>
  </r>
  <r>
    <x v="0"/>
    <x v="15124"/>
  </r>
  <r>
    <x v="0"/>
    <x v="15125"/>
  </r>
  <r>
    <x v="0"/>
    <x v="15126"/>
  </r>
  <r>
    <x v="0"/>
    <x v="15127"/>
  </r>
  <r>
    <x v="0"/>
    <x v="15128"/>
  </r>
  <r>
    <x v="0"/>
    <x v="15129"/>
  </r>
  <r>
    <x v="1"/>
    <x v="15130"/>
  </r>
  <r>
    <x v="0"/>
    <x v="15131"/>
  </r>
  <r>
    <x v="0"/>
    <x v="15132"/>
  </r>
  <r>
    <x v="0"/>
    <x v="15133"/>
  </r>
  <r>
    <x v="0"/>
    <x v="15134"/>
  </r>
  <r>
    <x v="0"/>
    <x v="15135"/>
  </r>
  <r>
    <x v="0"/>
    <x v="15136"/>
  </r>
  <r>
    <x v="0"/>
    <x v="15137"/>
  </r>
  <r>
    <x v="0"/>
    <x v="15138"/>
  </r>
  <r>
    <x v="0"/>
    <x v="15139"/>
  </r>
  <r>
    <x v="0"/>
    <x v="15140"/>
  </r>
  <r>
    <x v="1"/>
    <x v="15141"/>
  </r>
  <r>
    <x v="0"/>
    <x v="15142"/>
  </r>
  <r>
    <x v="0"/>
    <x v="15143"/>
  </r>
  <r>
    <x v="0"/>
    <x v="15144"/>
  </r>
  <r>
    <x v="1"/>
    <x v="15145"/>
  </r>
  <r>
    <x v="1"/>
    <x v="15146"/>
  </r>
  <r>
    <x v="0"/>
    <x v="15147"/>
  </r>
  <r>
    <x v="0"/>
    <x v="15148"/>
  </r>
  <r>
    <x v="0"/>
    <x v="15149"/>
  </r>
  <r>
    <x v="0"/>
    <x v="15150"/>
  </r>
  <r>
    <x v="0"/>
    <x v="15151"/>
  </r>
  <r>
    <x v="0"/>
    <x v="15152"/>
  </r>
  <r>
    <x v="0"/>
    <x v="15153"/>
  </r>
  <r>
    <x v="0"/>
    <x v="15154"/>
  </r>
  <r>
    <x v="0"/>
    <x v="15155"/>
  </r>
  <r>
    <x v="0"/>
    <x v="15156"/>
  </r>
  <r>
    <x v="0"/>
    <x v="15157"/>
  </r>
  <r>
    <x v="0"/>
    <x v="15158"/>
  </r>
  <r>
    <x v="0"/>
    <x v="15159"/>
  </r>
  <r>
    <x v="0"/>
    <x v="15160"/>
  </r>
  <r>
    <x v="0"/>
    <x v="15161"/>
  </r>
  <r>
    <x v="1"/>
    <x v="15162"/>
  </r>
  <r>
    <x v="0"/>
    <x v="15163"/>
  </r>
  <r>
    <x v="0"/>
    <x v="15164"/>
  </r>
  <r>
    <x v="0"/>
    <x v="15165"/>
  </r>
  <r>
    <x v="0"/>
    <x v="15166"/>
  </r>
  <r>
    <x v="0"/>
    <x v="15167"/>
  </r>
  <r>
    <x v="0"/>
    <x v="15168"/>
  </r>
  <r>
    <x v="0"/>
    <x v="15169"/>
  </r>
  <r>
    <x v="0"/>
    <x v="15170"/>
  </r>
  <r>
    <x v="0"/>
    <x v="15171"/>
  </r>
  <r>
    <x v="0"/>
    <x v="15172"/>
  </r>
  <r>
    <x v="0"/>
    <x v="15173"/>
  </r>
  <r>
    <x v="0"/>
    <x v="15174"/>
  </r>
  <r>
    <x v="0"/>
    <x v="15175"/>
  </r>
  <r>
    <x v="0"/>
    <x v="15176"/>
  </r>
  <r>
    <x v="0"/>
    <x v="15177"/>
  </r>
  <r>
    <x v="0"/>
    <x v="15178"/>
  </r>
  <r>
    <x v="0"/>
    <x v="15179"/>
  </r>
  <r>
    <x v="0"/>
    <x v="15180"/>
  </r>
  <r>
    <x v="0"/>
    <x v="15181"/>
  </r>
  <r>
    <x v="0"/>
    <x v="15182"/>
  </r>
  <r>
    <x v="0"/>
    <x v="15183"/>
  </r>
  <r>
    <x v="0"/>
    <x v="15184"/>
  </r>
  <r>
    <x v="0"/>
    <x v="15185"/>
  </r>
  <r>
    <x v="0"/>
    <x v="15186"/>
  </r>
  <r>
    <x v="0"/>
    <x v="15187"/>
  </r>
  <r>
    <x v="0"/>
    <x v="15188"/>
  </r>
  <r>
    <x v="0"/>
    <x v="15189"/>
  </r>
  <r>
    <x v="0"/>
    <x v="15190"/>
  </r>
  <r>
    <x v="0"/>
    <x v="15191"/>
  </r>
  <r>
    <x v="0"/>
    <x v="15192"/>
  </r>
  <r>
    <x v="0"/>
    <x v="15193"/>
  </r>
  <r>
    <x v="0"/>
    <x v="15194"/>
  </r>
  <r>
    <x v="0"/>
    <x v="15195"/>
  </r>
  <r>
    <x v="0"/>
    <x v="15196"/>
  </r>
  <r>
    <x v="0"/>
    <x v="15197"/>
  </r>
  <r>
    <x v="0"/>
    <x v="15198"/>
  </r>
  <r>
    <x v="0"/>
    <x v="15199"/>
  </r>
  <r>
    <x v="0"/>
    <x v="15200"/>
  </r>
  <r>
    <x v="0"/>
    <x v="15201"/>
  </r>
  <r>
    <x v="0"/>
    <x v="15202"/>
  </r>
  <r>
    <x v="0"/>
    <x v="15203"/>
  </r>
  <r>
    <x v="0"/>
    <x v="15204"/>
  </r>
  <r>
    <x v="0"/>
    <x v="15205"/>
  </r>
  <r>
    <x v="0"/>
    <x v="15206"/>
  </r>
  <r>
    <x v="0"/>
    <x v="15207"/>
  </r>
  <r>
    <x v="0"/>
    <x v="15208"/>
  </r>
  <r>
    <x v="0"/>
    <x v="15209"/>
  </r>
  <r>
    <x v="0"/>
    <x v="15210"/>
  </r>
  <r>
    <x v="0"/>
    <x v="15211"/>
  </r>
  <r>
    <x v="0"/>
    <x v="15212"/>
  </r>
  <r>
    <x v="0"/>
    <x v="15213"/>
  </r>
  <r>
    <x v="0"/>
    <x v="15214"/>
  </r>
  <r>
    <x v="0"/>
    <x v="15215"/>
  </r>
  <r>
    <x v="0"/>
    <x v="15216"/>
  </r>
  <r>
    <x v="0"/>
    <x v="15217"/>
  </r>
  <r>
    <x v="0"/>
    <x v="15218"/>
  </r>
  <r>
    <x v="0"/>
    <x v="15219"/>
  </r>
  <r>
    <x v="0"/>
    <x v="15220"/>
  </r>
  <r>
    <x v="0"/>
    <x v="15221"/>
  </r>
  <r>
    <x v="0"/>
    <x v="15222"/>
  </r>
  <r>
    <x v="0"/>
    <x v="15223"/>
  </r>
  <r>
    <x v="0"/>
    <x v="15224"/>
  </r>
  <r>
    <x v="0"/>
    <x v="15225"/>
  </r>
  <r>
    <x v="0"/>
    <x v="15226"/>
  </r>
  <r>
    <x v="0"/>
    <x v="15227"/>
  </r>
  <r>
    <x v="0"/>
    <x v="15228"/>
  </r>
  <r>
    <x v="0"/>
    <x v="15229"/>
  </r>
  <r>
    <x v="0"/>
    <x v="15230"/>
  </r>
  <r>
    <x v="0"/>
    <x v="15231"/>
  </r>
  <r>
    <x v="1"/>
    <x v="15232"/>
  </r>
  <r>
    <x v="0"/>
    <x v="15233"/>
  </r>
  <r>
    <x v="0"/>
    <x v="15234"/>
  </r>
  <r>
    <x v="0"/>
    <x v="15235"/>
  </r>
  <r>
    <x v="0"/>
    <x v="15236"/>
  </r>
  <r>
    <x v="0"/>
    <x v="15237"/>
  </r>
  <r>
    <x v="0"/>
    <x v="15238"/>
  </r>
  <r>
    <x v="0"/>
    <x v="15239"/>
  </r>
  <r>
    <x v="1"/>
    <x v="15240"/>
  </r>
  <r>
    <x v="0"/>
    <x v="15241"/>
  </r>
  <r>
    <x v="0"/>
    <x v="15242"/>
  </r>
  <r>
    <x v="0"/>
    <x v="15243"/>
  </r>
  <r>
    <x v="0"/>
    <x v="15244"/>
  </r>
  <r>
    <x v="0"/>
    <x v="15245"/>
  </r>
  <r>
    <x v="0"/>
    <x v="15246"/>
  </r>
  <r>
    <x v="0"/>
    <x v="15247"/>
  </r>
  <r>
    <x v="0"/>
    <x v="15248"/>
  </r>
  <r>
    <x v="0"/>
    <x v="15249"/>
  </r>
  <r>
    <x v="0"/>
    <x v="15250"/>
  </r>
  <r>
    <x v="0"/>
    <x v="15251"/>
  </r>
  <r>
    <x v="0"/>
    <x v="15252"/>
  </r>
  <r>
    <x v="0"/>
    <x v="15253"/>
  </r>
  <r>
    <x v="0"/>
    <x v="15254"/>
  </r>
  <r>
    <x v="0"/>
    <x v="15255"/>
  </r>
  <r>
    <x v="0"/>
    <x v="15256"/>
  </r>
  <r>
    <x v="1"/>
    <x v="15257"/>
  </r>
  <r>
    <x v="0"/>
    <x v="15258"/>
  </r>
  <r>
    <x v="0"/>
    <x v="15259"/>
  </r>
  <r>
    <x v="0"/>
    <x v="15260"/>
  </r>
  <r>
    <x v="0"/>
    <x v="15261"/>
  </r>
  <r>
    <x v="0"/>
    <x v="15262"/>
  </r>
  <r>
    <x v="0"/>
    <x v="15263"/>
  </r>
  <r>
    <x v="0"/>
    <x v="15264"/>
  </r>
  <r>
    <x v="1"/>
    <x v="15265"/>
  </r>
  <r>
    <x v="0"/>
    <x v="15266"/>
  </r>
  <r>
    <x v="0"/>
    <x v="15267"/>
  </r>
  <r>
    <x v="0"/>
    <x v="15268"/>
  </r>
  <r>
    <x v="1"/>
    <x v="15269"/>
  </r>
  <r>
    <x v="0"/>
    <x v="15270"/>
  </r>
  <r>
    <x v="0"/>
    <x v="15271"/>
  </r>
  <r>
    <x v="0"/>
    <x v="15272"/>
  </r>
  <r>
    <x v="0"/>
    <x v="15273"/>
  </r>
  <r>
    <x v="0"/>
    <x v="15274"/>
  </r>
  <r>
    <x v="0"/>
    <x v="15275"/>
  </r>
  <r>
    <x v="0"/>
    <x v="15276"/>
  </r>
  <r>
    <x v="0"/>
    <x v="15277"/>
  </r>
  <r>
    <x v="1"/>
    <x v="15278"/>
  </r>
  <r>
    <x v="0"/>
    <x v="15279"/>
  </r>
  <r>
    <x v="1"/>
    <x v="15280"/>
  </r>
  <r>
    <x v="0"/>
    <x v="15281"/>
  </r>
  <r>
    <x v="0"/>
    <x v="15282"/>
  </r>
  <r>
    <x v="0"/>
    <x v="15283"/>
  </r>
  <r>
    <x v="0"/>
    <x v="15284"/>
  </r>
  <r>
    <x v="0"/>
    <x v="15285"/>
  </r>
  <r>
    <x v="0"/>
    <x v="15286"/>
  </r>
  <r>
    <x v="0"/>
    <x v="15287"/>
  </r>
  <r>
    <x v="0"/>
    <x v="15288"/>
  </r>
  <r>
    <x v="0"/>
    <x v="15289"/>
  </r>
  <r>
    <x v="0"/>
    <x v="15290"/>
  </r>
  <r>
    <x v="0"/>
    <x v="15291"/>
  </r>
  <r>
    <x v="1"/>
    <x v="15292"/>
  </r>
  <r>
    <x v="0"/>
    <x v="15293"/>
  </r>
  <r>
    <x v="0"/>
    <x v="15294"/>
  </r>
  <r>
    <x v="0"/>
    <x v="15295"/>
  </r>
  <r>
    <x v="0"/>
    <x v="15296"/>
  </r>
  <r>
    <x v="0"/>
    <x v="15297"/>
  </r>
  <r>
    <x v="0"/>
    <x v="15298"/>
  </r>
  <r>
    <x v="0"/>
    <x v="15299"/>
  </r>
  <r>
    <x v="0"/>
    <x v="15300"/>
  </r>
  <r>
    <x v="1"/>
    <x v="15301"/>
  </r>
  <r>
    <x v="0"/>
    <x v="15302"/>
  </r>
  <r>
    <x v="0"/>
    <x v="15303"/>
  </r>
  <r>
    <x v="0"/>
    <x v="15304"/>
  </r>
  <r>
    <x v="0"/>
    <x v="15305"/>
  </r>
  <r>
    <x v="1"/>
    <x v="15306"/>
  </r>
  <r>
    <x v="0"/>
    <x v="15307"/>
  </r>
  <r>
    <x v="0"/>
    <x v="15308"/>
  </r>
  <r>
    <x v="0"/>
    <x v="15309"/>
  </r>
  <r>
    <x v="0"/>
    <x v="15310"/>
  </r>
  <r>
    <x v="0"/>
    <x v="15311"/>
  </r>
  <r>
    <x v="0"/>
    <x v="15312"/>
  </r>
  <r>
    <x v="0"/>
    <x v="15313"/>
  </r>
  <r>
    <x v="0"/>
    <x v="15314"/>
  </r>
  <r>
    <x v="0"/>
    <x v="15315"/>
  </r>
  <r>
    <x v="0"/>
    <x v="15316"/>
  </r>
  <r>
    <x v="1"/>
    <x v="15317"/>
  </r>
  <r>
    <x v="1"/>
    <x v="15318"/>
  </r>
  <r>
    <x v="0"/>
    <x v="15319"/>
  </r>
  <r>
    <x v="0"/>
    <x v="15320"/>
  </r>
  <r>
    <x v="1"/>
    <x v="15321"/>
  </r>
  <r>
    <x v="0"/>
    <x v="15322"/>
  </r>
  <r>
    <x v="1"/>
    <x v="15323"/>
  </r>
  <r>
    <x v="0"/>
    <x v="15324"/>
  </r>
  <r>
    <x v="0"/>
    <x v="15325"/>
  </r>
  <r>
    <x v="0"/>
    <x v="15326"/>
  </r>
  <r>
    <x v="0"/>
    <x v="15327"/>
  </r>
  <r>
    <x v="0"/>
    <x v="15328"/>
  </r>
  <r>
    <x v="0"/>
    <x v="15329"/>
  </r>
  <r>
    <x v="0"/>
    <x v="15330"/>
  </r>
  <r>
    <x v="0"/>
    <x v="15331"/>
  </r>
  <r>
    <x v="1"/>
    <x v="15332"/>
  </r>
  <r>
    <x v="0"/>
    <x v="15333"/>
  </r>
  <r>
    <x v="0"/>
    <x v="15334"/>
  </r>
  <r>
    <x v="0"/>
    <x v="15335"/>
  </r>
  <r>
    <x v="0"/>
    <x v="15336"/>
  </r>
  <r>
    <x v="0"/>
    <x v="15337"/>
  </r>
  <r>
    <x v="0"/>
    <x v="15338"/>
  </r>
  <r>
    <x v="0"/>
    <x v="15339"/>
  </r>
  <r>
    <x v="0"/>
    <x v="15340"/>
  </r>
  <r>
    <x v="0"/>
    <x v="15341"/>
  </r>
  <r>
    <x v="0"/>
    <x v="15342"/>
  </r>
  <r>
    <x v="0"/>
    <x v="15343"/>
  </r>
  <r>
    <x v="0"/>
    <x v="15344"/>
  </r>
  <r>
    <x v="0"/>
    <x v="15345"/>
  </r>
  <r>
    <x v="1"/>
    <x v="15346"/>
  </r>
  <r>
    <x v="1"/>
    <x v="15347"/>
  </r>
  <r>
    <x v="0"/>
    <x v="15348"/>
  </r>
  <r>
    <x v="0"/>
    <x v="15349"/>
  </r>
  <r>
    <x v="0"/>
    <x v="15350"/>
  </r>
  <r>
    <x v="0"/>
    <x v="15351"/>
  </r>
  <r>
    <x v="0"/>
    <x v="15352"/>
  </r>
  <r>
    <x v="0"/>
    <x v="15353"/>
  </r>
  <r>
    <x v="0"/>
    <x v="15354"/>
  </r>
  <r>
    <x v="0"/>
    <x v="15355"/>
  </r>
  <r>
    <x v="0"/>
    <x v="15356"/>
  </r>
  <r>
    <x v="1"/>
    <x v="15357"/>
  </r>
  <r>
    <x v="0"/>
    <x v="15358"/>
  </r>
  <r>
    <x v="0"/>
    <x v="15359"/>
  </r>
  <r>
    <x v="0"/>
    <x v="15360"/>
  </r>
  <r>
    <x v="1"/>
    <x v="15361"/>
  </r>
  <r>
    <x v="1"/>
    <x v="15362"/>
  </r>
  <r>
    <x v="0"/>
    <x v="15363"/>
  </r>
  <r>
    <x v="0"/>
    <x v="15364"/>
  </r>
  <r>
    <x v="0"/>
    <x v="15365"/>
  </r>
  <r>
    <x v="0"/>
    <x v="15366"/>
  </r>
  <r>
    <x v="1"/>
    <x v="15367"/>
  </r>
  <r>
    <x v="0"/>
    <x v="15368"/>
  </r>
  <r>
    <x v="1"/>
    <x v="15369"/>
  </r>
  <r>
    <x v="0"/>
    <x v="15370"/>
  </r>
  <r>
    <x v="0"/>
    <x v="15371"/>
  </r>
  <r>
    <x v="1"/>
    <x v="15372"/>
  </r>
  <r>
    <x v="1"/>
    <x v="15373"/>
  </r>
  <r>
    <x v="0"/>
    <x v="15374"/>
  </r>
  <r>
    <x v="0"/>
    <x v="15375"/>
  </r>
  <r>
    <x v="0"/>
    <x v="15376"/>
  </r>
  <r>
    <x v="0"/>
    <x v="15377"/>
  </r>
  <r>
    <x v="0"/>
    <x v="15378"/>
  </r>
  <r>
    <x v="0"/>
    <x v="15379"/>
  </r>
  <r>
    <x v="1"/>
    <x v="15380"/>
  </r>
  <r>
    <x v="0"/>
    <x v="15381"/>
  </r>
  <r>
    <x v="1"/>
    <x v="15382"/>
  </r>
  <r>
    <x v="0"/>
    <x v="15383"/>
  </r>
  <r>
    <x v="0"/>
    <x v="15384"/>
  </r>
  <r>
    <x v="0"/>
    <x v="15385"/>
  </r>
  <r>
    <x v="0"/>
    <x v="15386"/>
  </r>
  <r>
    <x v="0"/>
    <x v="15387"/>
  </r>
  <r>
    <x v="0"/>
    <x v="15388"/>
  </r>
  <r>
    <x v="1"/>
    <x v="15389"/>
  </r>
  <r>
    <x v="0"/>
    <x v="15390"/>
  </r>
  <r>
    <x v="0"/>
    <x v="15391"/>
  </r>
  <r>
    <x v="1"/>
    <x v="15392"/>
  </r>
  <r>
    <x v="0"/>
    <x v="15393"/>
  </r>
  <r>
    <x v="0"/>
    <x v="15394"/>
  </r>
  <r>
    <x v="0"/>
    <x v="15395"/>
  </r>
  <r>
    <x v="0"/>
    <x v="15396"/>
  </r>
  <r>
    <x v="0"/>
    <x v="15397"/>
  </r>
  <r>
    <x v="0"/>
    <x v="15398"/>
  </r>
  <r>
    <x v="1"/>
    <x v="15399"/>
  </r>
  <r>
    <x v="0"/>
    <x v="15400"/>
  </r>
  <r>
    <x v="0"/>
    <x v="15401"/>
  </r>
  <r>
    <x v="0"/>
    <x v="15402"/>
  </r>
  <r>
    <x v="0"/>
    <x v="15403"/>
  </r>
  <r>
    <x v="0"/>
    <x v="15404"/>
  </r>
  <r>
    <x v="0"/>
    <x v="15405"/>
  </r>
  <r>
    <x v="0"/>
    <x v="15406"/>
  </r>
  <r>
    <x v="0"/>
    <x v="15407"/>
  </r>
  <r>
    <x v="1"/>
    <x v="15408"/>
  </r>
  <r>
    <x v="0"/>
    <x v="15409"/>
  </r>
  <r>
    <x v="0"/>
    <x v="15410"/>
  </r>
  <r>
    <x v="0"/>
    <x v="15411"/>
  </r>
  <r>
    <x v="0"/>
    <x v="15412"/>
  </r>
  <r>
    <x v="0"/>
    <x v="15413"/>
  </r>
  <r>
    <x v="0"/>
    <x v="15414"/>
  </r>
  <r>
    <x v="0"/>
    <x v="15415"/>
  </r>
  <r>
    <x v="1"/>
    <x v="15416"/>
  </r>
  <r>
    <x v="0"/>
    <x v="15417"/>
  </r>
  <r>
    <x v="0"/>
    <x v="15418"/>
  </r>
  <r>
    <x v="0"/>
    <x v="15419"/>
  </r>
  <r>
    <x v="0"/>
    <x v="15420"/>
  </r>
  <r>
    <x v="0"/>
    <x v="15421"/>
  </r>
  <r>
    <x v="0"/>
    <x v="15422"/>
  </r>
  <r>
    <x v="0"/>
    <x v="15423"/>
  </r>
  <r>
    <x v="0"/>
    <x v="15424"/>
  </r>
  <r>
    <x v="0"/>
    <x v="15425"/>
  </r>
  <r>
    <x v="0"/>
    <x v="15426"/>
  </r>
  <r>
    <x v="0"/>
    <x v="15427"/>
  </r>
  <r>
    <x v="0"/>
    <x v="15428"/>
  </r>
  <r>
    <x v="0"/>
    <x v="15429"/>
  </r>
  <r>
    <x v="0"/>
    <x v="15430"/>
  </r>
  <r>
    <x v="0"/>
    <x v="15431"/>
  </r>
  <r>
    <x v="0"/>
    <x v="15432"/>
  </r>
  <r>
    <x v="0"/>
    <x v="15433"/>
  </r>
  <r>
    <x v="1"/>
    <x v="15434"/>
  </r>
  <r>
    <x v="0"/>
    <x v="15435"/>
  </r>
  <r>
    <x v="0"/>
    <x v="15436"/>
  </r>
  <r>
    <x v="0"/>
    <x v="15437"/>
  </r>
  <r>
    <x v="0"/>
    <x v="15438"/>
  </r>
  <r>
    <x v="0"/>
    <x v="15439"/>
  </r>
  <r>
    <x v="0"/>
    <x v="15440"/>
  </r>
  <r>
    <x v="1"/>
    <x v="15441"/>
  </r>
  <r>
    <x v="1"/>
    <x v="15442"/>
  </r>
  <r>
    <x v="0"/>
    <x v="15443"/>
  </r>
  <r>
    <x v="0"/>
    <x v="15444"/>
  </r>
  <r>
    <x v="0"/>
    <x v="15445"/>
  </r>
  <r>
    <x v="1"/>
    <x v="15446"/>
  </r>
  <r>
    <x v="0"/>
    <x v="15447"/>
  </r>
  <r>
    <x v="0"/>
    <x v="15448"/>
  </r>
  <r>
    <x v="0"/>
    <x v="15449"/>
  </r>
  <r>
    <x v="0"/>
    <x v="15450"/>
  </r>
  <r>
    <x v="0"/>
    <x v="15451"/>
  </r>
  <r>
    <x v="0"/>
    <x v="15452"/>
  </r>
  <r>
    <x v="0"/>
    <x v="15453"/>
  </r>
  <r>
    <x v="0"/>
    <x v="15454"/>
  </r>
  <r>
    <x v="0"/>
    <x v="15455"/>
  </r>
  <r>
    <x v="0"/>
    <x v="15456"/>
  </r>
  <r>
    <x v="0"/>
    <x v="15457"/>
  </r>
  <r>
    <x v="0"/>
    <x v="15458"/>
  </r>
  <r>
    <x v="0"/>
    <x v="15459"/>
  </r>
  <r>
    <x v="0"/>
    <x v="15460"/>
  </r>
  <r>
    <x v="0"/>
    <x v="15461"/>
  </r>
  <r>
    <x v="1"/>
    <x v="15462"/>
  </r>
  <r>
    <x v="0"/>
    <x v="15463"/>
  </r>
  <r>
    <x v="0"/>
    <x v="15464"/>
  </r>
  <r>
    <x v="0"/>
    <x v="15465"/>
  </r>
  <r>
    <x v="0"/>
    <x v="15466"/>
  </r>
  <r>
    <x v="0"/>
    <x v="15467"/>
  </r>
  <r>
    <x v="0"/>
    <x v="15468"/>
  </r>
  <r>
    <x v="1"/>
    <x v="15469"/>
  </r>
  <r>
    <x v="0"/>
    <x v="15470"/>
  </r>
  <r>
    <x v="0"/>
    <x v="15471"/>
  </r>
  <r>
    <x v="0"/>
    <x v="15472"/>
  </r>
  <r>
    <x v="0"/>
    <x v="15473"/>
  </r>
  <r>
    <x v="0"/>
    <x v="15474"/>
  </r>
  <r>
    <x v="1"/>
    <x v="15475"/>
  </r>
  <r>
    <x v="0"/>
    <x v="15476"/>
  </r>
  <r>
    <x v="0"/>
    <x v="15477"/>
  </r>
  <r>
    <x v="0"/>
    <x v="15478"/>
  </r>
  <r>
    <x v="0"/>
    <x v="15479"/>
  </r>
  <r>
    <x v="1"/>
    <x v="15480"/>
  </r>
  <r>
    <x v="0"/>
    <x v="15481"/>
  </r>
  <r>
    <x v="0"/>
    <x v="15482"/>
  </r>
  <r>
    <x v="0"/>
    <x v="15483"/>
  </r>
  <r>
    <x v="0"/>
    <x v="15484"/>
  </r>
  <r>
    <x v="0"/>
    <x v="15485"/>
  </r>
  <r>
    <x v="0"/>
    <x v="15486"/>
  </r>
  <r>
    <x v="0"/>
    <x v="15487"/>
  </r>
  <r>
    <x v="0"/>
    <x v="15488"/>
  </r>
  <r>
    <x v="1"/>
    <x v="15489"/>
  </r>
  <r>
    <x v="0"/>
    <x v="15490"/>
  </r>
  <r>
    <x v="1"/>
    <x v="15491"/>
  </r>
  <r>
    <x v="0"/>
    <x v="15492"/>
  </r>
  <r>
    <x v="0"/>
    <x v="15493"/>
  </r>
  <r>
    <x v="0"/>
    <x v="15494"/>
  </r>
  <r>
    <x v="0"/>
    <x v="15495"/>
  </r>
  <r>
    <x v="0"/>
    <x v="15496"/>
  </r>
  <r>
    <x v="1"/>
    <x v="15497"/>
  </r>
  <r>
    <x v="0"/>
    <x v="15498"/>
  </r>
  <r>
    <x v="0"/>
    <x v="15499"/>
  </r>
  <r>
    <x v="0"/>
    <x v="15500"/>
  </r>
  <r>
    <x v="1"/>
    <x v="15501"/>
  </r>
  <r>
    <x v="0"/>
    <x v="15502"/>
  </r>
  <r>
    <x v="0"/>
    <x v="15503"/>
  </r>
  <r>
    <x v="0"/>
    <x v="15504"/>
  </r>
  <r>
    <x v="0"/>
    <x v="15505"/>
  </r>
  <r>
    <x v="1"/>
    <x v="15506"/>
  </r>
  <r>
    <x v="0"/>
    <x v="15507"/>
  </r>
  <r>
    <x v="0"/>
    <x v="15508"/>
  </r>
  <r>
    <x v="1"/>
    <x v="15509"/>
  </r>
  <r>
    <x v="0"/>
    <x v="15510"/>
  </r>
  <r>
    <x v="0"/>
    <x v="15511"/>
  </r>
  <r>
    <x v="0"/>
    <x v="15512"/>
  </r>
  <r>
    <x v="1"/>
    <x v="15513"/>
  </r>
  <r>
    <x v="0"/>
    <x v="15514"/>
  </r>
  <r>
    <x v="0"/>
    <x v="15515"/>
  </r>
  <r>
    <x v="0"/>
    <x v="15516"/>
  </r>
  <r>
    <x v="1"/>
    <x v="15517"/>
  </r>
  <r>
    <x v="0"/>
    <x v="15518"/>
  </r>
  <r>
    <x v="0"/>
    <x v="15519"/>
  </r>
  <r>
    <x v="0"/>
    <x v="15520"/>
  </r>
  <r>
    <x v="0"/>
    <x v="15521"/>
  </r>
  <r>
    <x v="1"/>
    <x v="15522"/>
  </r>
  <r>
    <x v="0"/>
    <x v="15523"/>
  </r>
  <r>
    <x v="0"/>
    <x v="15524"/>
  </r>
  <r>
    <x v="1"/>
    <x v="15525"/>
  </r>
  <r>
    <x v="1"/>
    <x v="15526"/>
  </r>
  <r>
    <x v="0"/>
    <x v="15527"/>
  </r>
  <r>
    <x v="0"/>
    <x v="15528"/>
  </r>
  <r>
    <x v="0"/>
    <x v="15529"/>
  </r>
  <r>
    <x v="0"/>
    <x v="15530"/>
  </r>
  <r>
    <x v="1"/>
    <x v="15531"/>
  </r>
  <r>
    <x v="0"/>
    <x v="15532"/>
  </r>
  <r>
    <x v="0"/>
    <x v="15533"/>
  </r>
  <r>
    <x v="0"/>
    <x v="15534"/>
  </r>
  <r>
    <x v="0"/>
    <x v="15535"/>
  </r>
  <r>
    <x v="0"/>
    <x v="15536"/>
  </r>
  <r>
    <x v="0"/>
    <x v="15537"/>
  </r>
  <r>
    <x v="0"/>
    <x v="15538"/>
  </r>
  <r>
    <x v="0"/>
    <x v="15539"/>
  </r>
  <r>
    <x v="0"/>
    <x v="15540"/>
  </r>
  <r>
    <x v="0"/>
    <x v="15541"/>
  </r>
  <r>
    <x v="1"/>
    <x v="15542"/>
  </r>
  <r>
    <x v="0"/>
    <x v="15543"/>
  </r>
  <r>
    <x v="1"/>
    <x v="15544"/>
  </r>
  <r>
    <x v="0"/>
    <x v="15545"/>
  </r>
  <r>
    <x v="1"/>
    <x v="15546"/>
  </r>
  <r>
    <x v="0"/>
    <x v="15547"/>
  </r>
  <r>
    <x v="0"/>
    <x v="15548"/>
  </r>
  <r>
    <x v="0"/>
    <x v="15549"/>
  </r>
  <r>
    <x v="0"/>
    <x v="15550"/>
  </r>
  <r>
    <x v="0"/>
    <x v="15551"/>
  </r>
  <r>
    <x v="0"/>
    <x v="15552"/>
  </r>
  <r>
    <x v="1"/>
    <x v="15553"/>
  </r>
  <r>
    <x v="0"/>
    <x v="15554"/>
  </r>
  <r>
    <x v="0"/>
    <x v="15555"/>
  </r>
  <r>
    <x v="0"/>
    <x v="15556"/>
  </r>
  <r>
    <x v="0"/>
    <x v="15557"/>
  </r>
  <r>
    <x v="1"/>
    <x v="15558"/>
  </r>
  <r>
    <x v="0"/>
    <x v="15559"/>
  </r>
  <r>
    <x v="0"/>
    <x v="15560"/>
  </r>
  <r>
    <x v="1"/>
    <x v="15561"/>
  </r>
  <r>
    <x v="1"/>
    <x v="15562"/>
  </r>
  <r>
    <x v="1"/>
    <x v="15563"/>
  </r>
  <r>
    <x v="0"/>
    <x v="15564"/>
  </r>
  <r>
    <x v="0"/>
    <x v="15565"/>
  </r>
  <r>
    <x v="0"/>
    <x v="15566"/>
  </r>
  <r>
    <x v="0"/>
    <x v="15567"/>
  </r>
  <r>
    <x v="0"/>
    <x v="15568"/>
  </r>
  <r>
    <x v="0"/>
    <x v="15569"/>
  </r>
  <r>
    <x v="0"/>
    <x v="15570"/>
  </r>
  <r>
    <x v="0"/>
    <x v="15571"/>
  </r>
  <r>
    <x v="0"/>
    <x v="15572"/>
  </r>
  <r>
    <x v="0"/>
    <x v="15573"/>
  </r>
  <r>
    <x v="0"/>
    <x v="15574"/>
  </r>
  <r>
    <x v="1"/>
    <x v="15575"/>
  </r>
  <r>
    <x v="0"/>
    <x v="15576"/>
  </r>
  <r>
    <x v="0"/>
    <x v="15577"/>
  </r>
  <r>
    <x v="0"/>
    <x v="15578"/>
  </r>
  <r>
    <x v="0"/>
    <x v="15579"/>
  </r>
  <r>
    <x v="0"/>
    <x v="15580"/>
  </r>
  <r>
    <x v="0"/>
    <x v="15581"/>
  </r>
  <r>
    <x v="0"/>
    <x v="15582"/>
  </r>
  <r>
    <x v="0"/>
    <x v="15583"/>
  </r>
  <r>
    <x v="0"/>
    <x v="15584"/>
  </r>
  <r>
    <x v="0"/>
    <x v="15585"/>
  </r>
  <r>
    <x v="0"/>
    <x v="15586"/>
  </r>
  <r>
    <x v="0"/>
    <x v="15587"/>
  </r>
  <r>
    <x v="0"/>
    <x v="15588"/>
  </r>
  <r>
    <x v="0"/>
    <x v="15589"/>
  </r>
  <r>
    <x v="1"/>
    <x v="15590"/>
  </r>
  <r>
    <x v="0"/>
    <x v="15591"/>
  </r>
  <r>
    <x v="0"/>
    <x v="15592"/>
  </r>
  <r>
    <x v="0"/>
    <x v="15593"/>
  </r>
  <r>
    <x v="0"/>
    <x v="15594"/>
  </r>
  <r>
    <x v="0"/>
    <x v="15595"/>
  </r>
  <r>
    <x v="1"/>
    <x v="15596"/>
  </r>
  <r>
    <x v="1"/>
    <x v="15597"/>
  </r>
  <r>
    <x v="0"/>
    <x v="15598"/>
  </r>
  <r>
    <x v="0"/>
    <x v="15599"/>
  </r>
  <r>
    <x v="1"/>
    <x v="15600"/>
  </r>
  <r>
    <x v="0"/>
    <x v="15601"/>
  </r>
  <r>
    <x v="0"/>
    <x v="15602"/>
  </r>
  <r>
    <x v="0"/>
    <x v="15603"/>
  </r>
  <r>
    <x v="0"/>
    <x v="15604"/>
  </r>
  <r>
    <x v="0"/>
    <x v="15605"/>
  </r>
  <r>
    <x v="0"/>
    <x v="15606"/>
  </r>
  <r>
    <x v="0"/>
    <x v="15607"/>
  </r>
  <r>
    <x v="0"/>
    <x v="15608"/>
  </r>
  <r>
    <x v="1"/>
    <x v="15609"/>
  </r>
  <r>
    <x v="0"/>
    <x v="15610"/>
  </r>
  <r>
    <x v="0"/>
    <x v="15611"/>
  </r>
  <r>
    <x v="0"/>
    <x v="15612"/>
  </r>
  <r>
    <x v="0"/>
    <x v="15613"/>
  </r>
  <r>
    <x v="0"/>
    <x v="15614"/>
  </r>
  <r>
    <x v="0"/>
    <x v="15615"/>
  </r>
  <r>
    <x v="0"/>
    <x v="15616"/>
  </r>
  <r>
    <x v="0"/>
    <x v="15617"/>
  </r>
  <r>
    <x v="0"/>
    <x v="15618"/>
  </r>
  <r>
    <x v="0"/>
    <x v="15619"/>
  </r>
  <r>
    <x v="0"/>
    <x v="15620"/>
  </r>
  <r>
    <x v="0"/>
    <x v="15621"/>
  </r>
  <r>
    <x v="0"/>
    <x v="15622"/>
  </r>
  <r>
    <x v="0"/>
    <x v="15623"/>
  </r>
  <r>
    <x v="0"/>
    <x v="15624"/>
  </r>
  <r>
    <x v="1"/>
    <x v="15625"/>
  </r>
  <r>
    <x v="0"/>
    <x v="15626"/>
  </r>
  <r>
    <x v="0"/>
    <x v="15627"/>
  </r>
  <r>
    <x v="0"/>
    <x v="15628"/>
  </r>
  <r>
    <x v="0"/>
    <x v="15629"/>
  </r>
  <r>
    <x v="0"/>
    <x v="15630"/>
  </r>
  <r>
    <x v="0"/>
    <x v="15631"/>
  </r>
  <r>
    <x v="0"/>
    <x v="15632"/>
  </r>
  <r>
    <x v="0"/>
    <x v="15633"/>
  </r>
  <r>
    <x v="0"/>
    <x v="15634"/>
  </r>
  <r>
    <x v="0"/>
    <x v="15635"/>
  </r>
  <r>
    <x v="0"/>
    <x v="15636"/>
  </r>
  <r>
    <x v="0"/>
    <x v="15637"/>
  </r>
  <r>
    <x v="0"/>
    <x v="15638"/>
  </r>
  <r>
    <x v="0"/>
    <x v="15639"/>
  </r>
  <r>
    <x v="0"/>
    <x v="15640"/>
  </r>
  <r>
    <x v="1"/>
    <x v="15641"/>
  </r>
  <r>
    <x v="0"/>
    <x v="15642"/>
  </r>
  <r>
    <x v="0"/>
    <x v="15643"/>
  </r>
  <r>
    <x v="0"/>
    <x v="15644"/>
  </r>
  <r>
    <x v="0"/>
    <x v="15645"/>
  </r>
  <r>
    <x v="0"/>
    <x v="15646"/>
  </r>
  <r>
    <x v="0"/>
    <x v="15647"/>
  </r>
  <r>
    <x v="0"/>
    <x v="15648"/>
  </r>
  <r>
    <x v="0"/>
    <x v="15649"/>
  </r>
  <r>
    <x v="0"/>
    <x v="15650"/>
  </r>
  <r>
    <x v="0"/>
    <x v="15651"/>
  </r>
  <r>
    <x v="0"/>
    <x v="15652"/>
  </r>
  <r>
    <x v="0"/>
    <x v="15653"/>
  </r>
  <r>
    <x v="0"/>
    <x v="15654"/>
  </r>
  <r>
    <x v="0"/>
    <x v="15655"/>
  </r>
  <r>
    <x v="0"/>
    <x v="15656"/>
  </r>
  <r>
    <x v="0"/>
    <x v="15657"/>
  </r>
  <r>
    <x v="0"/>
    <x v="15658"/>
  </r>
  <r>
    <x v="0"/>
    <x v="15659"/>
  </r>
  <r>
    <x v="0"/>
    <x v="15660"/>
  </r>
  <r>
    <x v="0"/>
    <x v="15661"/>
  </r>
  <r>
    <x v="0"/>
    <x v="15662"/>
  </r>
  <r>
    <x v="0"/>
    <x v="15663"/>
  </r>
  <r>
    <x v="0"/>
    <x v="15664"/>
  </r>
  <r>
    <x v="0"/>
    <x v="15665"/>
  </r>
  <r>
    <x v="0"/>
    <x v="15666"/>
  </r>
  <r>
    <x v="0"/>
    <x v="15667"/>
  </r>
  <r>
    <x v="0"/>
    <x v="15668"/>
  </r>
  <r>
    <x v="0"/>
    <x v="15669"/>
  </r>
  <r>
    <x v="1"/>
    <x v="15670"/>
  </r>
  <r>
    <x v="0"/>
    <x v="15671"/>
  </r>
  <r>
    <x v="0"/>
    <x v="15672"/>
  </r>
  <r>
    <x v="0"/>
    <x v="15673"/>
  </r>
  <r>
    <x v="1"/>
    <x v="15674"/>
  </r>
  <r>
    <x v="0"/>
    <x v="15675"/>
  </r>
  <r>
    <x v="0"/>
    <x v="15676"/>
  </r>
  <r>
    <x v="0"/>
    <x v="15677"/>
  </r>
  <r>
    <x v="1"/>
    <x v="15678"/>
  </r>
  <r>
    <x v="1"/>
    <x v="15679"/>
  </r>
  <r>
    <x v="0"/>
    <x v="15680"/>
  </r>
  <r>
    <x v="0"/>
    <x v="15681"/>
  </r>
  <r>
    <x v="0"/>
    <x v="15682"/>
  </r>
  <r>
    <x v="1"/>
    <x v="15683"/>
  </r>
  <r>
    <x v="1"/>
    <x v="15684"/>
  </r>
  <r>
    <x v="0"/>
    <x v="15685"/>
  </r>
  <r>
    <x v="0"/>
    <x v="15686"/>
  </r>
  <r>
    <x v="0"/>
    <x v="15687"/>
  </r>
  <r>
    <x v="0"/>
    <x v="15688"/>
  </r>
  <r>
    <x v="0"/>
    <x v="15689"/>
  </r>
  <r>
    <x v="0"/>
    <x v="15690"/>
  </r>
  <r>
    <x v="0"/>
    <x v="15691"/>
  </r>
  <r>
    <x v="0"/>
    <x v="15692"/>
  </r>
  <r>
    <x v="0"/>
    <x v="15693"/>
  </r>
  <r>
    <x v="0"/>
    <x v="15694"/>
  </r>
  <r>
    <x v="1"/>
    <x v="15695"/>
  </r>
  <r>
    <x v="0"/>
    <x v="15696"/>
  </r>
  <r>
    <x v="0"/>
    <x v="15697"/>
  </r>
  <r>
    <x v="0"/>
    <x v="15698"/>
  </r>
  <r>
    <x v="1"/>
    <x v="15699"/>
  </r>
  <r>
    <x v="0"/>
    <x v="15700"/>
  </r>
  <r>
    <x v="0"/>
    <x v="15701"/>
  </r>
  <r>
    <x v="0"/>
    <x v="15702"/>
  </r>
  <r>
    <x v="0"/>
    <x v="15703"/>
  </r>
  <r>
    <x v="1"/>
    <x v="15704"/>
  </r>
  <r>
    <x v="0"/>
    <x v="15705"/>
  </r>
  <r>
    <x v="0"/>
    <x v="15706"/>
  </r>
  <r>
    <x v="0"/>
    <x v="15707"/>
  </r>
  <r>
    <x v="0"/>
    <x v="15708"/>
  </r>
  <r>
    <x v="0"/>
    <x v="15709"/>
  </r>
  <r>
    <x v="1"/>
    <x v="15710"/>
  </r>
  <r>
    <x v="0"/>
    <x v="15711"/>
  </r>
  <r>
    <x v="0"/>
    <x v="15712"/>
  </r>
  <r>
    <x v="0"/>
    <x v="15713"/>
  </r>
  <r>
    <x v="0"/>
    <x v="15714"/>
  </r>
  <r>
    <x v="0"/>
    <x v="15715"/>
  </r>
  <r>
    <x v="0"/>
    <x v="15716"/>
  </r>
  <r>
    <x v="0"/>
    <x v="15717"/>
  </r>
  <r>
    <x v="1"/>
    <x v="15718"/>
  </r>
  <r>
    <x v="0"/>
    <x v="15719"/>
  </r>
  <r>
    <x v="0"/>
    <x v="15720"/>
  </r>
  <r>
    <x v="0"/>
    <x v="15721"/>
  </r>
  <r>
    <x v="1"/>
    <x v="15722"/>
  </r>
  <r>
    <x v="0"/>
    <x v="15723"/>
  </r>
  <r>
    <x v="1"/>
    <x v="15724"/>
  </r>
  <r>
    <x v="0"/>
    <x v="15725"/>
  </r>
  <r>
    <x v="0"/>
    <x v="15726"/>
  </r>
  <r>
    <x v="0"/>
    <x v="15727"/>
  </r>
  <r>
    <x v="0"/>
    <x v="15728"/>
  </r>
  <r>
    <x v="0"/>
    <x v="15729"/>
  </r>
  <r>
    <x v="0"/>
    <x v="15730"/>
  </r>
  <r>
    <x v="0"/>
    <x v="15731"/>
  </r>
  <r>
    <x v="0"/>
    <x v="15732"/>
  </r>
  <r>
    <x v="0"/>
    <x v="15733"/>
  </r>
  <r>
    <x v="0"/>
    <x v="15734"/>
  </r>
  <r>
    <x v="0"/>
    <x v="15735"/>
  </r>
  <r>
    <x v="0"/>
    <x v="15736"/>
  </r>
  <r>
    <x v="1"/>
    <x v="15737"/>
  </r>
  <r>
    <x v="0"/>
    <x v="15738"/>
  </r>
  <r>
    <x v="0"/>
    <x v="15739"/>
  </r>
  <r>
    <x v="0"/>
    <x v="15740"/>
  </r>
  <r>
    <x v="0"/>
    <x v="15741"/>
  </r>
  <r>
    <x v="1"/>
    <x v="15742"/>
  </r>
  <r>
    <x v="0"/>
    <x v="15743"/>
  </r>
  <r>
    <x v="0"/>
    <x v="15744"/>
  </r>
  <r>
    <x v="0"/>
    <x v="15745"/>
  </r>
  <r>
    <x v="0"/>
    <x v="15746"/>
  </r>
  <r>
    <x v="1"/>
    <x v="15747"/>
  </r>
  <r>
    <x v="0"/>
    <x v="15748"/>
  </r>
  <r>
    <x v="0"/>
    <x v="15749"/>
  </r>
  <r>
    <x v="0"/>
    <x v="15750"/>
  </r>
  <r>
    <x v="0"/>
    <x v="15751"/>
  </r>
  <r>
    <x v="0"/>
    <x v="15752"/>
  </r>
  <r>
    <x v="1"/>
    <x v="15753"/>
  </r>
  <r>
    <x v="0"/>
    <x v="15754"/>
  </r>
  <r>
    <x v="0"/>
    <x v="15755"/>
  </r>
  <r>
    <x v="0"/>
    <x v="15756"/>
  </r>
  <r>
    <x v="0"/>
    <x v="15757"/>
  </r>
  <r>
    <x v="0"/>
    <x v="15758"/>
  </r>
  <r>
    <x v="1"/>
    <x v="15759"/>
  </r>
  <r>
    <x v="0"/>
    <x v="15760"/>
  </r>
  <r>
    <x v="1"/>
    <x v="15761"/>
  </r>
  <r>
    <x v="0"/>
    <x v="15762"/>
  </r>
  <r>
    <x v="0"/>
    <x v="15763"/>
  </r>
  <r>
    <x v="0"/>
    <x v="15764"/>
  </r>
  <r>
    <x v="0"/>
    <x v="15765"/>
  </r>
  <r>
    <x v="0"/>
    <x v="15766"/>
  </r>
  <r>
    <x v="1"/>
    <x v="15767"/>
  </r>
  <r>
    <x v="0"/>
    <x v="15768"/>
  </r>
  <r>
    <x v="0"/>
    <x v="15769"/>
  </r>
  <r>
    <x v="0"/>
    <x v="15770"/>
  </r>
  <r>
    <x v="0"/>
    <x v="15771"/>
  </r>
  <r>
    <x v="0"/>
    <x v="15772"/>
  </r>
  <r>
    <x v="0"/>
    <x v="15773"/>
  </r>
  <r>
    <x v="0"/>
    <x v="15774"/>
  </r>
  <r>
    <x v="0"/>
    <x v="15775"/>
  </r>
  <r>
    <x v="0"/>
    <x v="15776"/>
  </r>
  <r>
    <x v="0"/>
    <x v="15777"/>
  </r>
  <r>
    <x v="0"/>
    <x v="15778"/>
  </r>
  <r>
    <x v="0"/>
    <x v="15779"/>
  </r>
  <r>
    <x v="0"/>
    <x v="15780"/>
  </r>
  <r>
    <x v="0"/>
    <x v="15781"/>
  </r>
  <r>
    <x v="0"/>
    <x v="15782"/>
  </r>
  <r>
    <x v="0"/>
    <x v="15783"/>
  </r>
  <r>
    <x v="0"/>
    <x v="15784"/>
  </r>
  <r>
    <x v="0"/>
    <x v="15785"/>
  </r>
  <r>
    <x v="0"/>
    <x v="15786"/>
  </r>
  <r>
    <x v="0"/>
    <x v="15787"/>
  </r>
  <r>
    <x v="1"/>
    <x v="15788"/>
  </r>
  <r>
    <x v="0"/>
    <x v="15789"/>
  </r>
  <r>
    <x v="0"/>
    <x v="15790"/>
  </r>
  <r>
    <x v="0"/>
    <x v="15791"/>
  </r>
  <r>
    <x v="0"/>
    <x v="15792"/>
  </r>
  <r>
    <x v="1"/>
    <x v="15793"/>
  </r>
  <r>
    <x v="0"/>
    <x v="15794"/>
  </r>
  <r>
    <x v="1"/>
    <x v="15795"/>
  </r>
  <r>
    <x v="1"/>
    <x v="15796"/>
  </r>
  <r>
    <x v="0"/>
    <x v="15797"/>
  </r>
  <r>
    <x v="1"/>
    <x v="15798"/>
  </r>
  <r>
    <x v="0"/>
    <x v="15799"/>
  </r>
  <r>
    <x v="0"/>
    <x v="15800"/>
  </r>
  <r>
    <x v="0"/>
    <x v="15801"/>
  </r>
  <r>
    <x v="0"/>
    <x v="15802"/>
  </r>
  <r>
    <x v="1"/>
    <x v="15803"/>
  </r>
  <r>
    <x v="0"/>
    <x v="15804"/>
  </r>
  <r>
    <x v="1"/>
    <x v="15805"/>
  </r>
  <r>
    <x v="0"/>
    <x v="15806"/>
  </r>
  <r>
    <x v="0"/>
    <x v="15807"/>
  </r>
  <r>
    <x v="0"/>
    <x v="15808"/>
  </r>
  <r>
    <x v="0"/>
    <x v="15809"/>
  </r>
  <r>
    <x v="0"/>
    <x v="15810"/>
  </r>
  <r>
    <x v="0"/>
    <x v="15811"/>
  </r>
  <r>
    <x v="1"/>
    <x v="15812"/>
  </r>
  <r>
    <x v="0"/>
    <x v="15813"/>
  </r>
  <r>
    <x v="0"/>
    <x v="15814"/>
  </r>
  <r>
    <x v="0"/>
    <x v="15815"/>
  </r>
  <r>
    <x v="0"/>
    <x v="15816"/>
  </r>
  <r>
    <x v="1"/>
    <x v="15817"/>
  </r>
  <r>
    <x v="0"/>
    <x v="15818"/>
  </r>
  <r>
    <x v="0"/>
    <x v="15819"/>
  </r>
  <r>
    <x v="1"/>
    <x v="15820"/>
  </r>
  <r>
    <x v="1"/>
    <x v="15821"/>
  </r>
  <r>
    <x v="0"/>
    <x v="15822"/>
  </r>
  <r>
    <x v="0"/>
    <x v="15823"/>
  </r>
  <r>
    <x v="0"/>
    <x v="15824"/>
  </r>
  <r>
    <x v="0"/>
    <x v="15825"/>
  </r>
  <r>
    <x v="1"/>
    <x v="15826"/>
  </r>
  <r>
    <x v="0"/>
    <x v="15827"/>
  </r>
  <r>
    <x v="0"/>
    <x v="15828"/>
  </r>
  <r>
    <x v="0"/>
    <x v="15829"/>
  </r>
  <r>
    <x v="0"/>
    <x v="15830"/>
  </r>
  <r>
    <x v="0"/>
    <x v="15831"/>
  </r>
  <r>
    <x v="1"/>
    <x v="15832"/>
  </r>
  <r>
    <x v="1"/>
    <x v="15833"/>
  </r>
  <r>
    <x v="1"/>
    <x v="15834"/>
  </r>
  <r>
    <x v="0"/>
    <x v="15835"/>
  </r>
  <r>
    <x v="1"/>
    <x v="15836"/>
  </r>
  <r>
    <x v="0"/>
    <x v="15837"/>
  </r>
  <r>
    <x v="0"/>
    <x v="15838"/>
  </r>
  <r>
    <x v="1"/>
    <x v="15839"/>
  </r>
  <r>
    <x v="0"/>
    <x v="15840"/>
  </r>
  <r>
    <x v="0"/>
    <x v="15841"/>
  </r>
  <r>
    <x v="0"/>
    <x v="15842"/>
  </r>
  <r>
    <x v="0"/>
    <x v="15843"/>
  </r>
  <r>
    <x v="0"/>
    <x v="15844"/>
  </r>
  <r>
    <x v="0"/>
    <x v="15845"/>
  </r>
  <r>
    <x v="0"/>
    <x v="15846"/>
  </r>
  <r>
    <x v="0"/>
    <x v="15847"/>
  </r>
  <r>
    <x v="1"/>
    <x v="15848"/>
  </r>
  <r>
    <x v="0"/>
    <x v="15849"/>
  </r>
  <r>
    <x v="0"/>
    <x v="15850"/>
  </r>
  <r>
    <x v="1"/>
    <x v="15851"/>
  </r>
  <r>
    <x v="1"/>
    <x v="15852"/>
  </r>
  <r>
    <x v="0"/>
    <x v="15853"/>
  </r>
  <r>
    <x v="1"/>
    <x v="15854"/>
  </r>
  <r>
    <x v="0"/>
    <x v="15855"/>
  </r>
  <r>
    <x v="1"/>
    <x v="15856"/>
  </r>
  <r>
    <x v="0"/>
    <x v="15857"/>
  </r>
  <r>
    <x v="1"/>
    <x v="15858"/>
  </r>
  <r>
    <x v="1"/>
    <x v="15859"/>
  </r>
  <r>
    <x v="0"/>
    <x v="15860"/>
  </r>
  <r>
    <x v="0"/>
    <x v="15861"/>
  </r>
  <r>
    <x v="0"/>
    <x v="15862"/>
  </r>
  <r>
    <x v="0"/>
    <x v="15863"/>
  </r>
  <r>
    <x v="0"/>
    <x v="15864"/>
  </r>
  <r>
    <x v="0"/>
    <x v="15865"/>
  </r>
  <r>
    <x v="0"/>
    <x v="15866"/>
  </r>
  <r>
    <x v="0"/>
    <x v="15867"/>
  </r>
  <r>
    <x v="0"/>
    <x v="15868"/>
  </r>
  <r>
    <x v="0"/>
    <x v="15869"/>
  </r>
  <r>
    <x v="0"/>
    <x v="15870"/>
  </r>
  <r>
    <x v="0"/>
    <x v="15871"/>
  </r>
  <r>
    <x v="0"/>
    <x v="15872"/>
  </r>
  <r>
    <x v="0"/>
    <x v="15873"/>
  </r>
  <r>
    <x v="0"/>
    <x v="15874"/>
  </r>
  <r>
    <x v="0"/>
    <x v="15875"/>
  </r>
  <r>
    <x v="0"/>
    <x v="15876"/>
  </r>
  <r>
    <x v="0"/>
    <x v="15877"/>
  </r>
  <r>
    <x v="1"/>
    <x v="15878"/>
  </r>
  <r>
    <x v="0"/>
    <x v="15879"/>
  </r>
  <r>
    <x v="1"/>
    <x v="15880"/>
  </r>
  <r>
    <x v="0"/>
    <x v="15881"/>
  </r>
  <r>
    <x v="0"/>
    <x v="15882"/>
  </r>
  <r>
    <x v="0"/>
    <x v="15883"/>
  </r>
  <r>
    <x v="1"/>
    <x v="15884"/>
  </r>
  <r>
    <x v="1"/>
    <x v="15885"/>
  </r>
  <r>
    <x v="0"/>
    <x v="15886"/>
  </r>
  <r>
    <x v="0"/>
    <x v="15887"/>
  </r>
  <r>
    <x v="0"/>
    <x v="15888"/>
  </r>
  <r>
    <x v="1"/>
    <x v="15889"/>
  </r>
  <r>
    <x v="1"/>
    <x v="15890"/>
  </r>
  <r>
    <x v="1"/>
    <x v="15891"/>
  </r>
  <r>
    <x v="1"/>
    <x v="15892"/>
  </r>
  <r>
    <x v="1"/>
    <x v="15893"/>
  </r>
  <r>
    <x v="1"/>
    <x v="15894"/>
  </r>
  <r>
    <x v="0"/>
    <x v="15895"/>
  </r>
  <r>
    <x v="0"/>
    <x v="15896"/>
  </r>
  <r>
    <x v="0"/>
    <x v="15897"/>
  </r>
  <r>
    <x v="0"/>
    <x v="15898"/>
  </r>
  <r>
    <x v="0"/>
    <x v="15899"/>
  </r>
  <r>
    <x v="0"/>
    <x v="15900"/>
  </r>
  <r>
    <x v="0"/>
    <x v="15901"/>
  </r>
  <r>
    <x v="0"/>
    <x v="15902"/>
  </r>
  <r>
    <x v="0"/>
    <x v="15903"/>
  </r>
  <r>
    <x v="1"/>
    <x v="15904"/>
  </r>
  <r>
    <x v="0"/>
    <x v="15905"/>
  </r>
  <r>
    <x v="0"/>
    <x v="15906"/>
  </r>
  <r>
    <x v="0"/>
    <x v="15907"/>
  </r>
  <r>
    <x v="0"/>
    <x v="15908"/>
  </r>
  <r>
    <x v="0"/>
    <x v="15909"/>
  </r>
  <r>
    <x v="1"/>
    <x v="15910"/>
  </r>
  <r>
    <x v="0"/>
    <x v="15911"/>
  </r>
  <r>
    <x v="0"/>
    <x v="15912"/>
  </r>
  <r>
    <x v="0"/>
    <x v="15913"/>
  </r>
  <r>
    <x v="1"/>
    <x v="15914"/>
  </r>
  <r>
    <x v="1"/>
    <x v="15915"/>
  </r>
  <r>
    <x v="0"/>
    <x v="15916"/>
  </r>
  <r>
    <x v="0"/>
    <x v="15917"/>
  </r>
  <r>
    <x v="1"/>
    <x v="15918"/>
  </r>
  <r>
    <x v="0"/>
    <x v="15919"/>
  </r>
  <r>
    <x v="0"/>
    <x v="15920"/>
  </r>
  <r>
    <x v="0"/>
    <x v="15921"/>
  </r>
  <r>
    <x v="0"/>
    <x v="15922"/>
  </r>
  <r>
    <x v="1"/>
    <x v="15923"/>
  </r>
  <r>
    <x v="0"/>
    <x v="15924"/>
  </r>
  <r>
    <x v="0"/>
    <x v="15925"/>
  </r>
  <r>
    <x v="1"/>
    <x v="15926"/>
  </r>
  <r>
    <x v="1"/>
    <x v="15927"/>
  </r>
  <r>
    <x v="1"/>
    <x v="15928"/>
  </r>
  <r>
    <x v="0"/>
    <x v="15929"/>
  </r>
  <r>
    <x v="1"/>
    <x v="15930"/>
  </r>
  <r>
    <x v="1"/>
    <x v="15931"/>
  </r>
  <r>
    <x v="1"/>
    <x v="15932"/>
  </r>
  <r>
    <x v="0"/>
    <x v="15933"/>
  </r>
  <r>
    <x v="0"/>
    <x v="15934"/>
  </r>
  <r>
    <x v="0"/>
    <x v="15935"/>
  </r>
  <r>
    <x v="0"/>
    <x v="15936"/>
  </r>
  <r>
    <x v="1"/>
    <x v="15937"/>
  </r>
  <r>
    <x v="0"/>
    <x v="15938"/>
  </r>
  <r>
    <x v="0"/>
    <x v="15939"/>
  </r>
  <r>
    <x v="0"/>
    <x v="15940"/>
  </r>
  <r>
    <x v="0"/>
    <x v="15941"/>
  </r>
  <r>
    <x v="0"/>
    <x v="15942"/>
  </r>
  <r>
    <x v="0"/>
    <x v="15943"/>
  </r>
  <r>
    <x v="0"/>
    <x v="15944"/>
  </r>
  <r>
    <x v="0"/>
    <x v="15945"/>
  </r>
  <r>
    <x v="0"/>
    <x v="15946"/>
  </r>
  <r>
    <x v="0"/>
    <x v="15947"/>
  </r>
  <r>
    <x v="0"/>
    <x v="15948"/>
  </r>
  <r>
    <x v="1"/>
    <x v="15949"/>
  </r>
  <r>
    <x v="1"/>
    <x v="15950"/>
  </r>
  <r>
    <x v="0"/>
    <x v="15951"/>
  </r>
  <r>
    <x v="0"/>
    <x v="15952"/>
  </r>
  <r>
    <x v="0"/>
    <x v="15953"/>
  </r>
  <r>
    <x v="1"/>
    <x v="15954"/>
  </r>
  <r>
    <x v="0"/>
    <x v="15955"/>
  </r>
  <r>
    <x v="0"/>
    <x v="15956"/>
  </r>
  <r>
    <x v="0"/>
    <x v="15957"/>
  </r>
  <r>
    <x v="0"/>
    <x v="15958"/>
  </r>
  <r>
    <x v="1"/>
    <x v="15959"/>
  </r>
  <r>
    <x v="0"/>
    <x v="15960"/>
  </r>
  <r>
    <x v="1"/>
    <x v="15961"/>
  </r>
  <r>
    <x v="0"/>
    <x v="15962"/>
  </r>
  <r>
    <x v="0"/>
    <x v="15963"/>
  </r>
  <r>
    <x v="0"/>
    <x v="15964"/>
  </r>
  <r>
    <x v="0"/>
    <x v="15965"/>
  </r>
  <r>
    <x v="0"/>
    <x v="15966"/>
  </r>
  <r>
    <x v="0"/>
    <x v="15967"/>
  </r>
  <r>
    <x v="1"/>
    <x v="15968"/>
  </r>
  <r>
    <x v="1"/>
    <x v="15969"/>
  </r>
  <r>
    <x v="1"/>
    <x v="15970"/>
  </r>
  <r>
    <x v="0"/>
    <x v="15971"/>
  </r>
  <r>
    <x v="0"/>
    <x v="15972"/>
  </r>
  <r>
    <x v="0"/>
    <x v="15973"/>
  </r>
  <r>
    <x v="0"/>
    <x v="15974"/>
  </r>
  <r>
    <x v="0"/>
    <x v="15975"/>
  </r>
  <r>
    <x v="0"/>
    <x v="15976"/>
  </r>
  <r>
    <x v="1"/>
    <x v="15977"/>
  </r>
  <r>
    <x v="0"/>
    <x v="15978"/>
  </r>
  <r>
    <x v="1"/>
    <x v="15979"/>
  </r>
  <r>
    <x v="0"/>
    <x v="15980"/>
  </r>
  <r>
    <x v="0"/>
    <x v="15981"/>
  </r>
  <r>
    <x v="0"/>
    <x v="15982"/>
  </r>
  <r>
    <x v="0"/>
    <x v="15983"/>
  </r>
  <r>
    <x v="1"/>
    <x v="15984"/>
  </r>
  <r>
    <x v="0"/>
    <x v="15985"/>
  </r>
  <r>
    <x v="0"/>
    <x v="15986"/>
  </r>
  <r>
    <x v="0"/>
    <x v="15987"/>
  </r>
  <r>
    <x v="0"/>
    <x v="15988"/>
  </r>
  <r>
    <x v="1"/>
    <x v="15989"/>
  </r>
  <r>
    <x v="0"/>
    <x v="15990"/>
  </r>
  <r>
    <x v="1"/>
    <x v="15991"/>
  </r>
  <r>
    <x v="1"/>
    <x v="15992"/>
  </r>
  <r>
    <x v="1"/>
    <x v="15993"/>
  </r>
  <r>
    <x v="0"/>
    <x v="15994"/>
  </r>
  <r>
    <x v="0"/>
    <x v="15995"/>
  </r>
  <r>
    <x v="0"/>
    <x v="15996"/>
  </r>
  <r>
    <x v="1"/>
    <x v="15997"/>
  </r>
  <r>
    <x v="0"/>
    <x v="15998"/>
  </r>
  <r>
    <x v="0"/>
    <x v="15999"/>
  </r>
  <r>
    <x v="0"/>
    <x v="16000"/>
  </r>
  <r>
    <x v="0"/>
    <x v="16001"/>
  </r>
  <r>
    <x v="0"/>
    <x v="16002"/>
  </r>
  <r>
    <x v="1"/>
    <x v="16003"/>
  </r>
  <r>
    <x v="0"/>
    <x v="16004"/>
  </r>
  <r>
    <x v="0"/>
    <x v="16005"/>
  </r>
  <r>
    <x v="0"/>
    <x v="16006"/>
  </r>
  <r>
    <x v="0"/>
    <x v="16007"/>
  </r>
  <r>
    <x v="0"/>
    <x v="16008"/>
  </r>
  <r>
    <x v="0"/>
    <x v="16009"/>
  </r>
  <r>
    <x v="1"/>
    <x v="16010"/>
  </r>
  <r>
    <x v="0"/>
    <x v="16011"/>
  </r>
  <r>
    <x v="1"/>
    <x v="16012"/>
  </r>
  <r>
    <x v="0"/>
    <x v="16013"/>
  </r>
  <r>
    <x v="1"/>
    <x v="16014"/>
  </r>
  <r>
    <x v="0"/>
    <x v="16015"/>
  </r>
  <r>
    <x v="0"/>
    <x v="16016"/>
  </r>
  <r>
    <x v="0"/>
    <x v="16017"/>
  </r>
  <r>
    <x v="0"/>
    <x v="16018"/>
  </r>
  <r>
    <x v="0"/>
    <x v="16019"/>
  </r>
  <r>
    <x v="1"/>
    <x v="16020"/>
  </r>
  <r>
    <x v="1"/>
    <x v="16021"/>
  </r>
  <r>
    <x v="1"/>
    <x v="16022"/>
  </r>
  <r>
    <x v="1"/>
    <x v="16023"/>
  </r>
  <r>
    <x v="0"/>
    <x v="16024"/>
  </r>
  <r>
    <x v="0"/>
    <x v="16025"/>
  </r>
  <r>
    <x v="0"/>
    <x v="16026"/>
  </r>
  <r>
    <x v="1"/>
    <x v="16027"/>
  </r>
  <r>
    <x v="0"/>
    <x v="16028"/>
  </r>
  <r>
    <x v="1"/>
    <x v="16029"/>
  </r>
  <r>
    <x v="0"/>
    <x v="16030"/>
  </r>
  <r>
    <x v="0"/>
    <x v="16031"/>
  </r>
  <r>
    <x v="0"/>
    <x v="16032"/>
  </r>
  <r>
    <x v="1"/>
    <x v="16033"/>
  </r>
  <r>
    <x v="0"/>
    <x v="16034"/>
  </r>
  <r>
    <x v="1"/>
    <x v="16035"/>
  </r>
  <r>
    <x v="1"/>
    <x v="16036"/>
  </r>
  <r>
    <x v="0"/>
    <x v="16037"/>
  </r>
  <r>
    <x v="0"/>
    <x v="16038"/>
  </r>
  <r>
    <x v="1"/>
    <x v="16039"/>
  </r>
  <r>
    <x v="0"/>
    <x v="16040"/>
  </r>
  <r>
    <x v="0"/>
    <x v="16041"/>
  </r>
  <r>
    <x v="1"/>
    <x v="16042"/>
  </r>
  <r>
    <x v="0"/>
    <x v="16043"/>
  </r>
  <r>
    <x v="1"/>
    <x v="16044"/>
  </r>
  <r>
    <x v="0"/>
    <x v="16045"/>
  </r>
  <r>
    <x v="0"/>
    <x v="16046"/>
  </r>
  <r>
    <x v="1"/>
    <x v="16047"/>
  </r>
  <r>
    <x v="0"/>
    <x v="16048"/>
  </r>
  <r>
    <x v="0"/>
    <x v="16049"/>
  </r>
  <r>
    <x v="0"/>
    <x v="16050"/>
  </r>
  <r>
    <x v="0"/>
    <x v="16051"/>
  </r>
  <r>
    <x v="1"/>
    <x v="16052"/>
  </r>
  <r>
    <x v="0"/>
    <x v="16053"/>
  </r>
  <r>
    <x v="0"/>
    <x v="16054"/>
  </r>
  <r>
    <x v="0"/>
    <x v="16055"/>
  </r>
  <r>
    <x v="0"/>
    <x v="16056"/>
  </r>
  <r>
    <x v="0"/>
    <x v="16057"/>
  </r>
  <r>
    <x v="1"/>
    <x v="16058"/>
  </r>
  <r>
    <x v="0"/>
    <x v="16059"/>
  </r>
  <r>
    <x v="0"/>
    <x v="16060"/>
  </r>
  <r>
    <x v="0"/>
    <x v="16061"/>
  </r>
  <r>
    <x v="1"/>
    <x v="16062"/>
  </r>
  <r>
    <x v="0"/>
    <x v="16063"/>
  </r>
  <r>
    <x v="1"/>
    <x v="16064"/>
  </r>
  <r>
    <x v="0"/>
    <x v="16065"/>
  </r>
  <r>
    <x v="0"/>
    <x v="16066"/>
  </r>
  <r>
    <x v="1"/>
    <x v="16067"/>
  </r>
  <r>
    <x v="1"/>
    <x v="16068"/>
  </r>
  <r>
    <x v="0"/>
    <x v="16069"/>
  </r>
  <r>
    <x v="0"/>
    <x v="16070"/>
  </r>
  <r>
    <x v="0"/>
    <x v="16071"/>
  </r>
  <r>
    <x v="0"/>
    <x v="16072"/>
  </r>
  <r>
    <x v="1"/>
    <x v="16073"/>
  </r>
  <r>
    <x v="0"/>
    <x v="16074"/>
  </r>
  <r>
    <x v="0"/>
    <x v="16075"/>
  </r>
  <r>
    <x v="0"/>
    <x v="16076"/>
  </r>
  <r>
    <x v="0"/>
    <x v="16077"/>
  </r>
  <r>
    <x v="1"/>
    <x v="16078"/>
  </r>
  <r>
    <x v="1"/>
    <x v="16079"/>
  </r>
  <r>
    <x v="1"/>
    <x v="16080"/>
  </r>
  <r>
    <x v="1"/>
    <x v="16081"/>
  </r>
  <r>
    <x v="0"/>
    <x v="16082"/>
  </r>
  <r>
    <x v="1"/>
    <x v="16083"/>
  </r>
  <r>
    <x v="0"/>
    <x v="16084"/>
  </r>
  <r>
    <x v="0"/>
    <x v="16085"/>
  </r>
  <r>
    <x v="0"/>
    <x v="16086"/>
  </r>
  <r>
    <x v="0"/>
    <x v="16087"/>
  </r>
  <r>
    <x v="1"/>
    <x v="16088"/>
  </r>
  <r>
    <x v="1"/>
    <x v="16089"/>
  </r>
  <r>
    <x v="0"/>
    <x v="16090"/>
  </r>
  <r>
    <x v="0"/>
    <x v="16091"/>
  </r>
  <r>
    <x v="0"/>
    <x v="16092"/>
  </r>
  <r>
    <x v="0"/>
    <x v="16093"/>
  </r>
  <r>
    <x v="0"/>
    <x v="16094"/>
  </r>
  <r>
    <x v="0"/>
    <x v="16095"/>
  </r>
  <r>
    <x v="0"/>
    <x v="16096"/>
  </r>
  <r>
    <x v="0"/>
    <x v="16097"/>
  </r>
  <r>
    <x v="0"/>
    <x v="16098"/>
  </r>
  <r>
    <x v="1"/>
    <x v="16099"/>
  </r>
  <r>
    <x v="0"/>
    <x v="16100"/>
  </r>
  <r>
    <x v="0"/>
    <x v="16101"/>
  </r>
  <r>
    <x v="0"/>
    <x v="16102"/>
  </r>
  <r>
    <x v="1"/>
    <x v="16103"/>
  </r>
  <r>
    <x v="1"/>
    <x v="16104"/>
  </r>
  <r>
    <x v="1"/>
    <x v="16105"/>
  </r>
  <r>
    <x v="1"/>
    <x v="16106"/>
  </r>
  <r>
    <x v="0"/>
    <x v="16107"/>
  </r>
  <r>
    <x v="0"/>
    <x v="16108"/>
  </r>
  <r>
    <x v="0"/>
    <x v="16109"/>
  </r>
  <r>
    <x v="1"/>
    <x v="16110"/>
  </r>
  <r>
    <x v="0"/>
    <x v="16111"/>
  </r>
  <r>
    <x v="0"/>
    <x v="16112"/>
  </r>
  <r>
    <x v="0"/>
    <x v="16113"/>
  </r>
  <r>
    <x v="0"/>
    <x v="16114"/>
  </r>
  <r>
    <x v="0"/>
    <x v="16115"/>
  </r>
  <r>
    <x v="0"/>
    <x v="16116"/>
  </r>
  <r>
    <x v="0"/>
    <x v="16117"/>
  </r>
  <r>
    <x v="1"/>
    <x v="16118"/>
  </r>
  <r>
    <x v="0"/>
    <x v="16119"/>
  </r>
  <r>
    <x v="1"/>
    <x v="16120"/>
  </r>
  <r>
    <x v="1"/>
    <x v="16121"/>
  </r>
  <r>
    <x v="1"/>
    <x v="16122"/>
  </r>
  <r>
    <x v="0"/>
    <x v="16123"/>
  </r>
  <r>
    <x v="1"/>
    <x v="16124"/>
  </r>
  <r>
    <x v="0"/>
    <x v="16125"/>
  </r>
  <r>
    <x v="0"/>
    <x v="16126"/>
  </r>
  <r>
    <x v="1"/>
    <x v="16127"/>
  </r>
  <r>
    <x v="1"/>
    <x v="16128"/>
  </r>
  <r>
    <x v="1"/>
    <x v="16129"/>
  </r>
  <r>
    <x v="0"/>
    <x v="16130"/>
  </r>
  <r>
    <x v="0"/>
    <x v="16131"/>
  </r>
  <r>
    <x v="0"/>
    <x v="16132"/>
  </r>
  <r>
    <x v="0"/>
    <x v="16133"/>
  </r>
  <r>
    <x v="1"/>
    <x v="16134"/>
  </r>
  <r>
    <x v="0"/>
    <x v="16135"/>
  </r>
  <r>
    <x v="1"/>
    <x v="16136"/>
  </r>
  <r>
    <x v="0"/>
    <x v="16137"/>
  </r>
  <r>
    <x v="0"/>
    <x v="16138"/>
  </r>
  <r>
    <x v="0"/>
    <x v="16139"/>
  </r>
  <r>
    <x v="1"/>
    <x v="16140"/>
  </r>
  <r>
    <x v="1"/>
    <x v="16141"/>
  </r>
  <r>
    <x v="0"/>
    <x v="16142"/>
  </r>
  <r>
    <x v="0"/>
    <x v="16143"/>
  </r>
  <r>
    <x v="0"/>
    <x v="16144"/>
  </r>
  <r>
    <x v="1"/>
    <x v="16145"/>
  </r>
  <r>
    <x v="0"/>
    <x v="16146"/>
  </r>
  <r>
    <x v="0"/>
    <x v="16147"/>
  </r>
  <r>
    <x v="1"/>
    <x v="16148"/>
  </r>
  <r>
    <x v="1"/>
    <x v="16149"/>
  </r>
  <r>
    <x v="0"/>
    <x v="16150"/>
  </r>
  <r>
    <x v="0"/>
    <x v="16151"/>
  </r>
  <r>
    <x v="0"/>
    <x v="16152"/>
  </r>
  <r>
    <x v="0"/>
    <x v="16153"/>
  </r>
  <r>
    <x v="0"/>
    <x v="16154"/>
  </r>
  <r>
    <x v="1"/>
    <x v="16155"/>
  </r>
  <r>
    <x v="0"/>
    <x v="16156"/>
  </r>
  <r>
    <x v="0"/>
    <x v="16157"/>
  </r>
  <r>
    <x v="0"/>
    <x v="16158"/>
  </r>
  <r>
    <x v="0"/>
    <x v="16159"/>
  </r>
  <r>
    <x v="0"/>
    <x v="16160"/>
  </r>
  <r>
    <x v="0"/>
    <x v="16161"/>
  </r>
  <r>
    <x v="0"/>
    <x v="16162"/>
  </r>
  <r>
    <x v="0"/>
    <x v="16163"/>
  </r>
  <r>
    <x v="1"/>
    <x v="16164"/>
  </r>
  <r>
    <x v="1"/>
    <x v="16165"/>
  </r>
  <r>
    <x v="1"/>
    <x v="16166"/>
  </r>
  <r>
    <x v="0"/>
    <x v="16167"/>
  </r>
  <r>
    <x v="0"/>
    <x v="16168"/>
  </r>
  <r>
    <x v="0"/>
    <x v="16169"/>
  </r>
  <r>
    <x v="0"/>
    <x v="16170"/>
  </r>
  <r>
    <x v="0"/>
    <x v="16171"/>
  </r>
  <r>
    <x v="0"/>
    <x v="16172"/>
  </r>
  <r>
    <x v="0"/>
    <x v="16173"/>
  </r>
  <r>
    <x v="1"/>
    <x v="16174"/>
  </r>
  <r>
    <x v="1"/>
    <x v="16175"/>
  </r>
  <r>
    <x v="0"/>
    <x v="16176"/>
  </r>
  <r>
    <x v="0"/>
    <x v="16177"/>
  </r>
  <r>
    <x v="0"/>
    <x v="16178"/>
  </r>
  <r>
    <x v="0"/>
    <x v="16179"/>
  </r>
  <r>
    <x v="1"/>
    <x v="16180"/>
  </r>
  <r>
    <x v="0"/>
    <x v="16181"/>
  </r>
  <r>
    <x v="0"/>
    <x v="16182"/>
  </r>
  <r>
    <x v="1"/>
    <x v="16183"/>
  </r>
  <r>
    <x v="0"/>
    <x v="16184"/>
  </r>
  <r>
    <x v="0"/>
    <x v="16185"/>
  </r>
  <r>
    <x v="1"/>
    <x v="16186"/>
  </r>
  <r>
    <x v="0"/>
    <x v="16187"/>
  </r>
  <r>
    <x v="1"/>
    <x v="16188"/>
  </r>
  <r>
    <x v="0"/>
    <x v="16189"/>
  </r>
  <r>
    <x v="0"/>
    <x v="16190"/>
  </r>
  <r>
    <x v="0"/>
    <x v="16191"/>
  </r>
  <r>
    <x v="1"/>
    <x v="16192"/>
  </r>
  <r>
    <x v="0"/>
    <x v="16193"/>
  </r>
  <r>
    <x v="1"/>
    <x v="16194"/>
  </r>
  <r>
    <x v="1"/>
    <x v="16195"/>
  </r>
  <r>
    <x v="1"/>
    <x v="16196"/>
  </r>
  <r>
    <x v="1"/>
    <x v="16197"/>
  </r>
  <r>
    <x v="0"/>
    <x v="16198"/>
  </r>
  <r>
    <x v="0"/>
    <x v="16199"/>
  </r>
  <r>
    <x v="0"/>
    <x v="16200"/>
  </r>
  <r>
    <x v="0"/>
    <x v="16201"/>
  </r>
  <r>
    <x v="1"/>
    <x v="16202"/>
  </r>
  <r>
    <x v="1"/>
    <x v="16203"/>
  </r>
  <r>
    <x v="0"/>
    <x v="16204"/>
  </r>
  <r>
    <x v="1"/>
    <x v="16205"/>
  </r>
  <r>
    <x v="0"/>
    <x v="16206"/>
  </r>
  <r>
    <x v="1"/>
    <x v="16207"/>
  </r>
  <r>
    <x v="1"/>
    <x v="16208"/>
  </r>
  <r>
    <x v="1"/>
    <x v="16209"/>
  </r>
  <r>
    <x v="0"/>
    <x v="16210"/>
  </r>
  <r>
    <x v="1"/>
    <x v="16211"/>
  </r>
  <r>
    <x v="1"/>
    <x v="16212"/>
  </r>
  <r>
    <x v="0"/>
    <x v="16213"/>
  </r>
  <r>
    <x v="0"/>
    <x v="16214"/>
  </r>
  <r>
    <x v="0"/>
    <x v="16215"/>
  </r>
  <r>
    <x v="0"/>
    <x v="16216"/>
  </r>
  <r>
    <x v="0"/>
    <x v="16217"/>
  </r>
  <r>
    <x v="0"/>
    <x v="16218"/>
  </r>
  <r>
    <x v="0"/>
    <x v="16219"/>
  </r>
  <r>
    <x v="0"/>
    <x v="16220"/>
  </r>
  <r>
    <x v="1"/>
    <x v="16221"/>
  </r>
  <r>
    <x v="0"/>
    <x v="16222"/>
  </r>
  <r>
    <x v="0"/>
    <x v="16223"/>
  </r>
  <r>
    <x v="0"/>
    <x v="16224"/>
  </r>
  <r>
    <x v="0"/>
    <x v="16225"/>
  </r>
  <r>
    <x v="0"/>
    <x v="16226"/>
  </r>
  <r>
    <x v="1"/>
    <x v="16227"/>
  </r>
  <r>
    <x v="1"/>
    <x v="16228"/>
  </r>
  <r>
    <x v="0"/>
    <x v="16229"/>
  </r>
  <r>
    <x v="1"/>
    <x v="16230"/>
  </r>
  <r>
    <x v="0"/>
    <x v="16231"/>
  </r>
  <r>
    <x v="0"/>
    <x v="16232"/>
  </r>
  <r>
    <x v="0"/>
    <x v="16233"/>
  </r>
  <r>
    <x v="0"/>
    <x v="16234"/>
  </r>
  <r>
    <x v="0"/>
    <x v="16235"/>
  </r>
  <r>
    <x v="1"/>
    <x v="16236"/>
  </r>
  <r>
    <x v="0"/>
    <x v="16237"/>
  </r>
  <r>
    <x v="1"/>
    <x v="16238"/>
  </r>
  <r>
    <x v="1"/>
    <x v="16239"/>
  </r>
  <r>
    <x v="0"/>
    <x v="16240"/>
  </r>
  <r>
    <x v="1"/>
    <x v="16241"/>
  </r>
  <r>
    <x v="0"/>
    <x v="16242"/>
  </r>
  <r>
    <x v="0"/>
    <x v="16243"/>
  </r>
  <r>
    <x v="0"/>
    <x v="16244"/>
  </r>
  <r>
    <x v="1"/>
    <x v="16245"/>
  </r>
  <r>
    <x v="1"/>
    <x v="16246"/>
  </r>
  <r>
    <x v="0"/>
    <x v="16247"/>
  </r>
  <r>
    <x v="1"/>
    <x v="16248"/>
  </r>
  <r>
    <x v="0"/>
    <x v="16249"/>
  </r>
  <r>
    <x v="0"/>
    <x v="16250"/>
  </r>
  <r>
    <x v="1"/>
    <x v="16251"/>
  </r>
  <r>
    <x v="0"/>
    <x v="16252"/>
  </r>
  <r>
    <x v="1"/>
    <x v="16253"/>
  </r>
  <r>
    <x v="0"/>
    <x v="16254"/>
  </r>
  <r>
    <x v="0"/>
    <x v="16255"/>
  </r>
  <r>
    <x v="0"/>
    <x v="16256"/>
  </r>
  <r>
    <x v="0"/>
    <x v="16257"/>
  </r>
  <r>
    <x v="0"/>
    <x v="16258"/>
  </r>
  <r>
    <x v="0"/>
    <x v="16259"/>
  </r>
  <r>
    <x v="0"/>
    <x v="16260"/>
  </r>
  <r>
    <x v="1"/>
    <x v="16261"/>
  </r>
  <r>
    <x v="0"/>
    <x v="16262"/>
  </r>
  <r>
    <x v="0"/>
    <x v="16263"/>
  </r>
  <r>
    <x v="0"/>
    <x v="16264"/>
  </r>
  <r>
    <x v="0"/>
    <x v="16265"/>
  </r>
  <r>
    <x v="0"/>
    <x v="16266"/>
  </r>
  <r>
    <x v="0"/>
    <x v="16267"/>
  </r>
  <r>
    <x v="0"/>
    <x v="16268"/>
  </r>
  <r>
    <x v="1"/>
    <x v="16269"/>
  </r>
  <r>
    <x v="0"/>
    <x v="16270"/>
  </r>
  <r>
    <x v="1"/>
    <x v="16271"/>
  </r>
  <r>
    <x v="0"/>
    <x v="16272"/>
  </r>
  <r>
    <x v="0"/>
    <x v="16273"/>
  </r>
  <r>
    <x v="0"/>
    <x v="16274"/>
  </r>
  <r>
    <x v="0"/>
    <x v="16275"/>
  </r>
  <r>
    <x v="0"/>
    <x v="16276"/>
  </r>
  <r>
    <x v="0"/>
    <x v="16277"/>
  </r>
  <r>
    <x v="0"/>
    <x v="16278"/>
  </r>
  <r>
    <x v="0"/>
    <x v="16279"/>
  </r>
  <r>
    <x v="0"/>
    <x v="16280"/>
  </r>
  <r>
    <x v="1"/>
    <x v="16281"/>
  </r>
  <r>
    <x v="0"/>
    <x v="16282"/>
  </r>
  <r>
    <x v="0"/>
    <x v="16283"/>
  </r>
  <r>
    <x v="0"/>
    <x v="16284"/>
  </r>
  <r>
    <x v="0"/>
    <x v="16285"/>
  </r>
  <r>
    <x v="1"/>
    <x v="16286"/>
  </r>
  <r>
    <x v="0"/>
    <x v="16287"/>
  </r>
  <r>
    <x v="0"/>
    <x v="16288"/>
  </r>
  <r>
    <x v="1"/>
    <x v="16289"/>
  </r>
  <r>
    <x v="0"/>
    <x v="16290"/>
  </r>
  <r>
    <x v="0"/>
    <x v="16291"/>
  </r>
  <r>
    <x v="1"/>
    <x v="16292"/>
  </r>
  <r>
    <x v="0"/>
    <x v="16293"/>
  </r>
  <r>
    <x v="0"/>
    <x v="16294"/>
  </r>
  <r>
    <x v="0"/>
    <x v="16295"/>
  </r>
  <r>
    <x v="1"/>
    <x v="16296"/>
  </r>
  <r>
    <x v="1"/>
    <x v="16297"/>
  </r>
  <r>
    <x v="0"/>
    <x v="16298"/>
  </r>
  <r>
    <x v="0"/>
    <x v="16299"/>
  </r>
  <r>
    <x v="0"/>
    <x v="16300"/>
  </r>
  <r>
    <x v="1"/>
    <x v="16301"/>
  </r>
  <r>
    <x v="1"/>
    <x v="16302"/>
  </r>
  <r>
    <x v="0"/>
    <x v="16303"/>
  </r>
  <r>
    <x v="0"/>
    <x v="16304"/>
  </r>
  <r>
    <x v="0"/>
    <x v="16305"/>
  </r>
  <r>
    <x v="0"/>
    <x v="16306"/>
  </r>
  <r>
    <x v="1"/>
    <x v="16307"/>
  </r>
  <r>
    <x v="0"/>
    <x v="16308"/>
  </r>
  <r>
    <x v="0"/>
    <x v="16309"/>
  </r>
  <r>
    <x v="0"/>
    <x v="16310"/>
  </r>
  <r>
    <x v="0"/>
    <x v="16311"/>
  </r>
  <r>
    <x v="0"/>
    <x v="16312"/>
  </r>
  <r>
    <x v="0"/>
    <x v="16313"/>
  </r>
  <r>
    <x v="0"/>
    <x v="16314"/>
  </r>
  <r>
    <x v="0"/>
    <x v="16315"/>
  </r>
  <r>
    <x v="0"/>
    <x v="16316"/>
  </r>
  <r>
    <x v="0"/>
    <x v="16317"/>
  </r>
  <r>
    <x v="0"/>
    <x v="16318"/>
  </r>
  <r>
    <x v="0"/>
    <x v="16319"/>
  </r>
  <r>
    <x v="0"/>
    <x v="16320"/>
  </r>
  <r>
    <x v="1"/>
    <x v="16321"/>
  </r>
  <r>
    <x v="1"/>
    <x v="16322"/>
  </r>
  <r>
    <x v="1"/>
    <x v="16323"/>
  </r>
  <r>
    <x v="0"/>
    <x v="16324"/>
  </r>
  <r>
    <x v="1"/>
    <x v="16325"/>
  </r>
  <r>
    <x v="0"/>
    <x v="16326"/>
  </r>
  <r>
    <x v="0"/>
    <x v="16327"/>
  </r>
  <r>
    <x v="0"/>
    <x v="16328"/>
  </r>
  <r>
    <x v="0"/>
    <x v="16329"/>
  </r>
  <r>
    <x v="1"/>
    <x v="16330"/>
  </r>
  <r>
    <x v="1"/>
    <x v="16331"/>
  </r>
  <r>
    <x v="0"/>
    <x v="16332"/>
  </r>
  <r>
    <x v="0"/>
    <x v="16333"/>
  </r>
  <r>
    <x v="1"/>
    <x v="16334"/>
  </r>
  <r>
    <x v="1"/>
    <x v="16335"/>
  </r>
  <r>
    <x v="0"/>
    <x v="16336"/>
  </r>
  <r>
    <x v="0"/>
    <x v="16337"/>
  </r>
  <r>
    <x v="0"/>
    <x v="16338"/>
  </r>
  <r>
    <x v="0"/>
    <x v="16339"/>
  </r>
  <r>
    <x v="0"/>
    <x v="16340"/>
  </r>
  <r>
    <x v="1"/>
    <x v="16341"/>
  </r>
  <r>
    <x v="0"/>
    <x v="16342"/>
  </r>
  <r>
    <x v="0"/>
    <x v="16343"/>
  </r>
  <r>
    <x v="0"/>
    <x v="16344"/>
  </r>
  <r>
    <x v="0"/>
    <x v="16345"/>
  </r>
  <r>
    <x v="0"/>
    <x v="16346"/>
  </r>
  <r>
    <x v="0"/>
    <x v="16347"/>
  </r>
  <r>
    <x v="0"/>
    <x v="16348"/>
  </r>
  <r>
    <x v="1"/>
    <x v="16349"/>
  </r>
  <r>
    <x v="1"/>
    <x v="16350"/>
  </r>
  <r>
    <x v="0"/>
    <x v="16351"/>
  </r>
  <r>
    <x v="0"/>
    <x v="16352"/>
  </r>
  <r>
    <x v="0"/>
    <x v="16353"/>
  </r>
  <r>
    <x v="0"/>
    <x v="16354"/>
  </r>
  <r>
    <x v="0"/>
    <x v="16355"/>
  </r>
  <r>
    <x v="0"/>
    <x v="16356"/>
  </r>
  <r>
    <x v="0"/>
    <x v="16357"/>
  </r>
  <r>
    <x v="1"/>
    <x v="16358"/>
  </r>
  <r>
    <x v="0"/>
    <x v="16359"/>
  </r>
  <r>
    <x v="0"/>
    <x v="16360"/>
  </r>
  <r>
    <x v="0"/>
    <x v="16361"/>
  </r>
  <r>
    <x v="1"/>
    <x v="16362"/>
  </r>
  <r>
    <x v="0"/>
    <x v="16363"/>
  </r>
  <r>
    <x v="0"/>
    <x v="16364"/>
  </r>
  <r>
    <x v="0"/>
    <x v="16365"/>
  </r>
  <r>
    <x v="0"/>
    <x v="16366"/>
  </r>
  <r>
    <x v="0"/>
    <x v="16367"/>
  </r>
  <r>
    <x v="0"/>
    <x v="16368"/>
  </r>
  <r>
    <x v="0"/>
    <x v="16369"/>
  </r>
  <r>
    <x v="1"/>
    <x v="16370"/>
  </r>
  <r>
    <x v="0"/>
    <x v="16371"/>
  </r>
  <r>
    <x v="0"/>
    <x v="16372"/>
  </r>
  <r>
    <x v="1"/>
    <x v="16373"/>
  </r>
  <r>
    <x v="0"/>
    <x v="16374"/>
  </r>
  <r>
    <x v="0"/>
    <x v="16375"/>
  </r>
  <r>
    <x v="1"/>
    <x v="16376"/>
  </r>
  <r>
    <x v="0"/>
    <x v="16377"/>
  </r>
  <r>
    <x v="0"/>
    <x v="16378"/>
  </r>
  <r>
    <x v="1"/>
    <x v="16379"/>
  </r>
  <r>
    <x v="1"/>
    <x v="16380"/>
  </r>
  <r>
    <x v="0"/>
    <x v="16381"/>
  </r>
  <r>
    <x v="0"/>
    <x v="16382"/>
  </r>
  <r>
    <x v="0"/>
    <x v="16383"/>
  </r>
  <r>
    <x v="0"/>
    <x v="16384"/>
  </r>
  <r>
    <x v="0"/>
    <x v="16385"/>
  </r>
  <r>
    <x v="1"/>
    <x v="16386"/>
  </r>
  <r>
    <x v="0"/>
    <x v="16387"/>
  </r>
  <r>
    <x v="0"/>
    <x v="16388"/>
  </r>
  <r>
    <x v="0"/>
    <x v="16389"/>
  </r>
  <r>
    <x v="0"/>
    <x v="16390"/>
  </r>
  <r>
    <x v="0"/>
    <x v="16391"/>
  </r>
  <r>
    <x v="0"/>
    <x v="16392"/>
  </r>
  <r>
    <x v="1"/>
    <x v="16393"/>
  </r>
  <r>
    <x v="1"/>
    <x v="16394"/>
  </r>
  <r>
    <x v="0"/>
    <x v="16395"/>
  </r>
  <r>
    <x v="0"/>
    <x v="16396"/>
  </r>
  <r>
    <x v="0"/>
    <x v="16397"/>
  </r>
  <r>
    <x v="0"/>
    <x v="16398"/>
  </r>
  <r>
    <x v="0"/>
    <x v="16399"/>
  </r>
  <r>
    <x v="1"/>
    <x v="16400"/>
  </r>
  <r>
    <x v="1"/>
    <x v="16401"/>
  </r>
  <r>
    <x v="0"/>
    <x v="16402"/>
  </r>
  <r>
    <x v="0"/>
    <x v="16403"/>
  </r>
  <r>
    <x v="0"/>
    <x v="16404"/>
  </r>
  <r>
    <x v="0"/>
    <x v="16405"/>
  </r>
  <r>
    <x v="0"/>
    <x v="16406"/>
  </r>
  <r>
    <x v="0"/>
    <x v="16407"/>
  </r>
  <r>
    <x v="0"/>
    <x v="16408"/>
  </r>
  <r>
    <x v="0"/>
    <x v="16409"/>
  </r>
  <r>
    <x v="0"/>
    <x v="16410"/>
  </r>
  <r>
    <x v="0"/>
    <x v="16411"/>
  </r>
  <r>
    <x v="0"/>
    <x v="16412"/>
  </r>
  <r>
    <x v="0"/>
    <x v="16413"/>
  </r>
  <r>
    <x v="0"/>
    <x v="16414"/>
  </r>
  <r>
    <x v="0"/>
    <x v="16415"/>
  </r>
  <r>
    <x v="0"/>
    <x v="16416"/>
  </r>
  <r>
    <x v="0"/>
    <x v="16417"/>
  </r>
  <r>
    <x v="1"/>
    <x v="16418"/>
  </r>
  <r>
    <x v="1"/>
    <x v="16419"/>
  </r>
  <r>
    <x v="0"/>
    <x v="16420"/>
  </r>
  <r>
    <x v="0"/>
    <x v="16421"/>
  </r>
  <r>
    <x v="0"/>
    <x v="16422"/>
  </r>
  <r>
    <x v="0"/>
    <x v="16423"/>
  </r>
  <r>
    <x v="1"/>
    <x v="16424"/>
  </r>
  <r>
    <x v="0"/>
    <x v="16425"/>
  </r>
  <r>
    <x v="0"/>
    <x v="16426"/>
  </r>
  <r>
    <x v="0"/>
    <x v="16427"/>
  </r>
  <r>
    <x v="0"/>
    <x v="16428"/>
  </r>
  <r>
    <x v="0"/>
    <x v="16429"/>
  </r>
  <r>
    <x v="0"/>
    <x v="16430"/>
  </r>
  <r>
    <x v="0"/>
    <x v="16431"/>
  </r>
  <r>
    <x v="0"/>
    <x v="16432"/>
  </r>
  <r>
    <x v="0"/>
    <x v="16433"/>
  </r>
  <r>
    <x v="1"/>
    <x v="16434"/>
  </r>
  <r>
    <x v="1"/>
    <x v="16435"/>
  </r>
  <r>
    <x v="0"/>
    <x v="16436"/>
  </r>
  <r>
    <x v="1"/>
    <x v="16437"/>
  </r>
  <r>
    <x v="1"/>
    <x v="16438"/>
  </r>
  <r>
    <x v="1"/>
    <x v="16439"/>
  </r>
  <r>
    <x v="0"/>
    <x v="16440"/>
  </r>
  <r>
    <x v="1"/>
    <x v="16441"/>
  </r>
  <r>
    <x v="1"/>
    <x v="16442"/>
  </r>
  <r>
    <x v="0"/>
    <x v="16443"/>
  </r>
  <r>
    <x v="0"/>
    <x v="16444"/>
  </r>
  <r>
    <x v="0"/>
    <x v="16445"/>
  </r>
  <r>
    <x v="0"/>
    <x v="16446"/>
  </r>
  <r>
    <x v="0"/>
    <x v="16447"/>
  </r>
  <r>
    <x v="1"/>
    <x v="16448"/>
  </r>
  <r>
    <x v="0"/>
    <x v="16449"/>
  </r>
  <r>
    <x v="0"/>
    <x v="16450"/>
  </r>
  <r>
    <x v="1"/>
    <x v="16451"/>
  </r>
  <r>
    <x v="1"/>
    <x v="16452"/>
  </r>
  <r>
    <x v="1"/>
    <x v="16453"/>
  </r>
  <r>
    <x v="0"/>
    <x v="16454"/>
  </r>
  <r>
    <x v="0"/>
    <x v="16455"/>
  </r>
  <r>
    <x v="0"/>
    <x v="16456"/>
  </r>
  <r>
    <x v="0"/>
    <x v="16457"/>
  </r>
  <r>
    <x v="0"/>
    <x v="16458"/>
  </r>
  <r>
    <x v="0"/>
    <x v="16459"/>
  </r>
  <r>
    <x v="0"/>
    <x v="16460"/>
  </r>
  <r>
    <x v="0"/>
    <x v="16461"/>
  </r>
  <r>
    <x v="0"/>
    <x v="16462"/>
  </r>
  <r>
    <x v="1"/>
    <x v="16463"/>
  </r>
  <r>
    <x v="0"/>
    <x v="16464"/>
  </r>
  <r>
    <x v="0"/>
    <x v="16465"/>
  </r>
  <r>
    <x v="0"/>
    <x v="16466"/>
  </r>
  <r>
    <x v="0"/>
    <x v="16467"/>
  </r>
  <r>
    <x v="0"/>
    <x v="16468"/>
  </r>
  <r>
    <x v="1"/>
    <x v="16469"/>
  </r>
  <r>
    <x v="0"/>
    <x v="16470"/>
  </r>
  <r>
    <x v="0"/>
    <x v="16471"/>
  </r>
  <r>
    <x v="1"/>
    <x v="16472"/>
  </r>
  <r>
    <x v="0"/>
    <x v="16473"/>
  </r>
  <r>
    <x v="1"/>
    <x v="16474"/>
  </r>
  <r>
    <x v="1"/>
    <x v="16475"/>
  </r>
  <r>
    <x v="0"/>
    <x v="16476"/>
  </r>
  <r>
    <x v="1"/>
    <x v="16477"/>
  </r>
  <r>
    <x v="0"/>
    <x v="16478"/>
  </r>
  <r>
    <x v="0"/>
    <x v="16479"/>
  </r>
  <r>
    <x v="0"/>
    <x v="16480"/>
  </r>
  <r>
    <x v="1"/>
    <x v="16481"/>
  </r>
  <r>
    <x v="0"/>
    <x v="16482"/>
  </r>
  <r>
    <x v="1"/>
    <x v="16483"/>
  </r>
  <r>
    <x v="0"/>
    <x v="16484"/>
  </r>
  <r>
    <x v="0"/>
    <x v="16485"/>
  </r>
  <r>
    <x v="1"/>
    <x v="16486"/>
  </r>
  <r>
    <x v="1"/>
    <x v="16487"/>
  </r>
  <r>
    <x v="1"/>
    <x v="16488"/>
  </r>
  <r>
    <x v="1"/>
    <x v="16489"/>
  </r>
  <r>
    <x v="1"/>
    <x v="16490"/>
  </r>
  <r>
    <x v="0"/>
    <x v="16491"/>
  </r>
  <r>
    <x v="0"/>
    <x v="16492"/>
  </r>
  <r>
    <x v="1"/>
    <x v="16493"/>
  </r>
  <r>
    <x v="1"/>
    <x v="16494"/>
  </r>
  <r>
    <x v="1"/>
    <x v="16495"/>
  </r>
  <r>
    <x v="1"/>
    <x v="16496"/>
  </r>
  <r>
    <x v="1"/>
    <x v="16497"/>
  </r>
  <r>
    <x v="0"/>
    <x v="16498"/>
  </r>
  <r>
    <x v="0"/>
    <x v="16499"/>
  </r>
  <r>
    <x v="0"/>
    <x v="16500"/>
  </r>
  <r>
    <x v="1"/>
    <x v="16501"/>
  </r>
  <r>
    <x v="0"/>
    <x v="16502"/>
  </r>
  <r>
    <x v="0"/>
    <x v="16503"/>
  </r>
  <r>
    <x v="1"/>
    <x v="16504"/>
  </r>
  <r>
    <x v="0"/>
    <x v="16505"/>
  </r>
  <r>
    <x v="0"/>
    <x v="16506"/>
  </r>
  <r>
    <x v="0"/>
    <x v="16507"/>
  </r>
  <r>
    <x v="0"/>
    <x v="16508"/>
  </r>
  <r>
    <x v="0"/>
    <x v="16509"/>
  </r>
  <r>
    <x v="0"/>
    <x v="16510"/>
  </r>
  <r>
    <x v="1"/>
    <x v="16511"/>
  </r>
  <r>
    <x v="0"/>
    <x v="16512"/>
  </r>
  <r>
    <x v="0"/>
    <x v="16513"/>
  </r>
  <r>
    <x v="1"/>
    <x v="16514"/>
  </r>
  <r>
    <x v="0"/>
    <x v="16515"/>
  </r>
  <r>
    <x v="1"/>
    <x v="16516"/>
  </r>
  <r>
    <x v="1"/>
    <x v="16517"/>
  </r>
  <r>
    <x v="0"/>
    <x v="16518"/>
  </r>
  <r>
    <x v="0"/>
    <x v="16519"/>
  </r>
  <r>
    <x v="0"/>
    <x v="16520"/>
  </r>
  <r>
    <x v="0"/>
    <x v="16521"/>
  </r>
  <r>
    <x v="1"/>
    <x v="16522"/>
  </r>
  <r>
    <x v="0"/>
    <x v="16523"/>
  </r>
  <r>
    <x v="0"/>
    <x v="16524"/>
  </r>
  <r>
    <x v="0"/>
    <x v="16525"/>
  </r>
  <r>
    <x v="1"/>
    <x v="16526"/>
  </r>
  <r>
    <x v="0"/>
    <x v="16527"/>
  </r>
  <r>
    <x v="0"/>
    <x v="16528"/>
  </r>
  <r>
    <x v="1"/>
    <x v="16529"/>
  </r>
  <r>
    <x v="0"/>
    <x v="16530"/>
  </r>
  <r>
    <x v="0"/>
    <x v="16531"/>
  </r>
  <r>
    <x v="0"/>
    <x v="16532"/>
  </r>
  <r>
    <x v="0"/>
    <x v="16533"/>
  </r>
  <r>
    <x v="1"/>
    <x v="16534"/>
  </r>
  <r>
    <x v="0"/>
    <x v="16535"/>
  </r>
  <r>
    <x v="0"/>
    <x v="16536"/>
  </r>
  <r>
    <x v="0"/>
    <x v="16537"/>
  </r>
  <r>
    <x v="0"/>
    <x v="16538"/>
  </r>
  <r>
    <x v="0"/>
    <x v="16539"/>
  </r>
  <r>
    <x v="1"/>
    <x v="16540"/>
  </r>
  <r>
    <x v="1"/>
    <x v="16541"/>
  </r>
  <r>
    <x v="1"/>
    <x v="16542"/>
  </r>
  <r>
    <x v="0"/>
    <x v="16543"/>
  </r>
  <r>
    <x v="0"/>
    <x v="16544"/>
  </r>
  <r>
    <x v="0"/>
    <x v="16545"/>
  </r>
  <r>
    <x v="0"/>
    <x v="16546"/>
  </r>
  <r>
    <x v="0"/>
    <x v="16547"/>
  </r>
  <r>
    <x v="0"/>
    <x v="16548"/>
  </r>
  <r>
    <x v="0"/>
    <x v="16549"/>
  </r>
  <r>
    <x v="1"/>
    <x v="16550"/>
  </r>
  <r>
    <x v="0"/>
    <x v="16551"/>
  </r>
  <r>
    <x v="0"/>
    <x v="16552"/>
  </r>
  <r>
    <x v="1"/>
    <x v="16553"/>
  </r>
  <r>
    <x v="1"/>
    <x v="16554"/>
  </r>
  <r>
    <x v="1"/>
    <x v="16555"/>
  </r>
  <r>
    <x v="0"/>
    <x v="16556"/>
  </r>
  <r>
    <x v="1"/>
    <x v="16557"/>
  </r>
  <r>
    <x v="0"/>
    <x v="16558"/>
  </r>
  <r>
    <x v="0"/>
    <x v="16559"/>
  </r>
  <r>
    <x v="0"/>
    <x v="16560"/>
  </r>
  <r>
    <x v="0"/>
    <x v="16561"/>
  </r>
  <r>
    <x v="1"/>
    <x v="16562"/>
  </r>
  <r>
    <x v="1"/>
    <x v="16563"/>
  </r>
  <r>
    <x v="1"/>
    <x v="16564"/>
  </r>
  <r>
    <x v="1"/>
    <x v="16565"/>
  </r>
  <r>
    <x v="1"/>
    <x v="16566"/>
  </r>
  <r>
    <x v="0"/>
    <x v="16567"/>
  </r>
  <r>
    <x v="0"/>
    <x v="16568"/>
  </r>
  <r>
    <x v="0"/>
    <x v="16569"/>
  </r>
  <r>
    <x v="1"/>
    <x v="16570"/>
  </r>
  <r>
    <x v="1"/>
    <x v="16571"/>
  </r>
  <r>
    <x v="0"/>
    <x v="16572"/>
  </r>
  <r>
    <x v="1"/>
    <x v="16573"/>
  </r>
  <r>
    <x v="1"/>
    <x v="16574"/>
  </r>
  <r>
    <x v="1"/>
    <x v="16575"/>
  </r>
  <r>
    <x v="1"/>
    <x v="16576"/>
  </r>
  <r>
    <x v="0"/>
    <x v="16577"/>
  </r>
  <r>
    <x v="0"/>
    <x v="16578"/>
  </r>
  <r>
    <x v="0"/>
    <x v="16579"/>
  </r>
  <r>
    <x v="0"/>
    <x v="16580"/>
  </r>
  <r>
    <x v="0"/>
    <x v="16581"/>
  </r>
  <r>
    <x v="0"/>
    <x v="16582"/>
  </r>
  <r>
    <x v="0"/>
    <x v="16583"/>
  </r>
  <r>
    <x v="0"/>
    <x v="16584"/>
  </r>
  <r>
    <x v="0"/>
    <x v="16585"/>
  </r>
  <r>
    <x v="0"/>
    <x v="16586"/>
  </r>
  <r>
    <x v="0"/>
    <x v="16587"/>
  </r>
  <r>
    <x v="0"/>
    <x v="16588"/>
  </r>
  <r>
    <x v="0"/>
    <x v="16589"/>
  </r>
  <r>
    <x v="0"/>
    <x v="16590"/>
  </r>
  <r>
    <x v="0"/>
    <x v="16591"/>
  </r>
  <r>
    <x v="1"/>
    <x v="16592"/>
  </r>
  <r>
    <x v="1"/>
    <x v="16593"/>
  </r>
  <r>
    <x v="1"/>
    <x v="16594"/>
  </r>
  <r>
    <x v="1"/>
    <x v="16595"/>
  </r>
  <r>
    <x v="1"/>
    <x v="16596"/>
  </r>
  <r>
    <x v="1"/>
    <x v="16597"/>
  </r>
  <r>
    <x v="0"/>
    <x v="16598"/>
  </r>
  <r>
    <x v="0"/>
    <x v="16599"/>
  </r>
  <r>
    <x v="0"/>
    <x v="16600"/>
  </r>
  <r>
    <x v="0"/>
    <x v="16601"/>
  </r>
  <r>
    <x v="0"/>
    <x v="16602"/>
  </r>
  <r>
    <x v="1"/>
    <x v="16603"/>
  </r>
  <r>
    <x v="1"/>
    <x v="16604"/>
  </r>
  <r>
    <x v="0"/>
    <x v="16605"/>
  </r>
  <r>
    <x v="0"/>
    <x v="16606"/>
  </r>
  <r>
    <x v="0"/>
    <x v="16607"/>
  </r>
  <r>
    <x v="1"/>
    <x v="16608"/>
  </r>
  <r>
    <x v="0"/>
    <x v="16609"/>
  </r>
  <r>
    <x v="0"/>
    <x v="16610"/>
  </r>
  <r>
    <x v="1"/>
    <x v="16611"/>
  </r>
  <r>
    <x v="0"/>
    <x v="16612"/>
  </r>
  <r>
    <x v="0"/>
    <x v="16613"/>
  </r>
  <r>
    <x v="0"/>
    <x v="16614"/>
  </r>
  <r>
    <x v="0"/>
    <x v="16615"/>
  </r>
  <r>
    <x v="0"/>
    <x v="16616"/>
  </r>
  <r>
    <x v="1"/>
    <x v="16617"/>
  </r>
  <r>
    <x v="0"/>
    <x v="16618"/>
  </r>
  <r>
    <x v="1"/>
    <x v="16619"/>
  </r>
  <r>
    <x v="0"/>
    <x v="16620"/>
  </r>
  <r>
    <x v="1"/>
    <x v="16621"/>
  </r>
  <r>
    <x v="1"/>
    <x v="16622"/>
  </r>
  <r>
    <x v="1"/>
    <x v="16623"/>
  </r>
  <r>
    <x v="1"/>
    <x v="16624"/>
  </r>
  <r>
    <x v="1"/>
    <x v="16625"/>
  </r>
  <r>
    <x v="1"/>
    <x v="16626"/>
  </r>
  <r>
    <x v="0"/>
    <x v="16627"/>
  </r>
  <r>
    <x v="1"/>
    <x v="16628"/>
  </r>
  <r>
    <x v="0"/>
    <x v="16629"/>
  </r>
  <r>
    <x v="1"/>
    <x v="16630"/>
  </r>
  <r>
    <x v="1"/>
    <x v="16631"/>
  </r>
  <r>
    <x v="0"/>
    <x v="16632"/>
  </r>
  <r>
    <x v="1"/>
    <x v="16633"/>
  </r>
  <r>
    <x v="0"/>
    <x v="16634"/>
  </r>
  <r>
    <x v="0"/>
    <x v="16635"/>
  </r>
  <r>
    <x v="0"/>
    <x v="16636"/>
  </r>
  <r>
    <x v="0"/>
    <x v="16637"/>
  </r>
  <r>
    <x v="1"/>
    <x v="16638"/>
  </r>
  <r>
    <x v="1"/>
    <x v="16639"/>
  </r>
  <r>
    <x v="0"/>
    <x v="16640"/>
  </r>
  <r>
    <x v="1"/>
    <x v="16641"/>
  </r>
  <r>
    <x v="1"/>
    <x v="16642"/>
  </r>
  <r>
    <x v="0"/>
    <x v="16643"/>
  </r>
  <r>
    <x v="0"/>
    <x v="16644"/>
  </r>
  <r>
    <x v="1"/>
    <x v="16645"/>
  </r>
  <r>
    <x v="1"/>
    <x v="16646"/>
  </r>
  <r>
    <x v="1"/>
    <x v="16647"/>
  </r>
  <r>
    <x v="1"/>
    <x v="16648"/>
  </r>
  <r>
    <x v="0"/>
    <x v="16649"/>
  </r>
  <r>
    <x v="0"/>
    <x v="16650"/>
  </r>
  <r>
    <x v="0"/>
    <x v="16651"/>
  </r>
  <r>
    <x v="1"/>
    <x v="16652"/>
  </r>
  <r>
    <x v="1"/>
    <x v="16653"/>
  </r>
  <r>
    <x v="0"/>
    <x v="16654"/>
  </r>
  <r>
    <x v="0"/>
    <x v="16655"/>
  </r>
  <r>
    <x v="1"/>
    <x v="16656"/>
  </r>
  <r>
    <x v="0"/>
    <x v="16657"/>
  </r>
  <r>
    <x v="1"/>
    <x v="16658"/>
  </r>
  <r>
    <x v="1"/>
    <x v="16659"/>
  </r>
  <r>
    <x v="0"/>
    <x v="16660"/>
  </r>
  <r>
    <x v="0"/>
    <x v="16661"/>
  </r>
  <r>
    <x v="1"/>
    <x v="16662"/>
  </r>
  <r>
    <x v="0"/>
    <x v="16663"/>
  </r>
  <r>
    <x v="0"/>
    <x v="16664"/>
  </r>
  <r>
    <x v="0"/>
    <x v="16665"/>
  </r>
  <r>
    <x v="1"/>
    <x v="16666"/>
  </r>
  <r>
    <x v="0"/>
    <x v="16667"/>
  </r>
  <r>
    <x v="1"/>
    <x v="16668"/>
  </r>
  <r>
    <x v="1"/>
    <x v="16669"/>
  </r>
  <r>
    <x v="0"/>
    <x v="16670"/>
  </r>
  <r>
    <x v="0"/>
    <x v="16671"/>
  </r>
  <r>
    <x v="0"/>
    <x v="16672"/>
  </r>
  <r>
    <x v="1"/>
    <x v="16673"/>
  </r>
  <r>
    <x v="0"/>
    <x v="16674"/>
  </r>
  <r>
    <x v="0"/>
    <x v="16675"/>
  </r>
  <r>
    <x v="1"/>
    <x v="16676"/>
  </r>
  <r>
    <x v="1"/>
    <x v="16677"/>
  </r>
  <r>
    <x v="1"/>
    <x v="16678"/>
  </r>
  <r>
    <x v="1"/>
    <x v="16679"/>
  </r>
  <r>
    <x v="0"/>
    <x v="16680"/>
  </r>
  <r>
    <x v="1"/>
    <x v="16681"/>
  </r>
  <r>
    <x v="0"/>
    <x v="16682"/>
  </r>
  <r>
    <x v="1"/>
    <x v="16683"/>
  </r>
  <r>
    <x v="0"/>
    <x v="16684"/>
  </r>
  <r>
    <x v="0"/>
    <x v="16685"/>
  </r>
  <r>
    <x v="1"/>
    <x v="16686"/>
  </r>
  <r>
    <x v="1"/>
    <x v="16687"/>
  </r>
  <r>
    <x v="0"/>
    <x v="16688"/>
  </r>
  <r>
    <x v="0"/>
    <x v="16689"/>
  </r>
  <r>
    <x v="1"/>
    <x v="16690"/>
  </r>
  <r>
    <x v="0"/>
    <x v="16691"/>
  </r>
  <r>
    <x v="0"/>
    <x v="16692"/>
  </r>
  <r>
    <x v="1"/>
    <x v="16693"/>
  </r>
  <r>
    <x v="1"/>
    <x v="16694"/>
  </r>
  <r>
    <x v="1"/>
    <x v="16695"/>
  </r>
  <r>
    <x v="0"/>
    <x v="16696"/>
  </r>
  <r>
    <x v="1"/>
    <x v="16697"/>
  </r>
  <r>
    <x v="0"/>
    <x v="16698"/>
  </r>
  <r>
    <x v="1"/>
    <x v="16699"/>
  </r>
  <r>
    <x v="0"/>
    <x v="16700"/>
  </r>
  <r>
    <x v="0"/>
    <x v="16701"/>
  </r>
  <r>
    <x v="1"/>
    <x v="16702"/>
  </r>
  <r>
    <x v="1"/>
    <x v="16703"/>
  </r>
  <r>
    <x v="0"/>
    <x v="16704"/>
  </r>
  <r>
    <x v="1"/>
    <x v="16705"/>
  </r>
  <r>
    <x v="1"/>
    <x v="16706"/>
  </r>
  <r>
    <x v="1"/>
    <x v="16707"/>
  </r>
  <r>
    <x v="0"/>
    <x v="16708"/>
  </r>
  <r>
    <x v="0"/>
    <x v="16709"/>
  </r>
  <r>
    <x v="1"/>
    <x v="16710"/>
  </r>
  <r>
    <x v="1"/>
    <x v="16711"/>
  </r>
  <r>
    <x v="1"/>
    <x v="16712"/>
  </r>
  <r>
    <x v="0"/>
    <x v="16713"/>
  </r>
  <r>
    <x v="0"/>
    <x v="16714"/>
  </r>
  <r>
    <x v="1"/>
    <x v="16715"/>
  </r>
  <r>
    <x v="1"/>
    <x v="16716"/>
  </r>
  <r>
    <x v="1"/>
    <x v="16717"/>
  </r>
  <r>
    <x v="0"/>
    <x v="16718"/>
  </r>
  <r>
    <x v="1"/>
    <x v="16719"/>
  </r>
  <r>
    <x v="0"/>
    <x v="16720"/>
  </r>
  <r>
    <x v="1"/>
    <x v="16721"/>
  </r>
  <r>
    <x v="1"/>
    <x v="16722"/>
  </r>
  <r>
    <x v="0"/>
    <x v="16723"/>
  </r>
  <r>
    <x v="1"/>
    <x v="16724"/>
  </r>
  <r>
    <x v="1"/>
    <x v="16725"/>
  </r>
  <r>
    <x v="1"/>
    <x v="16726"/>
  </r>
  <r>
    <x v="1"/>
    <x v="16727"/>
  </r>
  <r>
    <x v="1"/>
    <x v="16728"/>
  </r>
  <r>
    <x v="0"/>
    <x v="16729"/>
  </r>
  <r>
    <x v="1"/>
    <x v="16730"/>
  </r>
  <r>
    <x v="1"/>
    <x v="16731"/>
  </r>
  <r>
    <x v="1"/>
    <x v="16732"/>
  </r>
  <r>
    <x v="1"/>
    <x v="16733"/>
  </r>
  <r>
    <x v="0"/>
    <x v="16734"/>
  </r>
  <r>
    <x v="0"/>
    <x v="16735"/>
  </r>
  <r>
    <x v="0"/>
    <x v="16736"/>
  </r>
  <r>
    <x v="1"/>
    <x v="16737"/>
  </r>
  <r>
    <x v="0"/>
    <x v="16738"/>
  </r>
  <r>
    <x v="0"/>
    <x v="16739"/>
  </r>
  <r>
    <x v="0"/>
    <x v="16740"/>
  </r>
  <r>
    <x v="1"/>
    <x v="16741"/>
  </r>
  <r>
    <x v="1"/>
    <x v="16742"/>
  </r>
  <r>
    <x v="1"/>
    <x v="16743"/>
  </r>
  <r>
    <x v="1"/>
    <x v="16744"/>
  </r>
  <r>
    <x v="1"/>
    <x v="16745"/>
  </r>
  <r>
    <x v="0"/>
    <x v="16746"/>
  </r>
  <r>
    <x v="1"/>
    <x v="16747"/>
  </r>
  <r>
    <x v="1"/>
    <x v="16748"/>
  </r>
  <r>
    <x v="0"/>
    <x v="16749"/>
  </r>
  <r>
    <x v="0"/>
    <x v="16750"/>
  </r>
  <r>
    <x v="0"/>
    <x v="16751"/>
  </r>
  <r>
    <x v="1"/>
    <x v="16752"/>
  </r>
  <r>
    <x v="0"/>
    <x v="16753"/>
  </r>
  <r>
    <x v="1"/>
    <x v="16754"/>
  </r>
  <r>
    <x v="1"/>
    <x v="16755"/>
  </r>
  <r>
    <x v="1"/>
    <x v="16756"/>
  </r>
  <r>
    <x v="1"/>
    <x v="16757"/>
  </r>
  <r>
    <x v="0"/>
    <x v="16758"/>
  </r>
  <r>
    <x v="1"/>
    <x v="16759"/>
  </r>
  <r>
    <x v="1"/>
    <x v="16760"/>
  </r>
  <r>
    <x v="1"/>
    <x v="16761"/>
  </r>
  <r>
    <x v="1"/>
    <x v="16762"/>
  </r>
  <r>
    <x v="0"/>
    <x v="16763"/>
  </r>
  <r>
    <x v="1"/>
    <x v="16764"/>
  </r>
  <r>
    <x v="0"/>
    <x v="16765"/>
  </r>
  <r>
    <x v="1"/>
    <x v="16766"/>
  </r>
  <r>
    <x v="1"/>
    <x v="16767"/>
  </r>
  <r>
    <x v="0"/>
    <x v="16768"/>
  </r>
  <r>
    <x v="1"/>
    <x v="16769"/>
  </r>
  <r>
    <x v="1"/>
    <x v="16770"/>
  </r>
  <r>
    <x v="0"/>
    <x v="16771"/>
  </r>
  <r>
    <x v="0"/>
    <x v="16772"/>
  </r>
  <r>
    <x v="0"/>
    <x v="16773"/>
  </r>
  <r>
    <x v="1"/>
    <x v="16774"/>
  </r>
  <r>
    <x v="1"/>
    <x v="16775"/>
  </r>
  <r>
    <x v="1"/>
    <x v="16776"/>
  </r>
  <r>
    <x v="1"/>
    <x v="16777"/>
  </r>
  <r>
    <x v="1"/>
    <x v="16778"/>
  </r>
  <r>
    <x v="1"/>
    <x v="16779"/>
  </r>
  <r>
    <x v="0"/>
    <x v="16780"/>
  </r>
  <r>
    <x v="1"/>
    <x v="16781"/>
  </r>
  <r>
    <x v="1"/>
    <x v="16782"/>
  </r>
  <r>
    <x v="1"/>
    <x v="16783"/>
  </r>
  <r>
    <x v="0"/>
    <x v="16784"/>
  </r>
  <r>
    <x v="1"/>
    <x v="16785"/>
  </r>
  <r>
    <x v="0"/>
    <x v="16786"/>
  </r>
  <r>
    <x v="1"/>
    <x v="16787"/>
  </r>
  <r>
    <x v="0"/>
    <x v="16788"/>
  </r>
  <r>
    <x v="1"/>
    <x v="16789"/>
  </r>
  <r>
    <x v="1"/>
    <x v="16790"/>
  </r>
  <r>
    <x v="1"/>
    <x v="16791"/>
  </r>
  <r>
    <x v="1"/>
    <x v="16792"/>
  </r>
  <r>
    <x v="1"/>
    <x v="16793"/>
  </r>
  <r>
    <x v="0"/>
    <x v="16794"/>
  </r>
  <r>
    <x v="1"/>
    <x v="16795"/>
  </r>
  <r>
    <x v="1"/>
    <x v="16796"/>
  </r>
  <r>
    <x v="1"/>
    <x v="16797"/>
  </r>
  <r>
    <x v="1"/>
    <x v="16798"/>
  </r>
  <r>
    <x v="1"/>
    <x v="16799"/>
  </r>
  <r>
    <x v="1"/>
    <x v="16800"/>
  </r>
  <r>
    <x v="1"/>
    <x v="16801"/>
  </r>
  <r>
    <x v="1"/>
    <x v="16802"/>
  </r>
  <r>
    <x v="1"/>
    <x v="16803"/>
  </r>
  <r>
    <x v="0"/>
    <x v="16804"/>
  </r>
  <r>
    <x v="0"/>
    <x v="16805"/>
  </r>
  <r>
    <x v="1"/>
    <x v="16806"/>
  </r>
  <r>
    <x v="0"/>
    <x v="16807"/>
  </r>
  <r>
    <x v="0"/>
    <x v="16808"/>
  </r>
  <r>
    <x v="1"/>
    <x v="16809"/>
  </r>
  <r>
    <x v="1"/>
    <x v="16810"/>
  </r>
  <r>
    <x v="1"/>
    <x v="16811"/>
  </r>
  <r>
    <x v="1"/>
    <x v="16812"/>
  </r>
  <r>
    <x v="0"/>
    <x v="16813"/>
  </r>
  <r>
    <x v="0"/>
    <x v="16814"/>
  </r>
  <r>
    <x v="0"/>
    <x v="16815"/>
  </r>
  <r>
    <x v="1"/>
    <x v="16816"/>
  </r>
  <r>
    <x v="0"/>
    <x v="16817"/>
  </r>
  <r>
    <x v="0"/>
    <x v="16818"/>
  </r>
  <r>
    <x v="0"/>
    <x v="16819"/>
  </r>
  <r>
    <x v="0"/>
    <x v="16820"/>
  </r>
  <r>
    <x v="0"/>
    <x v="16821"/>
  </r>
  <r>
    <x v="0"/>
    <x v="16822"/>
  </r>
  <r>
    <x v="0"/>
    <x v="16823"/>
  </r>
  <r>
    <x v="0"/>
    <x v="16824"/>
  </r>
  <r>
    <x v="1"/>
    <x v="16825"/>
  </r>
  <r>
    <x v="1"/>
    <x v="16826"/>
  </r>
  <r>
    <x v="1"/>
    <x v="16827"/>
  </r>
  <r>
    <x v="0"/>
    <x v="16828"/>
  </r>
  <r>
    <x v="1"/>
    <x v="16829"/>
  </r>
  <r>
    <x v="1"/>
    <x v="16830"/>
  </r>
  <r>
    <x v="1"/>
    <x v="16831"/>
  </r>
  <r>
    <x v="1"/>
    <x v="16832"/>
  </r>
  <r>
    <x v="1"/>
    <x v="16833"/>
  </r>
  <r>
    <x v="1"/>
    <x v="16834"/>
  </r>
  <r>
    <x v="1"/>
    <x v="16835"/>
  </r>
  <r>
    <x v="1"/>
    <x v="16836"/>
  </r>
  <r>
    <x v="1"/>
    <x v="16837"/>
  </r>
  <r>
    <x v="0"/>
    <x v="16838"/>
  </r>
  <r>
    <x v="1"/>
    <x v="16839"/>
  </r>
  <r>
    <x v="1"/>
    <x v="16840"/>
  </r>
  <r>
    <x v="1"/>
    <x v="16841"/>
  </r>
  <r>
    <x v="0"/>
    <x v="16842"/>
  </r>
  <r>
    <x v="1"/>
    <x v="16843"/>
  </r>
  <r>
    <x v="0"/>
    <x v="16844"/>
  </r>
  <r>
    <x v="0"/>
    <x v="16845"/>
  </r>
  <r>
    <x v="1"/>
    <x v="16846"/>
  </r>
  <r>
    <x v="1"/>
    <x v="16847"/>
  </r>
  <r>
    <x v="1"/>
    <x v="16848"/>
  </r>
  <r>
    <x v="1"/>
    <x v="16849"/>
  </r>
  <r>
    <x v="1"/>
    <x v="16850"/>
  </r>
  <r>
    <x v="0"/>
    <x v="16851"/>
  </r>
  <r>
    <x v="1"/>
    <x v="16852"/>
  </r>
  <r>
    <x v="0"/>
    <x v="16853"/>
  </r>
  <r>
    <x v="1"/>
    <x v="16854"/>
  </r>
  <r>
    <x v="1"/>
    <x v="16855"/>
  </r>
  <r>
    <x v="1"/>
    <x v="16856"/>
  </r>
  <r>
    <x v="1"/>
    <x v="16857"/>
  </r>
  <r>
    <x v="1"/>
    <x v="16858"/>
  </r>
  <r>
    <x v="1"/>
    <x v="16859"/>
  </r>
  <r>
    <x v="1"/>
    <x v="16860"/>
  </r>
  <r>
    <x v="1"/>
    <x v="16861"/>
  </r>
  <r>
    <x v="1"/>
    <x v="16862"/>
  </r>
  <r>
    <x v="1"/>
    <x v="16863"/>
  </r>
  <r>
    <x v="1"/>
    <x v="16864"/>
  </r>
  <r>
    <x v="1"/>
    <x v="16865"/>
  </r>
  <r>
    <x v="0"/>
    <x v="16866"/>
  </r>
  <r>
    <x v="1"/>
    <x v="16867"/>
  </r>
  <r>
    <x v="1"/>
    <x v="16868"/>
  </r>
  <r>
    <x v="0"/>
    <x v="16869"/>
  </r>
  <r>
    <x v="1"/>
    <x v="16870"/>
  </r>
  <r>
    <x v="1"/>
    <x v="16871"/>
  </r>
  <r>
    <x v="0"/>
    <x v="16872"/>
  </r>
  <r>
    <x v="1"/>
    <x v="16873"/>
  </r>
  <r>
    <x v="0"/>
    <x v="16874"/>
  </r>
  <r>
    <x v="1"/>
    <x v="16875"/>
  </r>
  <r>
    <x v="0"/>
    <x v="16876"/>
  </r>
  <r>
    <x v="1"/>
    <x v="16877"/>
  </r>
  <r>
    <x v="1"/>
    <x v="16878"/>
  </r>
  <r>
    <x v="1"/>
    <x v="16879"/>
  </r>
  <r>
    <x v="1"/>
    <x v="16880"/>
  </r>
  <r>
    <x v="0"/>
    <x v="16881"/>
  </r>
  <r>
    <x v="1"/>
    <x v="16882"/>
  </r>
  <r>
    <x v="0"/>
    <x v="16883"/>
  </r>
  <r>
    <x v="1"/>
    <x v="16884"/>
  </r>
  <r>
    <x v="1"/>
    <x v="16885"/>
  </r>
  <r>
    <x v="1"/>
    <x v="16886"/>
  </r>
  <r>
    <x v="1"/>
    <x v="16887"/>
  </r>
  <r>
    <x v="0"/>
    <x v="16888"/>
  </r>
  <r>
    <x v="0"/>
    <x v="16889"/>
  </r>
  <r>
    <x v="1"/>
    <x v="16890"/>
  </r>
  <r>
    <x v="0"/>
    <x v="16891"/>
  </r>
  <r>
    <x v="1"/>
    <x v="16892"/>
  </r>
  <r>
    <x v="1"/>
    <x v="16893"/>
  </r>
  <r>
    <x v="1"/>
    <x v="16894"/>
  </r>
  <r>
    <x v="0"/>
    <x v="16895"/>
  </r>
  <r>
    <x v="0"/>
    <x v="16896"/>
  </r>
  <r>
    <x v="0"/>
    <x v="16897"/>
  </r>
  <r>
    <x v="1"/>
    <x v="16898"/>
  </r>
  <r>
    <x v="1"/>
    <x v="16899"/>
  </r>
  <r>
    <x v="1"/>
    <x v="16900"/>
  </r>
  <r>
    <x v="1"/>
    <x v="16901"/>
  </r>
  <r>
    <x v="1"/>
    <x v="16902"/>
  </r>
  <r>
    <x v="1"/>
    <x v="16903"/>
  </r>
  <r>
    <x v="1"/>
    <x v="16904"/>
  </r>
  <r>
    <x v="0"/>
    <x v="16905"/>
  </r>
  <r>
    <x v="1"/>
    <x v="16906"/>
  </r>
  <r>
    <x v="1"/>
    <x v="16907"/>
  </r>
  <r>
    <x v="1"/>
    <x v="16908"/>
  </r>
  <r>
    <x v="1"/>
    <x v="16909"/>
  </r>
  <r>
    <x v="1"/>
    <x v="16910"/>
  </r>
  <r>
    <x v="1"/>
    <x v="16911"/>
  </r>
  <r>
    <x v="0"/>
    <x v="16912"/>
  </r>
  <r>
    <x v="0"/>
    <x v="16913"/>
  </r>
  <r>
    <x v="0"/>
    <x v="16914"/>
  </r>
  <r>
    <x v="1"/>
    <x v="16915"/>
  </r>
  <r>
    <x v="1"/>
    <x v="16916"/>
  </r>
  <r>
    <x v="1"/>
    <x v="16917"/>
  </r>
  <r>
    <x v="1"/>
    <x v="16918"/>
  </r>
  <r>
    <x v="1"/>
    <x v="16919"/>
  </r>
  <r>
    <x v="1"/>
    <x v="16920"/>
  </r>
  <r>
    <x v="1"/>
    <x v="16921"/>
  </r>
  <r>
    <x v="1"/>
    <x v="16922"/>
  </r>
  <r>
    <x v="1"/>
    <x v="16923"/>
  </r>
  <r>
    <x v="0"/>
    <x v="16924"/>
  </r>
  <r>
    <x v="1"/>
    <x v="16925"/>
  </r>
  <r>
    <x v="1"/>
    <x v="16926"/>
  </r>
  <r>
    <x v="1"/>
    <x v="16927"/>
  </r>
  <r>
    <x v="1"/>
    <x v="16928"/>
  </r>
  <r>
    <x v="0"/>
    <x v="16929"/>
  </r>
  <r>
    <x v="0"/>
    <x v="16930"/>
  </r>
  <r>
    <x v="1"/>
    <x v="16931"/>
  </r>
  <r>
    <x v="1"/>
    <x v="16932"/>
  </r>
  <r>
    <x v="1"/>
    <x v="16933"/>
  </r>
  <r>
    <x v="1"/>
    <x v="16934"/>
  </r>
  <r>
    <x v="1"/>
    <x v="16935"/>
  </r>
  <r>
    <x v="0"/>
    <x v="16936"/>
  </r>
  <r>
    <x v="0"/>
    <x v="16937"/>
  </r>
  <r>
    <x v="0"/>
    <x v="16938"/>
  </r>
  <r>
    <x v="1"/>
    <x v="16939"/>
  </r>
  <r>
    <x v="1"/>
    <x v="16940"/>
  </r>
  <r>
    <x v="1"/>
    <x v="16941"/>
  </r>
  <r>
    <x v="1"/>
    <x v="16942"/>
  </r>
  <r>
    <x v="1"/>
    <x v="16943"/>
  </r>
  <r>
    <x v="1"/>
    <x v="16944"/>
  </r>
  <r>
    <x v="1"/>
    <x v="16945"/>
  </r>
  <r>
    <x v="0"/>
    <x v="16946"/>
  </r>
  <r>
    <x v="0"/>
    <x v="16947"/>
  </r>
  <r>
    <x v="0"/>
    <x v="16948"/>
  </r>
  <r>
    <x v="0"/>
    <x v="16949"/>
  </r>
  <r>
    <x v="1"/>
    <x v="16950"/>
  </r>
  <r>
    <x v="1"/>
    <x v="16951"/>
  </r>
  <r>
    <x v="1"/>
    <x v="16952"/>
  </r>
  <r>
    <x v="1"/>
    <x v="16953"/>
  </r>
  <r>
    <x v="1"/>
    <x v="16954"/>
  </r>
  <r>
    <x v="1"/>
    <x v="16955"/>
  </r>
  <r>
    <x v="0"/>
    <x v="16956"/>
  </r>
  <r>
    <x v="1"/>
    <x v="16957"/>
  </r>
  <r>
    <x v="0"/>
    <x v="16958"/>
  </r>
  <r>
    <x v="1"/>
    <x v="16959"/>
  </r>
  <r>
    <x v="1"/>
    <x v="16960"/>
  </r>
  <r>
    <x v="0"/>
    <x v="16961"/>
  </r>
  <r>
    <x v="0"/>
    <x v="16962"/>
  </r>
  <r>
    <x v="0"/>
    <x v="16963"/>
  </r>
  <r>
    <x v="0"/>
    <x v="16964"/>
  </r>
  <r>
    <x v="1"/>
    <x v="16965"/>
  </r>
  <r>
    <x v="0"/>
    <x v="16966"/>
  </r>
  <r>
    <x v="0"/>
    <x v="16967"/>
  </r>
  <r>
    <x v="1"/>
    <x v="16968"/>
  </r>
  <r>
    <x v="0"/>
    <x v="16969"/>
  </r>
  <r>
    <x v="1"/>
    <x v="16970"/>
  </r>
  <r>
    <x v="0"/>
    <x v="16971"/>
  </r>
  <r>
    <x v="0"/>
    <x v="16972"/>
  </r>
  <r>
    <x v="1"/>
    <x v="16973"/>
  </r>
  <r>
    <x v="1"/>
    <x v="16974"/>
  </r>
  <r>
    <x v="1"/>
    <x v="16975"/>
  </r>
  <r>
    <x v="0"/>
    <x v="16976"/>
  </r>
  <r>
    <x v="1"/>
    <x v="16977"/>
  </r>
  <r>
    <x v="1"/>
    <x v="16978"/>
  </r>
  <r>
    <x v="1"/>
    <x v="16979"/>
  </r>
  <r>
    <x v="1"/>
    <x v="16980"/>
  </r>
  <r>
    <x v="1"/>
    <x v="16981"/>
  </r>
  <r>
    <x v="1"/>
    <x v="16982"/>
  </r>
  <r>
    <x v="0"/>
    <x v="16983"/>
  </r>
  <r>
    <x v="0"/>
    <x v="16984"/>
  </r>
  <r>
    <x v="1"/>
    <x v="16985"/>
  </r>
  <r>
    <x v="1"/>
    <x v="16986"/>
  </r>
  <r>
    <x v="0"/>
    <x v="16987"/>
  </r>
  <r>
    <x v="0"/>
    <x v="16988"/>
  </r>
  <r>
    <x v="1"/>
    <x v="16989"/>
  </r>
  <r>
    <x v="0"/>
    <x v="16990"/>
  </r>
  <r>
    <x v="1"/>
    <x v="16991"/>
  </r>
  <r>
    <x v="1"/>
    <x v="16992"/>
  </r>
  <r>
    <x v="1"/>
    <x v="16993"/>
  </r>
  <r>
    <x v="1"/>
    <x v="16994"/>
  </r>
  <r>
    <x v="1"/>
    <x v="16995"/>
  </r>
  <r>
    <x v="1"/>
    <x v="16996"/>
  </r>
  <r>
    <x v="1"/>
    <x v="16997"/>
  </r>
  <r>
    <x v="0"/>
    <x v="16998"/>
  </r>
  <r>
    <x v="1"/>
    <x v="16999"/>
  </r>
  <r>
    <x v="1"/>
    <x v="17000"/>
  </r>
  <r>
    <x v="0"/>
    <x v="17001"/>
  </r>
  <r>
    <x v="0"/>
    <x v="17002"/>
  </r>
  <r>
    <x v="1"/>
    <x v="17003"/>
  </r>
  <r>
    <x v="1"/>
    <x v="17004"/>
  </r>
  <r>
    <x v="1"/>
    <x v="17005"/>
  </r>
  <r>
    <x v="1"/>
    <x v="17006"/>
  </r>
  <r>
    <x v="0"/>
    <x v="17007"/>
  </r>
  <r>
    <x v="1"/>
    <x v="17008"/>
  </r>
  <r>
    <x v="1"/>
    <x v="17009"/>
  </r>
  <r>
    <x v="1"/>
    <x v="17010"/>
  </r>
  <r>
    <x v="0"/>
    <x v="17011"/>
  </r>
  <r>
    <x v="0"/>
    <x v="17012"/>
  </r>
  <r>
    <x v="1"/>
    <x v="17013"/>
  </r>
  <r>
    <x v="0"/>
    <x v="17014"/>
  </r>
  <r>
    <x v="1"/>
    <x v="17015"/>
  </r>
  <r>
    <x v="1"/>
    <x v="17016"/>
  </r>
  <r>
    <x v="0"/>
    <x v="17017"/>
  </r>
  <r>
    <x v="1"/>
    <x v="17018"/>
  </r>
  <r>
    <x v="1"/>
    <x v="17019"/>
  </r>
  <r>
    <x v="1"/>
    <x v="17020"/>
  </r>
  <r>
    <x v="0"/>
    <x v="17021"/>
  </r>
  <r>
    <x v="0"/>
    <x v="17022"/>
  </r>
  <r>
    <x v="0"/>
    <x v="17023"/>
  </r>
  <r>
    <x v="1"/>
    <x v="17024"/>
  </r>
  <r>
    <x v="1"/>
    <x v="17025"/>
  </r>
  <r>
    <x v="1"/>
    <x v="17026"/>
  </r>
  <r>
    <x v="1"/>
    <x v="17027"/>
  </r>
  <r>
    <x v="1"/>
    <x v="17028"/>
  </r>
  <r>
    <x v="0"/>
    <x v="17029"/>
  </r>
  <r>
    <x v="0"/>
    <x v="17030"/>
  </r>
  <r>
    <x v="1"/>
    <x v="17031"/>
  </r>
  <r>
    <x v="0"/>
    <x v="17032"/>
  </r>
  <r>
    <x v="1"/>
    <x v="17033"/>
  </r>
  <r>
    <x v="1"/>
    <x v="17034"/>
  </r>
  <r>
    <x v="0"/>
    <x v="17035"/>
  </r>
  <r>
    <x v="0"/>
    <x v="17036"/>
  </r>
  <r>
    <x v="0"/>
    <x v="17037"/>
  </r>
  <r>
    <x v="1"/>
    <x v="17038"/>
  </r>
  <r>
    <x v="1"/>
    <x v="17039"/>
  </r>
  <r>
    <x v="1"/>
    <x v="17040"/>
  </r>
  <r>
    <x v="1"/>
    <x v="17041"/>
  </r>
  <r>
    <x v="0"/>
    <x v="17042"/>
  </r>
  <r>
    <x v="0"/>
    <x v="17043"/>
  </r>
  <r>
    <x v="0"/>
    <x v="17044"/>
  </r>
  <r>
    <x v="1"/>
    <x v="17045"/>
  </r>
  <r>
    <x v="1"/>
    <x v="17046"/>
  </r>
  <r>
    <x v="0"/>
    <x v="17047"/>
  </r>
  <r>
    <x v="0"/>
    <x v="17048"/>
  </r>
  <r>
    <x v="1"/>
    <x v="17049"/>
  </r>
  <r>
    <x v="0"/>
    <x v="17050"/>
  </r>
  <r>
    <x v="1"/>
    <x v="17051"/>
  </r>
  <r>
    <x v="0"/>
    <x v="17052"/>
  </r>
  <r>
    <x v="1"/>
    <x v="17053"/>
  </r>
  <r>
    <x v="0"/>
    <x v="17054"/>
  </r>
  <r>
    <x v="0"/>
    <x v="17055"/>
  </r>
  <r>
    <x v="1"/>
    <x v="17056"/>
  </r>
  <r>
    <x v="1"/>
    <x v="17057"/>
  </r>
  <r>
    <x v="0"/>
    <x v="17058"/>
  </r>
  <r>
    <x v="0"/>
    <x v="17059"/>
  </r>
  <r>
    <x v="1"/>
    <x v="17060"/>
  </r>
  <r>
    <x v="0"/>
    <x v="17061"/>
  </r>
  <r>
    <x v="0"/>
    <x v="17062"/>
  </r>
  <r>
    <x v="1"/>
    <x v="17063"/>
  </r>
  <r>
    <x v="0"/>
    <x v="17064"/>
  </r>
  <r>
    <x v="1"/>
    <x v="17065"/>
  </r>
  <r>
    <x v="1"/>
    <x v="17066"/>
  </r>
  <r>
    <x v="1"/>
    <x v="17067"/>
  </r>
  <r>
    <x v="1"/>
    <x v="17068"/>
  </r>
  <r>
    <x v="0"/>
    <x v="17069"/>
  </r>
  <r>
    <x v="1"/>
    <x v="17070"/>
  </r>
  <r>
    <x v="1"/>
    <x v="17071"/>
  </r>
  <r>
    <x v="1"/>
    <x v="17072"/>
  </r>
  <r>
    <x v="0"/>
    <x v="17073"/>
  </r>
  <r>
    <x v="0"/>
    <x v="17074"/>
  </r>
  <r>
    <x v="0"/>
    <x v="17075"/>
  </r>
  <r>
    <x v="0"/>
    <x v="17076"/>
  </r>
  <r>
    <x v="0"/>
    <x v="17077"/>
  </r>
  <r>
    <x v="0"/>
    <x v="17078"/>
  </r>
  <r>
    <x v="0"/>
    <x v="17079"/>
  </r>
  <r>
    <x v="1"/>
    <x v="17080"/>
  </r>
  <r>
    <x v="1"/>
    <x v="17081"/>
  </r>
  <r>
    <x v="1"/>
    <x v="17082"/>
  </r>
  <r>
    <x v="0"/>
    <x v="17083"/>
  </r>
  <r>
    <x v="0"/>
    <x v="17084"/>
  </r>
  <r>
    <x v="1"/>
    <x v="17085"/>
  </r>
  <r>
    <x v="1"/>
    <x v="17086"/>
  </r>
  <r>
    <x v="1"/>
    <x v="17087"/>
  </r>
  <r>
    <x v="1"/>
    <x v="17088"/>
  </r>
  <r>
    <x v="1"/>
    <x v="17089"/>
  </r>
  <r>
    <x v="0"/>
    <x v="17090"/>
  </r>
  <r>
    <x v="1"/>
    <x v="17091"/>
  </r>
  <r>
    <x v="0"/>
    <x v="17092"/>
  </r>
  <r>
    <x v="1"/>
    <x v="17093"/>
  </r>
  <r>
    <x v="1"/>
    <x v="17094"/>
  </r>
  <r>
    <x v="0"/>
    <x v="17095"/>
  </r>
  <r>
    <x v="0"/>
    <x v="17096"/>
  </r>
  <r>
    <x v="0"/>
    <x v="17097"/>
  </r>
  <r>
    <x v="0"/>
    <x v="17098"/>
  </r>
  <r>
    <x v="0"/>
    <x v="17099"/>
  </r>
  <r>
    <x v="1"/>
    <x v="17100"/>
  </r>
  <r>
    <x v="1"/>
    <x v="17101"/>
  </r>
  <r>
    <x v="1"/>
    <x v="17102"/>
  </r>
  <r>
    <x v="1"/>
    <x v="17103"/>
  </r>
  <r>
    <x v="1"/>
    <x v="17104"/>
  </r>
  <r>
    <x v="1"/>
    <x v="17105"/>
  </r>
  <r>
    <x v="0"/>
    <x v="17106"/>
  </r>
  <r>
    <x v="0"/>
    <x v="17107"/>
  </r>
  <r>
    <x v="0"/>
    <x v="17108"/>
  </r>
  <r>
    <x v="0"/>
    <x v="17109"/>
  </r>
  <r>
    <x v="0"/>
    <x v="17110"/>
  </r>
  <r>
    <x v="0"/>
    <x v="17111"/>
  </r>
  <r>
    <x v="1"/>
    <x v="17112"/>
  </r>
  <r>
    <x v="1"/>
    <x v="17113"/>
  </r>
  <r>
    <x v="1"/>
    <x v="17114"/>
  </r>
  <r>
    <x v="0"/>
    <x v="17115"/>
  </r>
  <r>
    <x v="1"/>
    <x v="17116"/>
  </r>
  <r>
    <x v="1"/>
    <x v="17117"/>
  </r>
  <r>
    <x v="1"/>
    <x v="17118"/>
  </r>
  <r>
    <x v="1"/>
    <x v="17119"/>
  </r>
  <r>
    <x v="0"/>
    <x v="17120"/>
  </r>
  <r>
    <x v="1"/>
    <x v="17121"/>
  </r>
  <r>
    <x v="1"/>
    <x v="17122"/>
  </r>
  <r>
    <x v="1"/>
    <x v="17123"/>
  </r>
  <r>
    <x v="0"/>
    <x v="17124"/>
  </r>
  <r>
    <x v="0"/>
    <x v="17125"/>
  </r>
  <r>
    <x v="0"/>
    <x v="17126"/>
  </r>
  <r>
    <x v="1"/>
    <x v="17127"/>
  </r>
  <r>
    <x v="1"/>
    <x v="17128"/>
  </r>
  <r>
    <x v="1"/>
    <x v="17129"/>
  </r>
  <r>
    <x v="1"/>
    <x v="17130"/>
  </r>
  <r>
    <x v="0"/>
    <x v="17131"/>
  </r>
  <r>
    <x v="0"/>
    <x v="17132"/>
  </r>
  <r>
    <x v="0"/>
    <x v="17133"/>
  </r>
  <r>
    <x v="1"/>
    <x v="17134"/>
  </r>
  <r>
    <x v="1"/>
    <x v="17135"/>
  </r>
  <r>
    <x v="1"/>
    <x v="17136"/>
  </r>
  <r>
    <x v="1"/>
    <x v="17137"/>
  </r>
  <r>
    <x v="1"/>
    <x v="17138"/>
  </r>
  <r>
    <x v="1"/>
    <x v="17139"/>
  </r>
  <r>
    <x v="0"/>
    <x v="17140"/>
  </r>
  <r>
    <x v="1"/>
    <x v="17141"/>
  </r>
  <r>
    <x v="0"/>
    <x v="17142"/>
  </r>
  <r>
    <x v="0"/>
    <x v="17143"/>
  </r>
  <r>
    <x v="1"/>
    <x v="17144"/>
  </r>
  <r>
    <x v="0"/>
    <x v="17145"/>
  </r>
  <r>
    <x v="0"/>
    <x v="17146"/>
  </r>
  <r>
    <x v="0"/>
    <x v="17147"/>
  </r>
  <r>
    <x v="1"/>
    <x v="17148"/>
  </r>
  <r>
    <x v="1"/>
    <x v="17149"/>
  </r>
  <r>
    <x v="0"/>
    <x v="17150"/>
  </r>
  <r>
    <x v="0"/>
    <x v="17151"/>
  </r>
  <r>
    <x v="0"/>
    <x v="17152"/>
  </r>
  <r>
    <x v="0"/>
    <x v="17153"/>
  </r>
  <r>
    <x v="0"/>
    <x v="17154"/>
  </r>
  <r>
    <x v="0"/>
    <x v="17155"/>
  </r>
  <r>
    <x v="1"/>
    <x v="17156"/>
  </r>
  <r>
    <x v="0"/>
    <x v="17157"/>
  </r>
  <r>
    <x v="1"/>
    <x v="17158"/>
  </r>
  <r>
    <x v="1"/>
    <x v="17159"/>
  </r>
  <r>
    <x v="1"/>
    <x v="17160"/>
  </r>
  <r>
    <x v="0"/>
    <x v="17161"/>
  </r>
  <r>
    <x v="1"/>
    <x v="17162"/>
  </r>
  <r>
    <x v="0"/>
    <x v="17163"/>
  </r>
  <r>
    <x v="1"/>
    <x v="17164"/>
  </r>
  <r>
    <x v="1"/>
    <x v="17165"/>
  </r>
  <r>
    <x v="1"/>
    <x v="17166"/>
  </r>
  <r>
    <x v="1"/>
    <x v="17167"/>
  </r>
  <r>
    <x v="0"/>
    <x v="17168"/>
  </r>
  <r>
    <x v="1"/>
    <x v="17169"/>
  </r>
  <r>
    <x v="0"/>
    <x v="17170"/>
  </r>
  <r>
    <x v="0"/>
    <x v="17171"/>
  </r>
  <r>
    <x v="0"/>
    <x v="17172"/>
  </r>
  <r>
    <x v="1"/>
    <x v="17173"/>
  </r>
  <r>
    <x v="1"/>
    <x v="17174"/>
  </r>
  <r>
    <x v="1"/>
    <x v="17175"/>
  </r>
  <r>
    <x v="1"/>
    <x v="17176"/>
  </r>
  <r>
    <x v="1"/>
    <x v="17177"/>
  </r>
  <r>
    <x v="1"/>
    <x v="17178"/>
  </r>
  <r>
    <x v="0"/>
    <x v="17179"/>
  </r>
  <r>
    <x v="0"/>
    <x v="17180"/>
  </r>
  <r>
    <x v="1"/>
    <x v="17181"/>
  </r>
  <r>
    <x v="1"/>
    <x v="17182"/>
  </r>
  <r>
    <x v="1"/>
    <x v="17183"/>
  </r>
  <r>
    <x v="0"/>
    <x v="17184"/>
  </r>
  <r>
    <x v="0"/>
    <x v="17185"/>
  </r>
  <r>
    <x v="1"/>
    <x v="17186"/>
  </r>
  <r>
    <x v="1"/>
    <x v="17187"/>
  </r>
  <r>
    <x v="1"/>
    <x v="17188"/>
  </r>
  <r>
    <x v="1"/>
    <x v="17189"/>
  </r>
  <r>
    <x v="1"/>
    <x v="17190"/>
  </r>
  <r>
    <x v="0"/>
    <x v="17191"/>
  </r>
  <r>
    <x v="1"/>
    <x v="17192"/>
  </r>
  <r>
    <x v="0"/>
    <x v="17193"/>
  </r>
  <r>
    <x v="0"/>
    <x v="17194"/>
  </r>
  <r>
    <x v="0"/>
    <x v="17195"/>
  </r>
  <r>
    <x v="1"/>
    <x v="17196"/>
  </r>
  <r>
    <x v="1"/>
    <x v="17197"/>
  </r>
  <r>
    <x v="1"/>
    <x v="17198"/>
  </r>
  <r>
    <x v="1"/>
    <x v="17199"/>
  </r>
  <r>
    <x v="1"/>
    <x v="17200"/>
  </r>
  <r>
    <x v="1"/>
    <x v="17201"/>
  </r>
  <r>
    <x v="1"/>
    <x v="17202"/>
  </r>
  <r>
    <x v="0"/>
    <x v="17203"/>
  </r>
  <r>
    <x v="0"/>
    <x v="17204"/>
  </r>
  <r>
    <x v="0"/>
    <x v="17205"/>
  </r>
  <r>
    <x v="0"/>
    <x v="17206"/>
  </r>
  <r>
    <x v="0"/>
    <x v="17207"/>
  </r>
  <r>
    <x v="0"/>
    <x v="17208"/>
  </r>
  <r>
    <x v="0"/>
    <x v="17209"/>
  </r>
  <r>
    <x v="0"/>
    <x v="17210"/>
  </r>
  <r>
    <x v="1"/>
    <x v="17211"/>
  </r>
  <r>
    <x v="1"/>
    <x v="17212"/>
  </r>
  <r>
    <x v="1"/>
    <x v="17213"/>
  </r>
  <r>
    <x v="0"/>
    <x v="17214"/>
  </r>
  <r>
    <x v="1"/>
    <x v="17215"/>
  </r>
  <r>
    <x v="1"/>
    <x v="17216"/>
  </r>
  <r>
    <x v="0"/>
    <x v="17217"/>
  </r>
  <r>
    <x v="1"/>
    <x v="17218"/>
  </r>
  <r>
    <x v="1"/>
    <x v="17219"/>
  </r>
  <r>
    <x v="1"/>
    <x v="17220"/>
  </r>
  <r>
    <x v="1"/>
    <x v="17221"/>
  </r>
  <r>
    <x v="1"/>
    <x v="17222"/>
  </r>
  <r>
    <x v="0"/>
    <x v="17223"/>
  </r>
  <r>
    <x v="1"/>
    <x v="17224"/>
  </r>
  <r>
    <x v="1"/>
    <x v="17225"/>
  </r>
  <r>
    <x v="1"/>
    <x v="17226"/>
  </r>
  <r>
    <x v="0"/>
    <x v="17227"/>
  </r>
  <r>
    <x v="1"/>
    <x v="17228"/>
  </r>
  <r>
    <x v="1"/>
    <x v="17229"/>
  </r>
  <r>
    <x v="1"/>
    <x v="17230"/>
  </r>
  <r>
    <x v="1"/>
    <x v="17231"/>
  </r>
  <r>
    <x v="1"/>
    <x v="17232"/>
  </r>
  <r>
    <x v="1"/>
    <x v="17233"/>
  </r>
  <r>
    <x v="0"/>
    <x v="17234"/>
  </r>
  <r>
    <x v="0"/>
    <x v="17235"/>
  </r>
  <r>
    <x v="0"/>
    <x v="17236"/>
  </r>
  <r>
    <x v="0"/>
    <x v="17237"/>
  </r>
  <r>
    <x v="0"/>
    <x v="17238"/>
  </r>
  <r>
    <x v="0"/>
    <x v="17239"/>
  </r>
  <r>
    <x v="1"/>
    <x v="17240"/>
  </r>
  <r>
    <x v="0"/>
    <x v="17241"/>
  </r>
  <r>
    <x v="1"/>
    <x v="17242"/>
  </r>
  <r>
    <x v="0"/>
    <x v="17243"/>
  </r>
  <r>
    <x v="0"/>
    <x v="17244"/>
  </r>
  <r>
    <x v="0"/>
    <x v="17245"/>
  </r>
  <r>
    <x v="0"/>
    <x v="17246"/>
  </r>
  <r>
    <x v="0"/>
    <x v="17247"/>
  </r>
  <r>
    <x v="1"/>
    <x v="17248"/>
  </r>
  <r>
    <x v="1"/>
    <x v="17249"/>
  </r>
  <r>
    <x v="1"/>
    <x v="17250"/>
  </r>
  <r>
    <x v="1"/>
    <x v="17251"/>
  </r>
  <r>
    <x v="1"/>
    <x v="17252"/>
  </r>
  <r>
    <x v="1"/>
    <x v="17253"/>
  </r>
  <r>
    <x v="1"/>
    <x v="17254"/>
  </r>
  <r>
    <x v="0"/>
    <x v="17255"/>
  </r>
  <r>
    <x v="1"/>
    <x v="17256"/>
  </r>
  <r>
    <x v="0"/>
    <x v="17257"/>
  </r>
  <r>
    <x v="1"/>
    <x v="17258"/>
  </r>
  <r>
    <x v="1"/>
    <x v="17259"/>
  </r>
  <r>
    <x v="1"/>
    <x v="17260"/>
  </r>
  <r>
    <x v="0"/>
    <x v="17261"/>
  </r>
  <r>
    <x v="0"/>
    <x v="17262"/>
  </r>
  <r>
    <x v="1"/>
    <x v="17263"/>
  </r>
  <r>
    <x v="1"/>
    <x v="17264"/>
  </r>
  <r>
    <x v="1"/>
    <x v="17265"/>
  </r>
  <r>
    <x v="1"/>
    <x v="17266"/>
  </r>
  <r>
    <x v="1"/>
    <x v="17267"/>
  </r>
  <r>
    <x v="1"/>
    <x v="17268"/>
  </r>
  <r>
    <x v="0"/>
    <x v="17269"/>
  </r>
  <r>
    <x v="0"/>
    <x v="17270"/>
  </r>
  <r>
    <x v="0"/>
    <x v="17271"/>
  </r>
  <r>
    <x v="1"/>
    <x v="17272"/>
  </r>
  <r>
    <x v="1"/>
    <x v="17273"/>
  </r>
  <r>
    <x v="1"/>
    <x v="17274"/>
  </r>
  <r>
    <x v="1"/>
    <x v="17275"/>
  </r>
  <r>
    <x v="1"/>
    <x v="17276"/>
  </r>
  <r>
    <x v="1"/>
    <x v="17277"/>
  </r>
  <r>
    <x v="0"/>
    <x v="17278"/>
  </r>
  <r>
    <x v="0"/>
    <x v="17279"/>
  </r>
  <r>
    <x v="0"/>
    <x v="17280"/>
  </r>
  <r>
    <x v="0"/>
    <x v="17281"/>
  </r>
  <r>
    <x v="1"/>
    <x v="17282"/>
  </r>
  <r>
    <x v="0"/>
    <x v="17283"/>
  </r>
  <r>
    <x v="1"/>
    <x v="17284"/>
  </r>
  <r>
    <x v="1"/>
    <x v="17285"/>
  </r>
  <r>
    <x v="0"/>
    <x v="17286"/>
  </r>
  <r>
    <x v="1"/>
    <x v="17287"/>
  </r>
  <r>
    <x v="1"/>
    <x v="17288"/>
  </r>
  <r>
    <x v="1"/>
    <x v="17289"/>
  </r>
  <r>
    <x v="1"/>
    <x v="17290"/>
  </r>
  <r>
    <x v="1"/>
    <x v="17291"/>
  </r>
  <r>
    <x v="0"/>
    <x v="17292"/>
  </r>
  <r>
    <x v="1"/>
    <x v="17293"/>
  </r>
  <r>
    <x v="0"/>
    <x v="17294"/>
  </r>
  <r>
    <x v="1"/>
    <x v="17295"/>
  </r>
  <r>
    <x v="1"/>
    <x v="17296"/>
  </r>
  <r>
    <x v="1"/>
    <x v="17297"/>
  </r>
  <r>
    <x v="0"/>
    <x v="17298"/>
  </r>
  <r>
    <x v="1"/>
    <x v="17299"/>
  </r>
  <r>
    <x v="1"/>
    <x v="17300"/>
  </r>
  <r>
    <x v="1"/>
    <x v="17301"/>
  </r>
  <r>
    <x v="0"/>
    <x v="17302"/>
  </r>
  <r>
    <x v="0"/>
    <x v="17303"/>
  </r>
  <r>
    <x v="0"/>
    <x v="17304"/>
  </r>
  <r>
    <x v="1"/>
    <x v="17305"/>
  </r>
  <r>
    <x v="1"/>
    <x v="17306"/>
  </r>
  <r>
    <x v="1"/>
    <x v="17307"/>
  </r>
  <r>
    <x v="1"/>
    <x v="17308"/>
  </r>
  <r>
    <x v="1"/>
    <x v="17309"/>
  </r>
  <r>
    <x v="0"/>
    <x v="17310"/>
  </r>
  <r>
    <x v="1"/>
    <x v="17311"/>
  </r>
  <r>
    <x v="1"/>
    <x v="17312"/>
  </r>
  <r>
    <x v="1"/>
    <x v="17313"/>
  </r>
  <r>
    <x v="1"/>
    <x v="17314"/>
  </r>
  <r>
    <x v="1"/>
    <x v="17315"/>
  </r>
  <r>
    <x v="0"/>
    <x v="17316"/>
  </r>
  <r>
    <x v="0"/>
    <x v="17317"/>
  </r>
  <r>
    <x v="0"/>
    <x v="17318"/>
  </r>
  <r>
    <x v="0"/>
    <x v="17319"/>
  </r>
  <r>
    <x v="1"/>
    <x v="17320"/>
  </r>
  <r>
    <x v="1"/>
    <x v="17321"/>
  </r>
  <r>
    <x v="0"/>
    <x v="17322"/>
  </r>
  <r>
    <x v="1"/>
    <x v="17323"/>
  </r>
  <r>
    <x v="1"/>
    <x v="17324"/>
  </r>
  <r>
    <x v="0"/>
    <x v="17325"/>
  </r>
  <r>
    <x v="0"/>
    <x v="17326"/>
  </r>
  <r>
    <x v="0"/>
    <x v="17327"/>
  </r>
  <r>
    <x v="1"/>
    <x v="17328"/>
  </r>
  <r>
    <x v="1"/>
    <x v="17329"/>
  </r>
  <r>
    <x v="0"/>
    <x v="17330"/>
  </r>
  <r>
    <x v="1"/>
    <x v="17331"/>
  </r>
  <r>
    <x v="1"/>
    <x v="17332"/>
  </r>
  <r>
    <x v="1"/>
    <x v="17333"/>
  </r>
  <r>
    <x v="0"/>
    <x v="17334"/>
  </r>
  <r>
    <x v="0"/>
    <x v="17335"/>
  </r>
  <r>
    <x v="0"/>
    <x v="17336"/>
  </r>
  <r>
    <x v="0"/>
    <x v="17337"/>
  </r>
  <r>
    <x v="0"/>
    <x v="17338"/>
  </r>
  <r>
    <x v="1"/>
    <x v="17339"/>
  </r>
  <r>
    <x v="0"/>
    <x v="17340"/>
  </r>
  <r>
    <x v="0"/>
    <x v="17341"/>
  </r>
  <r>
    <x v="0"/>
    <x v="17342"/>
  </r>
  <r>
    <x v="0"/>
    <x v="17343"/>
  </r>
  <r>
    <x v="0"/>
    <x v="17344"/>
  </r>
  <r>
    <x v="0"/>
    <x v="17345"/>
  </r>
  <r>
    <x v="0"/>
    <x v="17346"/>
  </r>
  <r>
    <x v="0"/>
    <x v="17347"/>
  </r>
  <r>
    <x v="1"/>
    <x v="17348"/>
  </r>
  <r>
    <x v="0"/>
    <x v="17349"/>
  </r>
  <r>
    <x v="1"/>
    <x v="17350"/>
  </r>
  <r>
    <x v="1"/>
    <x v="17351"/>
  </r>
  <r>
    <x v="0"/>
    <x v="17352"/>
  </r>
  <r>
    <x v="0"/>
    <x v="17353"/>
  </r>
  <r>
    <x v="0"/>
    <x v="17354"/>
  </r>
  <r>
    <x v="1"/>
    <x v="17355"/>
  </r>
  <r>
    <x v="1"/>
    <x v="17356"/>
  </r>
  <r>
    <x v="1"/>
    <x v="17357"/>
  </r>
  <r>
    <x v="1"/>
    <x v="17358"/>
  </r>
  <r>
    <x v="0"/>
    <x v="17359"/>
  </r>
  <r>
    <x v="0"/>
    <x v="17360"/>
  </r>
  <r>
    <x v="0"/>
    <x v="17361"/>
  </r>
  <r>
    <x v="1"/>
    <x v="17362"/>
  </r>
  <r>
    <x v="1"/>
    <x v="17363"/>
  </r>
  <r>
    <x v="0"/>
    <x v="17364"/>
  </r>
  <r>
    <x v="0"/>
    <x v="17365"/>
  </r>
  <r>
    <x v="1"/>
    <x v="17366"/>
  </r>
  <r>
    <x v="0"/>
    <x v="17367"/>
  </r>
  <r>
    <x v="0"/>
    <x v="17368"/>
  </r>
  <r>
    <x v="0"/>
    <x v="17369"/>
  </r>
  <r>
    <x v="1"/>
    <x v="17370"/>
  </r>
  <r>
    <x v="0"/>
    <x v="17371"/>
  </r>
  <r>
    <x v="1"/>
    <x v="17372"/>
  </r>
  <r>
    <x v="1"/>
    <x v="17373"/>
  </r>
  <r>
    <x v="0"/>
    <x v="17374"/>
  </r>
  <r>
    <x v="0"/>
    <x v="17375"/>
  </r>
  <r>
    <x v="1"/>
    <x v="17376"/>
  </r>
  <r>
    <x v="0"/>
    <x v="17377"/>
  </r>
  <r>
    <x v="0"/>
    <x v="17378"/>
  </r>
  <r>
    <x v="0"/>
    <x v="17379"/>
  </r>
  <r>
    <x v="0"/>
    <x v="17380"/>
  </r>
  <r>
    <x v="0"/>
    <x v="17381"/>
  </r>
  <r>
    <x v="0"/>
    <x v="17382"/>
  </r>
  <r>
    <x v="1"/>
    <x v="17383"/>
  </r>
  <r>
    <x v="0"/>
    <x v="17384"/>
  </r>
  <r>
    <x v="0"/>
    <x v="17385"/>
  </r>
  <r>
    <x v="1"/>
    <x v="17386"/>
  </r>
  <r>
    <x v="0"/>
    <x v="17387"/>
  </r>
  <r>
    <x v="0"/>
    <x v="17388"/>
  </r>
  <r>
    <x v="0"/>
    <x v="17389"/>
  </r>
  <r>
    <x v="1"/>
    <x v="17390"/>
  </r>
  <r>
    <x v="1"/>
    <x v="17391"/>
  </r>
  <r>
    <x v="1"/>
    <x v="17392"/>
  </r>
  <r>
    <x v="0"/>
    <x v="17393"/>
  </r>
  <r>
    <x v="0"/>
    <x v="17394"/>
  </r>
  <r>
    <x v="0"/>
    <x v="17395"/>
  </r>
  <r>
    <x v="1"/>
    <x v="17396"/>
  </r>
  <r>
    <x v="1"/>
    <x v="17397"/>
  </r>
  <r>
    <x v="1"/>
    <x v="17398"/>
  </r>
  <r>
    <x v="1"/>
    <x v="17399"/>
  </r>
  <r>
    <x v="1"/>
    <x v="17400"/>
  </r>
  <r>
    <x v="1"/>
    <x v="17401"/>
  </r>
  <r>
    <x v="1"/>
    <x v="17402"/>
  </r>
  <r>
    <x v="1"/>
    <x v="17403"/>
  </r>
  <r>
    <x v="0"/>
    <x v="17404"/>
  </r>
  <r>
    <x v="0"/>
    <x v="17405"/>
  </r>
  <r>
    <x v="1"/>
    <x v="17406"/>
  </r>
  <r>
    <x v="0"/>
    <x v="17407"/>
  </r>
  <r>
    <x v="1"/>
    <x v="17408"/>
  </r>
  <r>
    <x v="1"/>
    <x v="17409"/>
  </r>
  <r>
    <x v="1"/>
    <x v="17410"/>
  </r>
  <r>
    <x v="0"/>
    <x v="17411"/>
  </r>
  <r>
    <x v="0"/>
    <x v="17412"/>
  </r>
  <r>
    <x v="0"/>
    <x v="17413"/>
  </r>
  <r>
    <x v="1"/>
    <x v="17414"/>
  </r>
  <r>
    <x v="1"/>
    <x v="17415"/>
  </r>
  <r>
    <x v="0"/>
    <x v="17416"/>
  </r>
  <r>
    <x v="0"/>
    <x v="17417"/>
  </r>
  <r>
    <x v="0"/>
    <x v="17418"/>
  </r>
  <r>
    <x v="1"/>
    <x v="17419"/>
  </r>
  <r>
    <x v="0"/>
    <x v="17420"/>
  </r>
  <r>
    <x v="1"/>
    <x v="17421"/>
  </r>
  <r>
    <x v="1"/>
    <x v="17422"/>
  </r>
  <r>
    <x v="0"/>
    <x v="17423"/>
  </r>
  <r>
    <x v="0"/>
    <x v="17424"/>
  </r>
  <r>
    <x v="1"/>
    <x v="17425"/>
  </r>
  <r>
    <x v="1"/>
    <x v="17426"/>
  </r>
  <r>
    <x v="0"/>
    <x v="17427"/>
  </r>
  <r>
    <x v="0"/>
    <x v="17428"/>
  </r>
  <r>
    <x v="0"/>
    <x v="17429"/>
  </r>
  <r>
    <x v="1"/>
    <x v="17430"/>
  </r>
  <r>
    <x v="1"/>
    <x v="17431"/>
  </r>
  <r>
    <x v="0"/>
    <x v="17432"/>
  </r>
  <r>
    <x v="0"/>
    <x v="17433"/>
  </r>
  <r>
    <x v="1"/>
    <x v="17434"/>
  </r>
  <r>
    <x v="1"/>
    <x v="17435"/>
  </r>
  <r>
    <x v="0"/>
    <x v="17436"/>
  </r>
  <r>
    <x v="1"/>
    <x v="17437"/>
  </r>
  <r>
    <x v="1"/>
    <x v="17438"/>
  </r>
  <r>
    <x v="1"/>
    <x v="17439"/>
  </r>
  <r>
    <x v="1"/>
    <x v="17440"/>
  </r>
  <r>
    <x v="0"/>
    <x v="17441"/>
  </r>
  <r>
    <x v="0"/>
    <x v="17442"/>
  </r>
  <r>
    <x v="0"/>
    <x v="17443"/>
  </r>
  <r>
    <x v="1"/>
    <x v="17444"/>
  </r>
  <r>
    <x v="1"/>
    <x v="17445"/>
  </r>
  <r>
    <x v="0"/>
    <x v="17446"/>
  </r>
  <r>
    <x v="1"/>
    <x v="17447"/>
  </r>
  <r>
    <x v="1"/>
    <x v="17448"/>
  </r>
  <r>
    <x v="1"/>
    <x v="17449"/>
  </r>
  <r>
    <x v="1"/>
    <x v="17450"/>
  </r>
  <r>
    <x v="1"/>
    <x v="17451"/>
  </r>
  <r>
    <x v="1"/>
    <x v="17452"/>
  </r>
  <r>
    <x v="1"/>
    <x v="17453"/>
  </r>
  <r>
    <x v="0"/>
    <x v="17454"/>
  </r>
  <r>
    <x v="0"/>
    <x v="17455"/>
  </r>
  <r>
    <x v="0"/>
    <x v="17456"/>
  </r>
  <r>
    <x v="0"/>
    <x v="17457"/>
  </r>
  <r>
    <x v="0"/>
    <x v="17458"/>
  </r>
  <r>
    <x v="1"/>
    <x v="17459"/>
  </r>
  <r>
    <x v="1"/>
    <x v="17460"/>
  </r>
  <r>
    <x v="0"/>
    <x v="17461"/>
  </r>
  <r>
    <x v="0"/>
    <x v="17462"/>
  </r>
  <r>
    <x v="1"/>
    <x v="17463"/>
  </r>
  <r>
    <x v="0"/>
    <x v="17464"/>
  </r>
  <r>
    <x v="1"/>
    <x v="17465"/>
  </r>
  <r>
    <x v="1"/>
    <x v="17466"/>
  </r>
  <r>
    <x v="1"/>
    <x v="17467"/>
  </r>
  <r>
    <x v="0"/>
    <x v="17468"/>
  </r>
  <r>
    <x v="0"/>
    <x v="17469"/>
  </r>
  <r>
    <x v="0"/>
    <x v="17470"/>
  </r>
  <r>
    <x v="0"/>
    <x v="17471"/>
  </r>
  <r>
    <x v="1"/>
    <x v="17472"/>
  </r>
  <r>
    <x v="0"/>
    <x v="17473"/>
  </r>
  <r>
    <x v="0"/>
    <x v="17474"/>
  </r>
  <r>
    <x v="0"/>
    <x v="17475"/>
  </r>
  <r>
    <x v="1"/>
    <x v="17476"/>
  </r>
  <r>
    <x v="0"/>
    <x v="17477"/>
  </r>
  <r>
    <x v="0"/>
    <x v="17478"/>
  </r>
  <r>
    <x v="0"/>
    <x v="17479"/>
  </r>
  <r>
    <x v="0"/>
    <x v="17480"/>
  </r>
  <r>
    <x v="1"/>
    <x v="17481"/>
  </r>
  <r>
    <x v="1"/>
    <x v="17482"/>
  </r>
  <r>
    <x v="0"/>
    <x v="17483"/>
  </r>
  <r>
    <x v="0"/>
    <x v="17484"/>
  </r>
  <r>
    <x v="0"/>
    <x v="17485"/>
  </r>
  <r>
    <x v="0"/>
    <x v="17486"/>
  </r>
  <r>
    <x v="0"/>
    <x v="17487"/>
  </r>
  <r>
    <x v="1"/>
    <x v="17488"/>
  </r>
  <r>
    <x v="0"/>
    <x v="17489"/>
  </r>
  <r>
    <x v="0"/>
    <x v="17490"/>
  </r>
  <r>
    <x v="0"/>
    <x v="17491"/>
  </r>
  <r>
    <x v="0"/>
    <x v="17492"/>
  </r>
  <r>
    <x v="0"/>
    <x v="17493"/>
  </r>
  <r>
    <x v="0"/>
    <x v="17494"/>
  </r>
  <r>
    <x v="1"/>
    <x v="17495"/>
  </r>
  <r>
    <x v="1"/>
    <x v="17496"/>
  </r>
  <r>
    <x v="1"/>
    <x v="17497"/>
  </r>
  <r>
    <x v="0"/>
    <x v="17498"/>
  </r>
  <r>
    <x v="0"/>
    <x v="17499"/>
  </r>
  <r>
    <x v="0"/>
    <x v="17500"/>
  </r>
  <r>
    <x v="0"/>
    <x v="17501"/>
  </r>
  <r>
    <x v="0"/>
    <x v="17502"/>
  </r>
  <r>
    <x v="1"/>
    <x v="17503"/>
  </r>
  <r>
    <x v="0"/>
    <x v="17504"/>
  </r>
  <r>
    <x v="0"/>
    <x v="17505"/>
  </r>
  <r>
    <x v="1"/>
    <x v="17506"/>
  </r>
  <r>
    <x v="0"/>
    <x v="17507"/>
  </r>
  <r>
    <x v="1"/>
    <x v="17508"/>
  </r>
  <r>
    <x v="1"/>
    <x v="17509"/>
  </r>
  <r>
    <x v="1"/>
    <x v="17510"/>
  </r>
  <r>
    <x v="0"/>
    <x v="17511"/>
  </r>
  <r>
    <x v="0"/>
    <x v="17512"/>
  </r>
  <r>
    <x v="0"/>
    <x v="17513"/>
  </r>
  <r>
    <x v="1"/>
    <x v="17514"/>
  </r>
  <r>
    <x v="1"/>
    <x v="17515"/>
  </r>
  <r>
    <x v="1"/>
    <x v="17516"/>
  </r>
  <r>
    <x v="1"/>
    <x v="17517"/>
  </r>
  <r>
    <x v="0"/>
    <x v="17518"/>
  </r>
  <r>
    <x v="0"/>
    <x v="17519"/>
  </r>
  <r>
    <x v="1"/>
    <x v="17520"/>
  </r>
  <r>
    <x v="1"/>
    <x v="17521"/>
  </r>
  <r>
    <x v="1"/>
    <x v="17522"/>
  </r>
  <r>
    <x v="0"/>
    <x v="17523"/>
  </r>
  <r>
    <x v="1"/>
    <x v="17524"/>
  </r>
  <r>
    <x v="0"/>
    <x v="17525"/>
  </r>
  <r>
    <x v="1"/>
    <x v="17526"/>
  </r>
  <r>
    <x v="1"/>
    <x v="17527"/>
  </r>
  <r>
    <x v="0"/>
    <x v="17528"/>
  </r>
  <r>
    <x v="0"/>
    <x v="17529"/>
  </r>
  <r>
    <x v="1"/>
    <x v="17530"/>
  </r>
  <r>
    <x v="1"/>
    <x v="17531"/>
  </r>
  <r>
    <x v="1"/>
    <x v="17532"/>
  </r>
  <r>
    <x v="1"/>
    <x v="17533"/>
  </r>
  <r>
    <x v="1"/>
    <x v="17534"/>
  </r>
  <r>
    <x v="0"/>
    <x v="17535"/>
  </r>
  <r>
    <x v="0"/>
    <x v="17536"/>
  </r>
  <r>
    <x v="0"/>
    <x v="17537"/>
  </r>
  <r>
    <x v="0"/>
    <x v="17538"/>
  </r>
  <r>
    <x v="0"/>
    <x v="17539"/>
  </r>
  <r>
    <x v="0"/>
    <x v="17540"/>
  </r>
  <r>
    <x v="0"/>
    <x v="17541"/>
  </r>
  <r>
    <x v="0"/>
    <x v="17542"/>
  </r>
  <r>
    <x v="0"/>
    <x v="17543"/>
  </r>
  <r>
    <x v="1"/>
    <x v="17544"/>
  </r>
  <r>
    <x v="0"/>
    <x v="17545"/>
  </r>
  <r>
    <x v="0"/>
    <x v="17546"/>
  </r>
  <r>
    <x v="1"/>
    <x v="17547"/>
  </r>
  <r>
    <x v="0"/>
    <x v="17548"/>
  </r>
  <r>
    <x v="1"/>
    <x v="17549"/>
  </r>
  <r>
    <x v="1"/>
    <x v="17550"/>
  </r>
  <r>
    <x v="1"/>
    <x v="17551"/>
  </r>
  <r>
    <x v="0"/>
    <x v="17552"/>
  </r>
  <r>
    <x v="0"/>
    <x v="17553"/>
  </r>
  <r>
    <x v="0"/>
    <x v="17554"/>
  </r>
  <r>
    <x v="0"/>
    <x v="17555"/>
  </r>
  <r>
    <x v="0"/>
    <x v="17556"/>
  </r>
  <r>
    <x v="1"/>
    <x v="17557"/>
  </r>
  <r>
    <x v="0"/>
    <x v="17558"/>
  </r>
  <r>
    <x v="0"/>
    <x v="17559"/>
  </r>
  <r>
    <x v="0"/>
    <x v="17560"/>
  </r>
  <r>
    <x v="0"/>
    <x v="17561"/>
  </r>
  <r>
    <x v="0"/>
    <x v="17562"/>
  </r>
  <r>
    <x v="0"/>
    <x v="17563"/>
  </r>
  <r>
    <x v="0"/>
    <x v="17564"/>
  </r>
  <r>
    <x v="0"/>
    <x v="17565"/>
  </r>
  <r>
    <x v="1"/>
    <x v="17566"/>
  </r>
  <r>
    <x v="0"/>
    <x v="17567"/>
  </r>
  <r>
    <x v="0"/>
    <x v="17568"/>
  </r>
  <r>
    <x v="1"/>
    <x v="17569"/>
  </r>
  <r>
    <x v="1"/>
    <x v="17570"/>
  </r>
  <r>
    <x v="0"/>
    <x v="17571"/>
  </r>
  <r>
    <x v="0"/>
    <x v="17572"/>
  </r>
  <r>
    <x v="1"/>
    <x v="17573"/>
  </r>
  <r>
    <x v="1"/>
    <x v="17574"/>
  </r>
  <r>
    <x v="1"/>
    <x v="17575"/>
  </r>
  <r>
    <x v="0"/>
    <x v="17576"/>
  </r>
  <r>
    <x v="0"/>
    <x v="17577"/>
  </r>
  <r>
    <x v="1"/>
    <x v="17578"/>
  </r>
  <r>
    <x v="1"/>
    <x v="17579"/>
  </r>
  <r>
    <x v="0"/>
    <x v="17580"/>
  </r>
  <r>
    <x v="0"/>
    <x v="17581"/>
  </r>
  <r>
    <x v="0"/>
    <x v="17582"/>
  </r>
  <r>
    <x v="1"/>
    <x v="17583"/>
  </r>
  <r>
    <x v="0"/>
    <x v="17584"/>
  </r>
  <r>
    <x v="1"/>
    <x v="17585"/>
  </r>
  <r>
    <x v="1"/>
    <x v="17586"/>
  </r>
  <r>
    <x v="0"/>
    <x v="17587"/>
  </r>
  <r>
    <x v="1"/>
    <x v="17588"/>
  </r>
  <r>
    <x v="0"/>
    <x v="17589"/>
  </r>
  <r>
    <x v="0"/>
    <x v="17590"/>
  </r>
  <r>
    <x v="1"/>
    <x v="17591"/>
  </r>
  <r>
    <x v="1"/>
    <x v="17592"/>
  </r>
  <r>
    <x v="0"/>
    <x v="17593"/>
  </r>
  <r>
    <x v="0"/>
    <x v="17594"/>
  </r>
  <r>
    <x v="0"/>
    <x v="17595"/>
  </r>
  <r>
    <x v="0"/>
    <x v="17596"/>
  </r>
  <r>
    <x v="0"/>
    <x v="17597"/>
  </r>
  <r>
    <x v="0"/>
    <x v="17598"/>
  </r>
  <r>
    <x v="1"/>
    <x v="17599"/>
  </r>
  <r>
    <x v="1"/>
    <x v="17600"/>
  </r>
  <r>
    <x v="1"/>
    <x v="17601"/>
  </r>
  <r>
    <x v="0"/>
    <x v="17602"/>
  </r>
  <r>
    <x v="1"/>
    <x v="17603"/>
  </r>
  <r>
    <x v="1"/>
    <x v="17604"/>
  </r>
  <r>
    <x v="0"/>
    <x v="17605"/>
  </r>
  <r>
    <x v="0"/>
    <x v="17606"/>
  </r>
  <r>
    <x v="1"/>
    <x v="17607"/>
  </r>
  <r>
    <x v="1"/>
    <x v="17608"/>
  </r>
  <r>
    <x v="1"/>
    <x v="17609"/>
  </r>
  <r>
    <x v="0"/>
    <x v="17610"/>
  </r>
  <r>
    <x v="1"/>
    <x v="17611"/>
  </r>
  <r>
    <x v="0"/>
    <x v="17612"/>
  </r>
  <r>
    <x v="1"/>
    <x v="17613"/>
  </r>
  <r>
    <x v="1"/>
    <x v="17614"/>
  </r>
  <r>
    <x v="1"/>
    <x v="17615"/>
  </r>
  <r>
    <x v="1"/>
    <x v="17616"/>
  </r>
  <r>
    <x v="0"/>
    <x v="17617"/>
  </r>
  <r>
    <x v="0"/>
    <x v="17618"/>
  </r>
  <r>
    <x v="0"/>
    <x v="17619"/>
  </r>
  <r>
    <x v="0"/>
    <x v="17620"/>
  </r>
  <r>
    <x v="0"/>
    <x v="17621"/>
  </r>
  <r>
    <x v="0"/>
    <x v="17622"/>
  </r>
  <r>
    <x v="0"/>
    <x v="17623"/>
  </r>
  <r>
    <x v="0"/>
    <x v="17624"/>
  </r>
  <r>
    <x v="1"/>
    <x v="17625"/>
  </r>
  <r>
    <x v="0"/>
    <x v="17626"/>
  </r>
  <r>
    <x v="0"/>
    <x v="17627"/>
  </r>
  <r>
    <x v="0"/>
    <x v="17628"/>
  </r>
  <r>
    <x v="0"/>
    <x v="17629"/>
  </r>
  <r>
    <x v="0"/>
    <x v="17630"/>
  </r>
  <r>
    <x v="0"/>
    <x v="17631"/>
  </r>
  <r>
    <x v="0"/>
    <x v="17632"/>
  </r>
  <r>
    <x v="0"/>
    <x v="17633"/>
  </r>
  <r>
    <x v="0"/>
    <x v="17634"/>
  </r>
  <r>
    <x v="1"/>
    <x v="17635"/>
  </r>
  <r>
    <x v="0"/>
    <x v="17636"/>
  </r>
  <r>
    <x v="0"/>
    <x v="17637"/>
  </r>
  <r>
    <x v="0"/>
    <x v="17638"/>
  </r>
  <r>
    <x v="0"/>
    <x v="17639"/>
  </r>
  <r>
    <x v="0"/>
    <x v="17640"/>
  </r>
  <r>
    <x v="1"/>
    <x v="17641"/>
  </r>
  <r>
    <x v="0"/>
    <x v="17642"/>
  </r>
  <r>
    <x v="0"/>
    <x v="17643"/>
  </r>
  <r>
    <x v="0"/>
    <x v="17644"/>
  </r>
  <r>
    <x v="0"/>
    <x v="17645"/>
  </r>
  <r>
    <x v="0"/>
    <x v="17646"/>
  </r>
  <r>
    <x v="0"/>
    <x v="17647"/>
  </r>
  <r>
    <x v="0"/>
    <x v="17648"/>
  </r>
  <r>
    <x v="1"/>
    <x v="17649"/>
  </r>
  <r>
    <x v="0"/>
    <x v="17650"/>
  </r>
  <r>
    <x v="0"/>
    <x v="17651"/>
  </r>
  <r>
    <x v="0"/>
    <x v="17652"/>
  </r>
  <r>
    <x v="0"/>
    <x v="17653"/>
  </r>
  <r>
    <x v="0"/>
    <x v="17654"/>
  </r>
  <r>
    <x v="0"/>
    <x v="17655"/>
  </r>
  <r>
    <x v="1"/>
    <x v="17656"/>
  </r>
  <r>
    <x v="0"/>
    <x v="17657"/>
  </r>
  <r>
    <x v="1"/>
    <x v="17658"/>
  </r>
  <r>
    <x v="1"/>
    <x v="17659"/>
  </r>
  <r>
    <x v="0"/>
    <x v="17660"/>
  </r>
  <r>
    <x v="0"/>
    <x v="17661"/>
  </r>
  <r>
    <x v="0"/>
    <x v="17662"/>
  </r>
  <r>
    <x v="0"/>
    <x v="17663"/>
  </r>
  <r>
    <x v="0"/>
    <x v="17664"/>
  </r>
  <r>
    <x v="1"/>
    <x v="17665"/>
  </r>
  <r>
    <x v="1"/>
    <x v="17666"/>
  </r>
  <r>
    <x v="1"/>
    <x v="17667"/>
  </r>
  <r>
    <x v="0"/>
    <x v="17668"/>
  </r>
  <r>
    <x v="1"/>
    <x v="17669"/>
  </r>
  <r>
    <x v="1"/>
    <x v="17670"/>
  </r>
  <r>
    <x v="0"/>
    <x v="17671"/>
  </r>
  <r>
    <x v="0"/>
    <x v="17672"/>
  </r>
  <r>
    <x v="0"/>
    <x v="17673"/>
  </r>
  <r>
    <x v="0"/>
    <x v="17674"/>
  </r>
  <r>
    <x v="0"/>
    <x v="17675"/>
  </r>
  <r>
    <x v="0"/>
    <x v="17676"/>
  </r>
  <r>
    <x v="0"/>
    <x v="17677"/>
  </r>
  <r>
    <x v="0"/>
    <x v="17678"/>
  </r>
  <r>
    <x v="0"/>
    <x v="17679"/>
  </r>
  <r>
    <x v="0"/>
    <x v="17680"/>
  </r>
  <r>
    <x v="1"/>
    <x v="17681"/>
  </r>
  <r>
    <x v="0"/>
    <x v="17682"/>
  </r>
  <r>
    <x v="1"/>
    <x v="17683"/>
  </r>
  <r>
    <x v="0"/>
    <x v="17684"/>
  </r>
  <r>
    <x v="0"/>
    <x v="17685"/>
  </r>
  <r>
    <x v="0"/>
    <x v="17686"/>
  </r>
  <r>
    <x v="0"/>
    <x v="17687"/>
  </r>
  <r>
    <x v="0"/>
    <x v="17688"/>
  </r>
  <r>
    <x v="1"/>
    <x v="17689"/>
  </r>
  <r>
    <x v="1"/>
    <x v="17690"/>
  </r>
  <r>
    <x v="1"/>
    <x v="17691"/>
  </r>
  <r>
    <x v="1"/>
    <x v="17692"/>
  </r>
  <r>
    <x v="1"/>
    <x v="17693"/>
  </r>
  <r>
    <x v="0"/>
    <x v="17694"/>
  </r>
  <r>
    <x v="0"/>
    <x v="17695"/>
  </r>
  <r>
    <x v="0"/>
    <x v="17696"/>
  </r>
  <r>
    <x v="0"/>
    <x v="17697"/>
  </r>
  <r>
    <x v="0"/>
    <x v="17698"/>
  </r>
  <r>
    <x v="0"/>
    <x v="17699"/>
  </r>
  <r>
    <x v="0"/>
    <x v="17700"/>
  </r>
  <r>
    <x v="1"/>
    <x v="17701"/>
  </r>
  <r>
    <x v="1"/>
    <x v="17702"/>
  </r>
  <r>
    <x v="1"/>
    <x v="17703"/>
  </r>
  <r>
    <x v="0"/>
    <x v="17704"/>
  </r>
  <r>
    <x v="0"/>
    <x v="17705"/>
  </r>
  <r>
    <x v="0"/>
    <x v="17706"/>
  </r>
  <r>
    <x v="1"/>
    <x v="17707"/>
  </r>
  <r>
    <x v="0"/>
    <x v="17708"/>
  </r>
  <r>
    <x v="1"/>
    <x v="17709"/>
  </r>
  <r>
    <x v="0"/>
    <x v="17710"/>
  </r>
  <r>
    <x v="1"/>
    <x v="17711"/>
  </r>
  <r>
    <x v="0"/>
    <x v="17712"/>
  </r>
  <r>
    <x v="1"/>
    <x v="17713"/>
  </r>
  <r>
    <x v="1"/>
    <x v="17714"/>
  </r>
  <r>
    <x v="1"/>
    <x v="17715"/>
  </r>
  <r>
    <x v="0"/>
    <x v="17716"/>
  </r>
  <r>
    <x v="0"/>
    <x v="17717"/>
  </r>
  <r>
    <x v="0"/>
    <x v="17718"/>
  </r>
  <r>
    <x v="0"/>
    <x v="17719"/>
  </r>
  <r>
    <x v="0"/>
    <x v="17720"/>
  </r>
  <r>
    <x v="0"/>
    <x v="17721"/>
  </r>
  <r>
    <x v="1"/>
    <x v="17722"/>
  </r>
  <r>
    <x v="0"/>
    <x v="17723"/>
  </r>
  <r>
    <x v="0"/>
    <x v="17724"/>
  </r>
  <r>
    <x v="1"/>
    <x v="17725"/>
  </r>
  <r>
    <x v="0"/>
    <x v="17726"/>
  </r>
  <r>
    <x v="0"/>
    <x v="17727"/>
  </r>
  <r>
    <x v="0"/>
    <x v="17728"/>
  </r>
  <r>
    <x v="0"/>
    <x v="17729"/>
  </r>
  <r>
    <x v="1"/>
    <x v="17730"/>
  </r>
  <r>
    <x v="1"/>
    <x v="17731"/>
  </r>
  <r>
    <x v="0"/>
    <x v="17732"/>
  </r>
  <r>
    <x v="0"/>
    <x v="17733"/>
  </r>
  <r>
    <x v="0"/>
    <x v="17734"/>
  </r>
  <r>
    <x v="0"/>
    <x v="17735"/>
  </r>
  <r>
    <x v="0"/>
    <x v="17736"/>
  </r>
  <r>
    <x v="0"/>
    <x v="17737"/>
  </r>
  <r>
    <x v="1"/>
    <x v="17738"/>
  </r>
  <r>
    <x v="1"/>
    <x v="17739"/>
  </r>
  <r>
    <x v="0"/>
    <x v="17740"/>
  </r>
  <r>
    <x v="1"/>
    <x v="17741"/>
  </r>
  <r>
    <x v="0"/>
    <x v="17742"/>
  </r>
  <r>
    <x v="0"/>
    <x v="17743"/>
  </r>
  <r>
    <x v="1"/>
    <x v="17744"/>
  </r>
  <r>
    <x v="1"/>
    <x v="17745"/>
  </r>
  <r>
    <x v="0"/>
    <x v="17746"/>
  </r>
  <r>
    <x v="1"/>
    <x v="17747"/>
  </r>
  <r>
    <x v="1"/>
    <x v="17748"/>
  </r>
  <r>
    <x v="0"/>
    <x v="17749"/>
  </r>
  <r>
    <x v="0"/>
    <x v="17750"/>
  </r>
  <r>
    <x v="0"/>
    <x v="17751"/>
  </r>
  <r>
    <x v="1"/>
    <x v="17752"/>
  </r>
  <r>
    <x v="0"/>
    <x v="17753"/>
  </r>
  <r>
    <x v="0"/>
    <x v="17754"/>
  </r>
  <r>
    <x v="0"/>
    <x v="17755"/>
  </r>
  <r>
    <x v="0"/>
    <x v="17756"/>
  </r>
  <r>
    <x v="0"/>
    <x v="17757"/>
  </r>
  <r>
    <x v="1"/>
    <x v="17758"/>
  </r>
  <r>
    <x v="1"/>
    <x v="17759"/>
  </r>
  <r>
    <x v="0"/>
    <x v="17760"/>
  </r>
  <r>
    <x v="0"/>
    <x v="17761"/>
  </r>
  <r>
    <x v="0"/>
    <x v="17762"/>
  </r>
  <r>
    <x v="0"/>
    <x v="17763"/>
  </r>
  <r>
    <x v="1"/>
    <x v="17764"/>
  </r>
  <r>
    <x v="0"/>
    <x v="17765"/>
  </r>
  <r>
    <x v="1"/>
    <x v="17766"/>
  </r>
  <r>
    <x v="1"/>
    <x v="17767"/>
  </r>
  <r>
    <x v="0"/>
    <x v="17768"/>
  </r>
  <r>
    <x v="1"/>
    <x v="17769"/>
  </r>
  <r>
    <x v="1"/>
    <x v="17770"/>
  </r>
  <r>
    <x v="0"/>
    <x v="17771"/>
  </r>
  <r>
    <x v="0"/>
    <x v="17772"/>
  </r>
  <r>
    <x v="1"/>
    <x v="17773"/>
  </r>
  <r>
    <x v="0"/>
    <x v="17774"/>
  </r>
  <r>
    <x v="0"/>
    <x v="17775"/>
  </r>
  <r>
    <x v="0"/>
    <x v="17776"/>
  </r>
  <r>
    <x v="0"/>
    <x v="17777"/>
  </r>
  <r>
    <x v="0"/>
    <x v="17778"/>
  </r>
  <r>
    <x v="1"/>
    <x v="17779"/>
  </r>
  <r>
    <x v="0"/>
    <x v="17780"/>
  </r>
  <r>
    <x v="0"/>
    <x v="17781"/>
  </r>
  <r>
    <x v="0"/>
    <x v="17782"/>
  </r>
  <r>
    <x v="0"/>
    <x v="17783"/>
  </r>
  <r>
    <x v="1"/>
    <x v="17784"/>
  </r>
  <r>
    <x v="0"/>
    <x v="17785"/>
  </r>
  <r>
    <x v="0"/>
    <x v="17786"/>
  </r>
  <r>
    <x v="1"/>
    <x v="17787"/>
  </r>
  <r>
    <x v="1"/>
    <x v="17788"/>
  </r>
  <r>
    <x v="1"/>
    <x v="17789"/>
  </r>
  <r>
    <x v="1"/>
    <x v="17790"/>
  </r>
  <r>
    <x v="0"/>
    <x v="17791"/>
  </r>
  <r>
    <x v="1"/>
    <x v="17792"/>
  </r>
  <r>
    <x v="0"/>
    <x v="17793"/>
  </r>
  <r>
    <x v="0"/>
    <x v="17794"/>
  </r>
  <r>
    <x v="0"/>
    <x v="17795"/>
  </r>
  <r>
    <x v="1"/>
    <x v="17796"/>
  </r>
  <r>
    <x v="1"/>
    <x v="17797"/>
  </r>
  <r>
    <x v="0"/>
    <x v="17798"/>
  </r>
  <r>
    <x v="0"/>
    <x v="17799"/>
  </r>
  <r>
    <x v="1"/>
    <x v="17800"/>
  </r>
  <r>
    <x v="0"/>
    <x v="17801"/>
  </r>
  <r>
    <x v="0"/>
    <x v="17802"/>
  </r>
  <r>
    <x v="1"/>
    <x v="17803"/>
  </r>
  <r>
    <x v="0"/>
    <x v="17804"/>
  </r>
  <r>
    <x v="0"/>
    <x v="17805"/>
  </r>
  <r>
    <x v="0"/>
    <x v="17806"/>
  </r>
  <r>
    <x v="0"/>
    <x v="17807"/>
  </r>
  <r>
    <x v="0"/>
    <x v="17808"/>
  </r>
  <r>
    <x v="0"/>
    <x v="17809"/>
  </r>
  <r>
    <x v="0"/>
    <x v="17810"/>
  </r>
  <r>
    <x v="0"/>
    <x v="17811"/>
  </r>
  <r>
    <x v="0"/>
    <x v="17812"/>
  </r>
  <r>
    <x v="1"/>
    <x v="17813"/>
  </r>
  <r>
    <x v="1"/>
    <x v="17814"/>
  </r>
  <r>
    <x v="0"/>
    <x v="17815"/>
  </r>
  <r>
    <x v="1"/>
    <x v="17816"/>
  </r>
  <r>
    <x v="0"/>
    <x v="17817"/>
  </r>
  <r>
    <x v="0"/>
    <x v="17818"/>
  </r>
  <r>
    <x v="0"/>
    <x v="17819"/>
  </r>
  <r>
    <x v="0"/>
    <x v="17820"/>
  </r>
  <r>
    <x v="0"/>
    <x v="17821"/>
  </r>
  <r>
    <x v="0"/>
    <x v="17822"/>
  </r>
  <r>
    <x v="0"/>
    <x v="17823"/>
  </r>
  <r>
    <x v="1"/>
    <x v="17824"/>
  </r>
  <r>
    <x v="1"/>
    <x v="17825"/>
  </r>
  <r>
    <x v="0"/>
    <x v="17826"/>
  </r>
  <r>
    <x v="0"/>
    <x v="17827"/>
  </r>
  <r>
    <x v="0"/>
    <x v="17828"/>
  </r>
  <r>
    <x v="0"/>
    <x v="17829"/>
  </r>
  <r>
    <x v="0"/>
    <x v="17830"/>
  </r>
  <r>
    <x v="1"/>
    <x v="17831"/>
  </r>
  <r>
    <x v="1"/>
    <x v="17832"/>
  </r>
  <r>
    <x v="1"/>
    <x v="17833"/>
  </r>
  <r>
    <x v="0"/>
    <x v="17834"/>
  </r>
  <r>
    <x v="0"/>
    <x v="17835"/>
  </r>
  <r>
    <x v="1"/>
    <x v="17836"/>
  </r>
  <r>
    <x v="0"/>
    <x v="17837"/>
  </r>
  <r>
    <x v="1"/>
    <x v="17838"/>
  </r>
  <r>
    <x v="1"/>
    <x v="17839"/>
  </r>
  <r>
    <x v="1"/>
    <x v="17840"/>
  </r>
  <r>
    <x v="0"/>
    <x v="17841"/>
  </r>
  <r>
    <x v="0"/>
    <x v="17842"/>
  </r>
  <r>
    <x v="0"/>
    <x v="17843"/>
  </r>
  <r>
    <x v="0"/>
    <x v="17844"/>
  </r>
  <r>
    <x v="0"/>
    <x v="17845"/>
  </r>
  <r>
    <x v="0"/>
    <x v="17846"/>
  </r>
  <r>
    <x v="0"/>
    <x v="17847"/>
  </r>
  <r>
    <x v="0"/>
    <x v="17848"/>
  </r>
  <r>
    <x v="0"/>
    <x v="17849"/>
  </r>
  <r>
    <x v="1"/>
    <x v="17850"/>
  </r>
  <r>
    <x v="1"/>
    <x v="17851"/>
  </r>
  <r>
    <x v="0"/>
    <x v="17852"/>
  </r>
  <r>
    <x v="1"/>
    <x v="17853"/>
  </r>
  <r>
    <x v="0"/>
    <x v="17854"/>
  </r>
  <r>
    <x v="1"/>
    <x v="17855"/>
  </r>
  <r>
    <x v="1"/>
    <x v="17856"/>
  </r>
  <r>
    <x v="0"/>
    <x v="17857"/>
  </r>
  <r>
    <x v="0"/>
    <x v="17858"/>
  </r>
  <r>
    <x v="0"/>
    <x v="17859"/>
  </r>
  <r>
    <x v="0"/>
    <x v="17860"/>
  </r>
  <r>
    <x v="0"/>
    <x v="17861"/>
  </r>
  <r>
    <x v="0"/>
    <x v="17862"/>
  </r>
  <r>
    <x v="0"/>
    <x v="17863"/>
  </r>
  <r>
    <x v="1"/>
    <x v="17864"/>
  </r>
  <r>
    <x v="1"/>
    <x v="17865"/>
  </r>
  <r>
    <x v="0"/>
    <x v="17866"/>
  </r>
  <r>
    <x v="0"/>
    <x v="17867"/>
  </r>
  <r>
    <x v="1"/>
    <x v="17868"/>
  </r>
  <r>
    <x v="1"/>
    <x v="17869"/>
  </r>
  <r>
    <x v="0"/>
    <x v="17870"/>
  </r>
  <r>
    <x v="0"/>
    <x v="17871"/>
  </r>
  <r>
    <x v="0"/>
    <x v="17872"/>
  </r>
  <r>
    <x v="0"/>
    <x v="17873"/>
  </r>
  <r>
    <x v="0"/>
    <x v="17874"/>
  </r>
  <r>
    <x v="0"/>
    <x v="17875"/>
  </r>
  <r>
    <x v="1"/>
    <x v="17876"/>
  </r>
  <r>
    <x v="0"/>
    <x v="17877"/>
  </r>
  <r>
    <x v="1"/>
    <x v="17878"/>
  </r>
  <r>
    <x v="0"/>
    <x v="17879"/>
  </r>
  <r>
    <x v="0"/>
    <x v="17880"/>
  </r>
  <r>
    <x v="0"/>
    <x v="17881"/>
  </r>
  <r>
    <x v="0"/>
    <x v="17882"/>
  </r>
  <r>
    <x v="0"/>
    <x v="17883"/>
  </r>
  <r>
    <x v="1"/>
    <x v="17884"/>
  </r>
  <r>
    <x v="0"/>
    <x v="17885"/>
  </r>
  <r>
    <x v="1"/>
    <x v="17886"/>
  </r>
  <r>
    <x v="1"/>
    <x v="17887"/>
  </r>
  <r>
    <x v="0"/>
    <x v="17888"/>
  </r>
  <r>
    <x v="0"/>
    <x v="17889"/>
  </r>
  <r>
    <x v="0"/>
    <x v="17890"/>
  </r>
  <r>
    <x v="0"/>
    <x v="17891"/>
  </r>
  <r>
    <x v="1"/>
    <x v="17892"/>
  </r>
  <r>
    <x v="1"/>
    <x v="17893"/>
  </r>
  <r>
    <x v="0"/>
    <x v="17894"/>
  </r>
  <r>
    <x v="1"/>
    <x v="17895"/>
  </r>
  <r>
    <x v="0"/>
    <x v="17896"/>
  </r>
  <r>
    <x v="0"/>
    <x v="17897"/>
  </r>
  <r>
    <x v="0"/>
    <x v="17898"/>
  </r>
  <r>
    <x v="0"/>
    <x v="17899"/>
  </r>
  <r>
    <x v="0"/>
    <x v="17900"/>
  </r>
  <r>
    <x v="1"/>
    <x v="17901"/>
  </r>
  <r>
    <x v="0"/>
    <x v="17902"/>
  </r>
  <r>
    <x v="0"/>
    <x v="17903"/>
  </r>
  <r>
    <x v="1"/>
    <x v="17904"/>
  </r>
  <r>
    <x v="1"/>
    <x v="17905"/>
  </r>
  <r>
    <x v="0"/>
    <x v="17906"/>
  </r>
  <r>
    <x v="1"/>
    <x v="17907"/>
  </r>
  <r>
    <x v="0"/>
    <x v="17908"/>
  </r>
  <r>
    <x v="0"/>
    <x v="17909"/>
  </r>
  <r>
    <x v="0"/>
    <x v="17910"/>
  </r>
  <r>
    <x v="0"/>
    <x v="17911"/>
  </r>
  <r>
    <x v="1"/>
    <x v="17912"/>
  </r>
  <r>
    <x v="0"/>
    <x v="17913"/>
  </r>
  <r>
    <x v="1"/>
    <x v="17914"/>
  </r>
  <r>
    <x v="1"/>
    <x v="17915"/>
  </r>
  <r>
    <x v="0"/>
    <x v="17916"/>
  </r>
  <r>
    <x v="1"/>
    <x v="17917"/>
  </r>
  <r>
    <x v="1"/>
    <x v="17918"/>
  </r>
  <r>
    <x v="0"/>
    <x v="17919"/>
  </r>
  <r>
    <x v="0"/>
    <x v="17920"/>
  </r>
  <r>
    <x v="0"/>
    <x v="17921"/>
  </r>
  <r>
    <x v="1"/>
    <x v="17922"/>
  </r>
  <r>
    <x v="1"/>
    <x v="17923"/>
  </r>
  <r>
    <x v="0"/>
    <x v="17924"/>
  </r>
  <r>
    <x v="1"/>
    <x v="17925"/>
  </r>
  <r>
    <x v="0"/>
    <x v="17926"/>
  </r>
  <r>
    <x v="0"/>
    <x v="17927"/>
  </r>
  <r>
    <x v="0"/>
    <x v="17928"/>
  </r>
  <r>
    <x v="1"/>
    <x v="17929"/>
  </r>
  <r>
    <x v="1"/>
    <x v="17930"/>
  </r>
  <r>
    <x v="0"/>
    <x v="17931"/>
  </r>
  <r>
    <x v="1"/>
    <x v="17932"/>
  </r>
  <r>
    <x v="0"/>
    <x v="17933"/>
  </r>
  <r>
    <x v="1"/>
    <x v="17934"/>
  </r>
  <r>
    <x v="1"/>
    <x v="17935"/>
  </r>
  <r>
    <x v="1"/>
    <x v="17936"/>
  </r>
  <r>
    <x v="0"/>
    <x v="17937"/>
  </r>
  <r>
    <x v="0"/>
    <x v="17938"/>
  </r>
  <r>
    <x v="1"/>
    <x v="17939"/>
  </r>
  <r>
    <x v="0"/>
    <x v="17940"/>
  </r>
  <r>
    <x v="1"/>
    <x v="17941"/>
  </r>
  <r>
    <x v="0"/>
    <x v="17942"/>
  </r>
  <r>
    <x v="0"/>
    <x v="17943"/>
  </r>
  <r>
    <x v="0"/>
    <x v="17944"/>
  </r>
  <r>
    <x v="1"/>
    <x v="17945"/>
  </r>
  <r>
    <x v="1"/>
    <x v="17946"/>
  </r>
  <r>
    <x v="1"/>
    <x v="17947"/>
  </r>
  <r>
    <x v="1"/>
    <x v="17948"/>
  </r>
  <r>
    <x v="0"/>
    <x v="17949"/>
  </r>
  <r>
    <x v="0"/>
    <x v="17950"/>
  </r>
  <r>
    <x v="0"/>
    <x v="17951"/>
  </r>
  <r>
    <x v="1"/>
    <x v="17952"/>
  </r>
  <r>
    <x v="0"/>
    <x v="17953"/>
  </r>
  <r>
    <x v="0"/>
    <x v="17954"/>
  </r>
  <r>
    <x v="1"/>
    <x v="17955"/>
  </r>
  <r>
    <x v="0"/>
    <x v="17956"/>
  </r>
  <r>
    <x v="0"/>
    <x v="17957"/>
  </r>
  <r>
    <x v="1"/>
    <x v="17958"/>
  </r>
  <r>
    <x v="0"/>
    <x v="17959"/>
  </r>
  <r>
    <x v="0"/>
    <x v="17960"/>
  </r>
  <r>
    <x v="1"/>
    <x v="17961"/>
  </r>
  <r>
    <x v="0"/>
    <x v="17962"/>
  </r>
  <r>
    <x v="1"/>
    <x v="17963"/>
  </r>
  <r>
    <x v="1"/>
    <x v="17964"/>
  </r>
  <r>
    <x v="0"/>
    <x v="17965"/>
  </r>
  <r>
    <x v="1"/>
    <x v="17966"/>
  </r>
  <r>
    <x v="0"/>
    <x v="17967"/>
  </r>
  <r>
    <x v="0"/>
    <x v="17968"/>
  </r>
  <r>
    <x v="0"/>
    <x v="17969"/>
  </r>
  <r>
    <x v="0"/>
    <x v="17970"/>
  </r>
  <r>
    <x v="0"/>
    <x v="17971"/>
  </r>
  <r>
    <x v="0"/>
    <x v="17972"/>
  </r>
  <r>
    <x v="0"/>
    <x v="17973"/>
  </r>
  <r>
    <x v="1"/>
    <x v="17974"/>
  </r>
  <r>
    <x v="0"/>
    <x v="17975"/>
  </r>
  <r>
    <x v="1"/>
    <x v="17976"/>
  </r>
  <r>
    <x v="0"/>
    <x v="17977"/>
  </r>
  <r>
    <x v="0"/>
    <x v="17978"/>
  </r>
  <r>
    <x v="0"/>
    <x v="17979"/>
  </r>
  <r>
    <x v="0"/>
    <x v="17980"/>
  </r>
  <r>
    <x v="0"/>
    <x v="17981"/>
  </r>
  <r>
    <x v="1"/>
    <x v="17982"/>
  </r>
  <r>
    <x v="1"/>
    <x v="17983"/>
  </r>
  <r>
    <x v="1"/>
    <x v="17984"/>
  </r>
  <r>
    <x v="1"/>
    <x v="17985"/>
  </r>
  <r>
    <x v="0"/>
    <x v="17986"/>
  </r>
  <r>
    <x v="1"/>
    <x v="17987"/>
  </r>
  <r>
    <x v="1"/>
    <x v="17988"/>
  </r>
  <r>
    <x v="0"/>
    <x v="17989"/>
  </r>
  <r>
    <x v="1"/>
    <x v="17990"/>
  </r>
  <r>
    <x v="1"/>
    <x v="17991"/>
  </r>
  <r>
    <x v="0"/>
    <x v="17992"/>
  </r>
  <r>
    <x v="0"/>
    <x v="17993"/>
  </r>
  <r>
    <x v="1"/>
    <x v="17994"/>
  </r>
  <r>
    <x v="0"/>
    <x v="17995"/>
  </r>
  <r>
    <x v="1"/>
    <x v="17996"/>
  </r>
  <r>
    <x v="1"/>
    <x v="17997"/>
  </r>
  <r>
    <x v="1"/>
    <x v="17998"/>
  </r>
  <r>
    <x v="0"/>
    <x v="17999"/>
  </r>
  <r>
    <x v="0"/>
    <x v="18000"/>
  </r>
  <r>
    <x v="0"/>
    <x v="18001"/>
  </r>
  <r>
    <x v="1"/>
    <x v="18002"/>
  </r>
  <r>
    <x v="1"/>
    <x v="18003"/>
  </r>
  <r>
    <x v="0"/>
    <x v="18004"/>
  </r>
  <r>
    <x v="1"/>
    <x v="18005"/>
  </r>
  <r>
    <x v="0"/>
    <x v="18006"/>
  </r>
  <r>
    <x v="0"/>
    <x v="18007"/>
  </r>
  <r>
    <x v="1"/>
    <x v="18008"/>
  </r>
  <r>
    <x v="0"/>
    <x v="18009"/>
  </r>
  <r>
    <x v="1"/>
    <x v="18010"/>
  </r>
  <r>
    <x v="1"/>
    <x v="18011"/>
  </r>
  <r>
    <x v="0"/>
    <x v="18012"/>
  </r>
  <r>
    <x v="1"/>
    <x v="18013"/>
  </r>
  <r>
    <x v="0"/>
    <x v="18014"/>
  </r>
  <r>
    <x v="0"/>
    <x v="18015"/>
  </r>
  <r>
    <x v="0"/>
    <x v="18016"/>
  </r>
  <r>
    <x v="1"/>
    <x v="18017"/>
  </r>
  <r>
    <x v="1"/>
    <x v="18018"/>
  </r>
  <r>
    <x v="1"/>
    <x v="18019"/>
  </r>
  <r>
    <x v="0"/>
    <x v="18020"/>
  </r>
  <r>
    <x v="0"/>
    <x v="18021"/>
  </r>
  <r>
    <x v="0"/>
    <x v="18022"/>
  </r>
  <r>
    <x v="1"/>
    <x v="18023"/>
  </r>
  <r>
    <x v="1"/>
    <x v="18024"/>
  </r>
  <r>
    <x v="1"/>
    <x v="18025"/>
  </r>
  <r>
    <x v="1"/>
    <x v="18026"/>
  </r>
  <r>
    <x v="0"/>
    <x v="18027"/>
  </r>
  <r>
    <x v="0"/>
    <x v="18028"/>
  </r>
  <r>
    <x v="1"/>
    <x v="18029"/>
  </r>
  <r>
    <x v="0"/>
    <x v="18030"/>
  </r>
  <r>
    <x v="0"/>
    <x v="18031"/>
  </r>
  <r>
    <x v="1"/>
    <x v="18032"/>
  </r>
  <r>
    <x v="1"/>
    <x v="18033"/>
  </r>
  <r>
    <x v="1"/>
    <x v="18034"/>
  </r>
  <r>
    <x v="0"/>
    <x v="18035"/>
  </r>
  <r>
    <x v="0"/>
    <x v="18036"/>
  </r>
  <r>
    <x v="0"/>
    <x v="18037"/>
  </r>
  <r>
    <x v="1"/>
    <x v="18038"/>
  </r>
  <r>
    <x v="0"/>
    <x v="18039"/>
  </r>
  <r>
    <x v="0"/>
    <x v="18040"/>
  </r>
  <r>
    <x v="0"/>
    <x v="18041"/>
  </r>
  <r>
    <x v="1"/>
    <x v="18042"/>
  </r>
  <r>
    <x v="0"/>
    <x v="18043"/>
  </r>
  <r>
    <x v="0"/>
    <x v="18044"/>
  </r>
  <r>
    <x v="1"/>
    <x v="18045"/>
  </r>
  <r>
    <x v="1"/>
    <x v="18046"/>
  </r>
  <r>
    <x v="1"/>
    <x v="18047"/>
  </r>
  <r>
    <x v="1"/>
    <x v="18048"/>
  </r>
  <r>
    <x v="0"/>
    <x v="18049"/>
  </r>
  <r>
    <x v="0"/>
    <x v="18050"/>
  </r>
  <r>
    <x v="0"/>
    <x v="18051"/>
  </r>
  <r>
    <x v="0"/>
    <x v="18052"/>
  </r>
  <r>
    <x v="0"/>
    <x v="18053"/>
  </r>
  <r>
    <x v="1"/>
    <x v="18054"/>
  </r>
  <r>
    <x v="1"/>
    <x v="18055"/>
  </r>
  <r>
    <x v="1"/>
    <x v="18056"/>
  </r>
  <r>
    <x v="0"/>
    <x v="18057"/>
  </r>
  <r>
    <x v="0"/>
    <x v="18058"/>
  </r>
  <r>
    <x v="0"/>
    <x v="18059"/>
  </r>
  <r>
    <x v="0"/>
    <x v="18060"/>
  </r>
  <r>
    <x v="1"/>
    <x v="18061"/>
  </r>
  <r>
    <x v="1"/>
    <x v="18062"/>
  </r>
  <r>
    <x v="1"/>
    <x v="18063"/>
  </r>
  <r>
    <x v="1"/>
    <x v="18064"/>
  </r>
  <r>
    <x v="1"/>
    <x v="18065"/>
  </r>
  <r>
    <x v="0"/>
    <x v="18066"/>
  </r>
  <r>
    <x v="0"/>
    <x v="18067"/>
  </r>
  <r>
    <x v="0"/>
    <x v="18068"/>
  </r>
  <r>
    <x v="0"/>
    <x v="18069"/>
  </r>
  <r>
    <x v="1"/>
    <x v="18070"/>
  </r>
  <r>
    <x v="0"/>
    <x v="18071"/>
  </r>
  <r>
    <x v="1"/>
    <x v="18072"/>
  </r>
  <r>
    <x v="0"/>
    <x v="18073"/>
  </r>
  <r>
    <x v="0"/>
    <x v="18074"/>
  </r>
  <r>
    <x v="0"/>
    <x v="18075"/>
  </r>
  <r>
    <x v="0"/>
    <x v="18076"/>
  </r>
  <r>
    <x v="1"/>
    <x v="18077"/>
  </r>
  <r>
    <x v="0"/>
    <x v="18078"/>
  </r>
  <r>
    <x v="0"/>
    <x v="18079"/>
  </r>
  <r>
    <x v="0"/>
    <x v="18080"/>
  </r>
  <r>
    <x v="0"/>
    <x v="18081"/>
  </r>
  <r>
    <x v="0"/>
    <x v="18082"/>
  </r>
  <r>
    <x v="0"/>
    <x v="18083"/>
  </r>
  <r>
    <x v="0"/>
    <x v="18084"/>
  </r>
  <r>
    <x v="1"/>
    <x v="18085"/>
  </r>
  <r>
    <x v="0"/>
    <x v="18086"/>
  </r>
  <r>
    <x v="0"/>
    <x v="18087"/>
  </r>
  <r>
    <x v="0"/>
    <x v="18088"/>
  </r>
  <r>
    <x v="1"/>
    <x v="18089"/>
  </r>
  <r>
    <x v="0"/>
    <x v="18090"/>
  </r>
  <r>
    <x v="0"/>
    <x v="18091"/>
  </r>
  <r>
    <x v="0"/>
    <x v="18092"/>
  </r>
  <r>
    <x v="1"/>
    <x v="18093"/>
  </r>
  <r>
    <x v="0"/>
    <x v="18094"/>
  </r>
  <r>
    <x v="0"/>
    <x v="18095"/>
  </r>
  <r>
    <x v="1"/>
    <x v="18096"/>
  </r>
  <r>
    <x v="1"/>
    <x v="18097"/>
  </r>
  <r>
    <x v="1"/>
    <x v="18098"/>
  </r>
  <r>
    <x v="0"/>
    <x v="18099"/>
  </r>
  <r>
    <x v="1"/>
    <x v="18100"/>
  </r>
  <r>
    <x v="1"/>
    <x v="18101"/>
  </r>
  <r>
    <x v="0"/>
    <x v="18102"/>
  </r>
  <r>
    <x v="0"/>
    <x v="18103"/>
  </r>
  <r>
    <x v="0"/>
    <x v="18104"/>
  </r>
  <r>
    <x v="0"/>
    <x v="18105"/>
  </r>
  <r>
    <x v="0"/>
    <x v="18106"/>
  </r>
  <r>
    <x v="1"/>
    <x v="18107"/>
  </r>
  <r>
    <x v="0"/>
    <x v="18108"/>
  </r>
  <r>
    <x v="1"/>
    <x v="18109"/>
  </r>
  <r>
    <x v="0"/>
    <x v="18110"/>
  </r>
  <r>
    <x v="1"/>
    <x v="18111"/>
  </r>
  <r>
    <x v="0"/>
    <x v="18112"/>
  </r>
  <r>
    <x v="1"/>
    <x v="18113"/>
  </r>
  <r>
    <x v="0"/>
    <x v="18114"/>
  </r>
  <r>
    <x v="0"/>
    <x v="18115"/>
  </r>
  <r>
    <x v="0"/>
    <x v="18116"/>
  </r>
  <r>
    <x v="0"/>
    <x v="18117"/>
  </r>
  <r>
    <x v="0"/>
    <x v="18118"/>
  </r>
  <r>
    <x v="0"/>
    <x v="18119"/>
  </r>
  <r>
    <x v="0"/>
    <x v="18120"/>
  </r>
  <r>
    <x v="0"/>
    <x v="18121"/>
  </r>
  <r>
    <x v="0"/>
    <x v="18122"/>
  </r>
  <r>
    <x v="1"/>
    <x v="18123"/>
  </r>
  <r>
    <x v="1"/>
    <x v="18124"/>
  </r>
  <r>
    <x v="1"/>
    <x v="18125"/>
  </r>
  <r>
    <x v="1"/>
    <x v="18126"/>
  </r>
  <r>
    <x v="0"/>
    <x v="18127"/>
  </r>
  <r>
    <x v="1"/>
    <x v="18128"/>
  </r>
  <r>
    <x v="0"/>
    <x v="18129"/>
  </r>
  <r>
    <x v="0"/>
    <x v="18130"/>
  </r>
  <r>
    <x v="1"/>
    <x v="18131"/>
  </r>
  <r>
    <x v="0"/>
    <x v="18132"/>
  </r>
  <r>
    <x v="1"/>
    <x v="18133"/>
  </r>
  <r>
    <x v="1"/>
    <x v="18134"/>
  </r>
  <r>
    <x v="1"/>
    <x v="18135"/>
  </r>
  <r>
    <x v="0"/>
    <x v="18136"/>
  </r>
  <r>
    <x v="1"/>
    <x v="18137"/>
  </r>
  <r>
    <x v="1"/>
    <x v="18138"/>
  </r>
  <r>
    <x v="1"/>
    <x v="18139"/>
  </r>
  <r>
    <x v="0"/>
    <x v="18140"/>
  </r>
  <r>
    <x v="0"/>
    <x v="18141"/>
  </r>
  <r>
    <x v="0"/>
    <x v="18142"/>
  </r>
  <r>
    <x v="0"/>
    <x v="18143"/>
  </r>
  <r>
    <x v="1"/>
    <x v="18144"/>
  </r>
  <r>
    <x v="1"/>
    <x v="18145"/>
  </r>
  <r>
    <x v="1"/>
    <x v="18146"/>
  </r>
  <r>
    <x v="0"/>
    <x v="18147"/>
  </r>
  <r>
    <x v="0"/>
    <x v="18148"/>
  </r>
  <r>
    <x v="1"/>
    <x v="18149"/>
  </r>
  <r>
    <x v="1"/>
    <x v="18150"/>
  </r>
  <r>
    <x v="0"/>
    <x v="18151"/>
  </r>
  <r>
    <x v="0"/>
    <x v="18152"/>
  </r>
  <r>
    <x v="0"/>
    <x v="18153"/>
  </r>
  <r>
    <x v="0"/>
    <x v="18154"/>
  </r>
  <r>
    <x v="0"/>
    <x v="18155"/>
  </r>
  <r>
    <x v="0"/>
    <x v="18156"/>
  </r>
  <r>
    <x v="0"/>
    <x v="18157"/>
  </r>
  <r>
    <x v="0"/>
    <x v="18158"/>
  </r>
  <r>
    <x v="1"/>
    <x v="18159"/>
  </r>
  <r>
    <x v="0"/>
    <x v="18160"/>
  </r>
  <r>
    <x v="0"/>
    <x v="18161"/>
  </r>
  <r>
    <x v="0"/>
    <x v="18162"/>
  </r>
  <r>
    <x v="1"/>
    <x v="18163"/>
  </r>
  <r>
    <x v="1"/>
    <x v="18164"/>
  </r>
  <r>
    <x v="0"/>
    <x v="18165"/>
  </r>
  <r>
    <x v="1"/>
    <x v="18166"/>
  </r>
  <r>
    <x v="1"/>
    <x v="18167"/>
  </r>
  <r>
    <x v="0"/>
    <x v="18168"/>
  </r>
  <r>
    <x v="0"/>
    <x v="18169"/>
  </r>
  <r>
    <x v="0"/>
    <x v="18170"/>
  </r>
  <r>
    <x v="1"/>
    <x v="18171"/>
  </r>
  <r>
    <x v="0"/>
    <x v="18172"/>
  </r>
  <r>
    <x v="0"/>
    <x v="18173"/>
  </r>
  <r>
    <x v="0"/>
    <x v="18174"/>
  </r>
  <r>
    <x v="0"/>
    <x v="18175"/>
  </r>
  <r>
    <x v="1"/>
    <x v="18176"/>
  </r>
  <r>
    <x v="1"/>
    <x v="18177"/>
  </r>
  <r>
    <x v="1"/>
    <x v="18178"/>
  </r>
  <r>
    <x v="1"/>
    <x v="18179"/>
  </r>
  <r>
    <x v="1"/>
    <x v="18180"/>
  </r>
  <r>
    <x v="0"/>
    <x v="18181"/>
  </r>
  <r>
    <x v="0"/>
    <x v="18182"/>
  </r>
  <r>
    <x v="0"/>
    <x v="18183"/>
  </r>
  <r>
    <x v="0"/>
    <x v="18184"/>
  </r>
  <r>
    <x v="1"/>
    <x v="18185"/>
  </r>
  <r>
    <x v="1"/>
    <x v="18186"/>
  </r>
  <r>
    <x v="0"/>
    <x v="18187"/>
  </r>
  <r>
    <x v="0"/>
    <x v="18188"/>
  </r>
  <r>
    <x v="0"/>
    <x v="18189"/>
  </r>
  <r>
    <x v="0"/>
    <x v="18190"/>
  </r>
  <r>
    <x v="0"/>
    <x v="18191"/>
  </r>
  <r>
    <x v="0"/>
    <x v="18192"/>
  </r>
  <r>
    <x v="1"/>
    <x v="18193"/>
  </r>
  <r>
    <x v="0"/>
    <x v="18194"/>
  </r>
  <r>
    <x v="0"/>
    <x v="18195"/>
  </r>
  <r>
    <x v="1"/>
    <x v="18196"/>
  </r>
  <r>
    <x v="1"/>
    <x v="18197"/>
  </r>
  <r>
    <x v="0"/>
    <x v="18198"/>
  </r>
  <r>
    <x v="0"/>
    <x v="18199"/>
  </r>
  <r>
    <x v="0"/>
    <x v="18200"/>
  </r>
  <r>
    <x v="1"/>
    <x v="18201"/>
  </r>
  <r>
    <x v="1"/>
    <x v="18202"/>
  </r>
  <r>
    <x v="1"/>
    <x v="18203"/>
  </r>
  <r>
    <x v="0"/>
    <x v="18204"/>
  </r>
  <r>
    <x v="0"/>
    <x v="18205"/>
  </r>
  <r>
    <x v="0"/>
    <x v="18206"/>
  </r>
  <r>
    <x v="0"/>
    <x v="18207"/>
  </r>
  <r>
    <x v="0"/>
    <x v="18208"/>
  </r>
  <r>
    <x v="1"/>
    <x v="18209"/>
  </r>
  <r>
    <x v="1"/>
    <x v="18210"/>
  </r>
  <r>
    <x v="1"/>
    <x v="18211"/>
  </r>
  <r>
    <x v="0"/>
    <x v="18212"/>
  </r>
  <r>
    <x v="0"/>
    <x v="18213"/>
  </r>
  <r>
    <x v="0"/>
    <x v="18214"/>
  </r>
  <r>
    <x v="0"/>
    <x v="18215"/>
  </r>
  <r>
    <x v="1"/>
    <x v="18216"/>
  </r>
  <r>
    <x v="0"/>
    <x v="18217"/>
  </r>
  <r>
    <x v="0"/>
    <x v="18218"/>
  </r>
  <r>
    <x v="0"/>
    <x v="18219"/>
  </r>
  <r>
    <x v="0"/>
    <x v="18220"/>
  </r>
  <r>
    <x v="0"/>
    <x v="18221"/>
  </r>
  <r>
    <x v="0"/>
    <x v="18222"/>
  </r>
  <r>
    <x v="0"/>
    <x v="18223"/>
  </r>
  <r>
    <x v="0"/>
    <x v="18224"/>
  </r>
  <r>
    <x v="1"/>
    <x v="18225"/>
  </r>
  <r>
    <x v="1"/>
    <x v="18226"/>
  </r>
  <r>
    <x v="0"/>
    <x v="18227"/>
  </r>
  <r>
    <x v="0"/>
    <x v="18228"/>
  </r>
  <r>
    <x v="0"/>
    <x v="18229"/>
  </r>
  <r>
    <x v="1"/>
    <x v="18230"/>
  </r>
  <r>
    <x v="0"/>
    <x v="18231"/>
  </r>
  <r>
    <x v="1"/>
    <x v="18232"/>
  </r>
  <r>
    <x v="0"/>
    <x v="18233"/>
  </r>
  <r>
    <x v="1"/>
    <x v="18234"/>
  </r>
  <r>
    <x v="1"/>
    <x v="18235"/>
  </r>
  <r>
    <x v="1"/>
    <x v="18236"/>
  </r>
  <r>
    <x v="1"/>
    <x v="18237"/>
  </r>
  <r>
    <x v="0"/>
    <x v="18238"/>
  </r>
  <r>
    <x v="1"/>
    <x v="18239"/>
  </r>
  <r>
    <x v="1"/>
    <x v="18240"/>
  </r>
  <r>
    <x v="0"/>
    <x v="18241"/>
  </r>
  <r>
    <x v="0"/>
    <x v="18242"/>
  </r>
  <r>
    <x v="0"/>
    <x v="18243"/>
  </r>
  <r>
    <x v="0"/>
    <x v="18244"/>
  </r>
  <r>
    <x v="0"/>
    <x v="18245"/>
  </r>
  <r>
    <x v="1"/>
    <x v="18246"/>
  </r>
  <r>
    <x v="1"/>
    <x v="18247"/>
  </r>
  <r>
    <x v="0"/>
    <x v="18248"/>
  </r>
  <r>
    <x v="0"/>
    <x v="18249"/>
  </r>
  <r>
    <x v="0"/>
    <x v="18250"/>
  </r>
  <r>
    <x v="0"/>
    <x v="18251"/>
  </r>
  <r>
    <x v="0"/>
    <x v="18252"/>
  </r>
  <r>
    <x v="0"/>
    <x v="18253"/>
  </r>
  <r>
    <x v="0"/>
    <x v="18254"/>
  </r>
  <r>
    <x v="1"/>
    <x v="18255"/>
  </r>
  <r>
    <x v="0"/>
    <x v="18256"/>
  </r>
  <r>
    <x v="0"/>
    <x v="18257"/>
  </r>
  <r>
    <x v="0"/>
    <x v="18258"/>
  </r>
  <r>
    <x v="1"/>
    <x v="18259"/>
  </r>
  <r>
    <x v="0"/>
    <x v="18260"/>
  </r>
  <r>
    <x v="1"/>
    <x v="18261"/>
  </r>
  <r>
    <x v="1"/>
    <x v="18262"/>
  </r>
  <r>
    <x v="1"/>
    <x v="18263"/>
  </r>
  <r>
    <x v="0"/>
    <x v="18264"/>
  </r>
  <r>
    <x v="0"/>
    <x v="18265"/>
  </r>
  <r>
    <x v="0"/>
    <x v="18266"/>
  </r>
  <r>
    <x v="0"/>
    <x v="18267"/>
  </r>
  <r>
    <x v="0"/>
    <x v="18268"/>
  </r>
  <r>
    <x v="1"/>
    <x v="18269"/>
  </r>
  <r>
    <x v="1"/>
    <x v="18270"/>
  </r>
  <r>
    <x v="0"/>
    <x v="18271"/>
  </r>
  <r>
    <x v="0"/>
    <x v="18272"/>
  </r>
  <r>
    <x v="0"/>
    <x v="18273"/>
  </r>
  <r>
    <x v="0"/>
    <x v="18274"/>
  </r>
  <r>
    <x v="0"/>
    <x v="18275"/>
  </r>
  <r>
    <x v="0"/>
    <x v="18276"/>
  </r>
  <r>
    <x v="0"/>
    <x v="18277"/>
  </r>
  <r>
    <x v="1"/>
    <x v="18278"/>
  </r>
  <r>
    <x v="0"/>
    <x v="18279"/>
  </r>
  <r>
    <x v="0"/>
    <x v="18280"/>
  </r>
  <r>
    <x v="0"/>
    <x v="18281"/>
  </r>
  <r>
    <x v="0"/>
    <x v="18282"/>
  </r>
  <r>
    <x v="1"/>
    <x v="18283"/>
  </r>
  <r>
    <x v="1"/>
    <x v="18284"/>
  </r>
  <r>
    <x v="1"/>
    <x v="18285"/>
  </r>
  <r>
    <x v="0"/>
    <x v="18286"/>
  </r>
  <r>
    <x v="0"/>
    <x v="18287"/>
  </r>
  <r>
    <x v="1"/>
    <x v="18288"/>
  </r>
  <r>
    <x v="0"/>
    <x v="18289"/>
  </r>
  <r>
    <x v="0"/>
    <x v="18290"/>
  </r>
  <r>
    <x v="0"/>
    <x v="18291"/>
  </r>
  <r>
    <x v="0"/>
    <x v="18292"/>
  </r>
  <r>
    <x v="0"/>
    <x v="18293"/>
  </r>
  <r>
    <x v="1"/>
    <x v="18294"/>
  </r>
  <r>
    <x v="1"/>
    <x v="18295"/>
  </r>
  <r>
    <x v="0"/>
    <x v="18296"/>
  </r>
  <r>
    <x v="0"/>
    <x v="18297"/>
  </r>
  <r>
    <x v="0"/>
    <x v="18298"/>
  </r>
  <r>
    <x v="1"/>
    <x v="18299"/>
  </r>
  <r>
    <x v="0"/>
    <x v="18300"/>
  </r>
  <r>
    <x v="1"/>
    <x v="18301"/>
  </r>
  <r>
    <x v="0"/>
    <x v="18302"/>
  </r>
  <r>
    <x v="0"/>
    <x v="18303"/>
  </r>
  <r>
    <x v="0"/>
    <x v="18304"/>
  </r>
  <r>
    <x v="1"/>
    <x v="18305"/>
  </r>
  <r>
    <x v="1"/>
    <x v="18306"/>
  </r>
  <r>
    <x v="1"/>
    <x v="18307"/>
  </r>
  <r>
    <x v="0"/>
    <x v="18308"/>
  </r>
  <r>
    <x v="1"/>
    <x v="18309"/>
  </r>
  <r>
    <x v="1"/>
    <x v="18310"/>
  </r>
  <r>
    <x v="0"/>
    <x v="18311"/>
  </r>
  <r>
    <x v="0"/>
    <x v="18312"/>
  </r>
  <r>
    <x v="0"/>
    <x v="18313"/>
  </r>
  <r>
    <x v="1"/>
    <x v="18314"/>
  </r>
  <r>
    <x v="1"/>
    <x v="18315"/>
  </r>
  <r>
    <x v="0"/>
    <x v="18316"/>
  </r>
  <r>
    <x v="0"/>
    <x v="18317"/>
  </r>
  <r>
    <x v="1"/>
    <x v="18318"/>
  </r>
  <r>
    <x v="1"/>
    <x v="18319"/>
  </r>
  <r>
    <x v="0"/>
    <x v="18320"/>
  </r>
  <r>
    <x v="0"/>
    <x v="18321"/>
  </r>
  <r>
    <x v="1"/>
    <x v="18322"/>
  </r>
  <r>
    <x v="1"/>
    <x v="18323"/>
  </r>
  <r>
    <x v="0"/>
    <x v="18324"/>
  </r>
  <r>
    <x v="1"/>
    <x v="18325"/>
  </r>
  <r>
    <x v="0"/>
    <x v="18326"/>
  </r>
  <r>
    <x v="0"/>
    <x v="18327"/>
  </r>
  <r>
    <x v="0"/>
    <x v="18328"/>
  </r>
  <r>
    <x v="1"/>
    <x v="18329"/>
  </r>
  <r>
    <x v="0"/>
    <x v="18330"/>
  </r>
  <r>
    <x v="1"/>
    <x v="18331"/>
  </r>
  <r>
    <x v="1"/>
    <x v="18332"/>
  </r>
  <r>
    <x v="1"/>
    <x v="18333"/>
  </r>
  <r>
    <x v="0"/>
    <x v="18334"/>
  </r>
  <r>
    <x v="0"/>
    <x v="18335"/>
  </r>
  <r>
    <x v="0"/>
    <x v="18336"/>
  </r>
  <r>
    <x v="0"/>
    <x v="18337"/>
  </r>
  <r>
    <x v="1"/>
    <x v="18338"/>
  </r>
  <r>
    <x v="0"/>
    <x v="18339"/>
  </r>
  <r>
    <x v="0"/>
    <x v="18340"/>
  </r>
  <r>
    <x v="0"/>
    <x v="18341"/>
  </r>
  <r>
    <x v="1"/>
    <x v="18342"/>
  </r>
  <r>
    <x v="0"/>
    <x v="18343"/>
  </r>
  <r>
    <x v="0"/>
    <x v="18344"/>
  </r>
  <r>
    <x v="0"/>
    <x v="18345"/>
  </r>
  <r>
    <x v="0"/>
    <x v="18346"/>
  </r>
  <r>
    <x v="0"/>
    <x v="18347"/>
  </r>
  <r>
    <x v="1"/>
    <x v="18348"/>
  </r>
  <r>
    <x v="1"/>
    <x v="18349"/>
  </r>
  <r>
    <x v="0"/>
    <x v="18350"/>
  </r>
  <r>
    <x v="1"/>
    <x v="18351"/>
  </r>
  <r>
    <x v="1"/>
    <x v="18352"/>
  </r>
  <r>
    <x v="0"/>
    <x v="18353"/>
  </r>
  <r>
    <x v="0"/>
    <x v="18354"/>
  </r>
  <r>
    <x v="0"/>
    <x v="18355"/>
  </r>
  <r>
    <x v="0"/>
    <x v="18356"/>
  </r>
  <r>
    <x v="0"/>
    <x v="18357"/>
  </r>
  <r>
    <x v="0"/>
    <x v="18358"/>
  </r>
  <r>
    <x v="0"/>
    <x v="18359"/>
  </r>
  <r>
    <x v="0"/>
    <x v="18360"/>
  </r>
  <r>
    <x v="0"/>
    <x v="18361"/>
  </r>
  <r>
    <x v="0"/>
    <x v="18362"/>
  </r>
  <r>
    <x v="0"/>
    <x v="18363"/>
  </r>
  <r>
    <x v="1"/>
    <x v="18364"/>
  </r>
  <r>
    <x v="1"/>
    <x v="18365"/>
  </r>
  <r>
    <x v="1"/>
    <x v="18366"/>
  </r>
  <r>
    <x v="0"/>
    <x v="18367"/>
  </r>
  <r>
    <x v="0"/>
    <x v="18368"/>
  </r>
  <r>
    <x v="0"/>
    <x v="18369"/>
  </r>
  <r>
    <x v="0"/>
    <x v="18370"/>
  </r>
  <r>
    <x v="1"/>
    <x v="18371"/>
  </r>
  <r>
    <x v="1"/>
    <x v="18372"/>
  </r>
  <r>
    <x v="1"/>
    <x v="18373"/>
  </r>
  <r>
    <x v="1"/>
    <x v="18374"/>
  </r>
  <r>
    <x v="1"/>
    <x v="18375"/>
  </r>
  <r>
    <x v="1"/>
    <x v="18376"/>
  </r>
  <r>
    <x v="1"/>
    <x v="18377"/>
  </r>
  <r>
    <x v="1"/>
    <x v="18378"/>
  </r>
  <r>
    <x v="0"/>
    <x v="18379"/>
  </r>
  <r>
    <x v="0"/>
    <x v="18380"/>
  </r>
  <r>
    <x v="1"/>
    <x v="18381"/>
  </r>
  <r>
    <x v="1"/>
    <x v="18382"/>
  </r>
  <r>
    <x v="1"/>
    <x v="18383"/>
  </r>
  <r>
    <x v="0"/>
    <x v="18384"/>
  </r>
  <r>
    <x v="0"/>
    <x v="18385"/>
  </r>
  <r>
    <x v="0"/>
    <x v="18386"/>
  </r>
  <r>
    <x v="1"/>
    <x v="18387"/>
  </r>
  <r>
    <x v="1"/>
    <x v="18388"/>
  </r>
  <r>
    <x v="0"/>
    <x v="18389"/>
  </r>
  <r>
    <x v="0"/>
    <x v="18390"/>
  </r>
  <r>
    <x v="1"/>
    <x v="18391"/>
  </r>
  <r>
    <x v="1"/>
    <x v="18392"/>
  </r>
  <r>
    <x v="1"/>
    <x v="18393"/>
  </r>
  <r>
    <x v="1"/>
    <x v="18394"/>
  </r>
  <r>
    <x v="0"/>
    <x v="18395"/>
  </r>
  <r>
    <x v="0"/>
    <x v="18396"/>
  </r>
  <r>
    <x v="1"/>
    <x v="18397"/>
  </r>
  <r>
    <x v="1"/>
    <x v="18398"/>
  </r>
  <r>
    <x v="1"/>
    <x v="18399"/>
  </r>
  <r>
    <x v="1"/>
    <x v="18400"/>
  </r>
  <r>
    <x v="0"/>
    <x v="18401"/>
  </r>
  <r>
    <x v="0"/>
    <x v="18402"/>
  </r>
  <r>
    <x v="0"/>
    <x v="18403"/>
  </r>
  <r>
    <x v="1"/>
    <x v="18404"/>
  </r>
  <r>
    <x v="1"/>
    <x v="18405"/>
  </r>
  <r>
    <x v="1"/>
    <x v="18406"/>
  </r>
  <r>
    <x v="1"/>
    <x v="18407"/>
  </r>
  <r>
    <x v="1"/>
    <x v="18408"/>
  </r>
  <r>
    <x v="1"/>
    <x v="18409"/>
  </r>
  <r>
    <x v="1"/>
    <x v="18410"/>
  </r>
  <r>
    <x v="0"/>
    <x v="18411"/>
  </r>
  <r>
    <x v="0"/>
    <x v="18412"/>
  </r>
  <r>
    <x v="1"/>
    <x v="18413"/>
  </r>
  <r>
    <x v="1"/>
    <x v="18414"/>
  </r>
  <r>
    <x v="1"/>
    <x v="18415"/>
  </r>
  <r>
    <x v="1"/>
    <x v="18416"/>
  </r>
  <r>
    <x v="0"/>
    <x v="18417"/>
  </r>
  <r>
    <x v="0"/>
    <x v="18418"/>
  </r>
  <r>
    <x v="0"/>
    <x v="18419"/>
  </r>
  <r>
    <x v="1"/>
    <x v="18420"/>
  </r>
  <r>
    <x v="0"/>
    <x v="18421"/>
  </r>
  <r>
    <x v="1"/>
    <x v="18422"/>
  </r>
  <r>
    <x v="0"/>
    <x v="18423"/>
  </r>
  <r>
    <x v="1"/>
    <x v="18424"/>
  </r>
  <r>
    <x v="1"/>
    <x v="18425"/>
  </r>
  <r>
    <x v="1"/>
    <x v="18426"/>
  </r>
  <r>
    <x v="1"/>
    <x v="18427"/>
  </r>
  <r>
    <x v="1"/>
    <x v="18428"/>
  </r>
  <r>
    <x v="1"/>
    <x v="18429"/>
  </r>
  <r>
    <x v="0"/>
    <x v="18430"/>
  </r>
  <r>
    <x v="0"/>
    <x v="18431"/>
  </r>
  <r>
    <x v="0"/>
    <x v="18432"/>
  </r>
  <r>
    <x v="0"/>
    <x v="18433"/>
  </r>
  <r>
    <x v="1"/>
    <x v="18434"/>
  </r>
  <r>
    <x v="1"/>
    <x v="18435"/>
  </r>
  <r>
    <x v="0"/>
    <x v="18436"/>
  </r>
  <r>
    <x v="1"/>
    <x v="18437"/>
  </r>
  <r>
    <x v="1"/>
    <x v="18438"/>
  </r>
  <r>
    <x v="1"/>
    <x v="18439"/>
  </r>
  <r>
    <x v="1"/>
    <x v="18440"/>
  </r>
  <r>
    <x v="0"/>
    <x v="18441"/>
  </r>
  <r>
    <x v="0"/>
    <x v="18442"/>
  </r>
  <r>
    <x v="1"/>
    <x v="18443"/>
  </r>
  <r>
    <x v="1"/>
    <x v="18444"/>
  </r>
  <r>
    <x v="0"/>
    <x v="18445"/>
  </r>
  <r>
    <x v="1"/>
    <x v="18446"/>
  </r>
  <r>
    <x v="0"/>
    <x v="18447"/>
  </r>
  <r>
    <x v="1"/>
    <x v="18448"/>
  </r>
  <r>
    <x v="1"/>
    <x v="18449"/>
  </r>
  <r>
    <x v="1"/>
    <x v="18450"/>
  </r>
  <r>
    <x v="0"/>
    <x v="18451"/>
  </r>
  <r>
    <x v="0"/>
    <x v="18452"/>
  </r>
  <r>
    <x v="0"/>
    <x v="18453"/>
  </r>
  <r>
    <x v="1"/>
    <x v="18454"/>
  </r>
  <r>
    <x v="1"/>
    <x v="18455"/>
  </r>
  <r>
    <x v="0"/>
    <x v="18456"/>
  </r>
  <r>
    <x v="0"/>
    <x v="18457"/>
  </r>
  <r>
    <x v="0"/>
    <x v="18458"/>
  </r>
  <r>
    <x v="0"/>
    <x v="18459"/>
  </r>
  <r>
    <x v="1"/>
    <x v="18460"/>
  </r>
  <r>
    <x v="1"/>
    <x v="18461"/>
  </r>
  <r>
    <x v="1"/>
    <x v="18462"/>
  </r>
  <r>
    <x v="1"/>
    <x v="18463"/>
  </r>
  <r>
    <x v="1"/>
    <x v="18464"/>
  </r>
  <r>
    <x v="1"/>
    <x v="18465"/>
  </r>
  <r>
    <x v="0"/>
    <x v="18466"/>
  </r>
  <r>
    <x v="0"/>
    <x v="18467"/>
  </r>
  <r>
    <x v="0"/>
    <x v="18468"/>
  </r>
  <r>
    <x v="1"/>
    <x v="18469"/>
  </r>
  <r>
    <x v="0"/>
    <x v="18470"/>
  </r>
  <r>
    <x v="0"/>
    <x v="18471"/>
  </r>
  <r>
    <x v="1"/>
    <x v="18472"/>
  </r>
  <r>
    <x v="0"/>
    <x v="18473"/>
  </r>
  <r>
    <x v="1"/>
    <x v="18474"/>
  </r>
  <r>
    <x v="0"/>
    <x v="18475"/>
  </r>
  <r>
    <x v="0"/>
    <x v="18476"/>
  </r>
  <r>
    <x v="1"/>
    <x v="18477"/>
  </r>
  <r>
    <x v="0"/>
    <x v="18478"/>
  </r>
  <r>
    <x v="1"/>
    <x v="18479"/>
  </r>
  <r>
    <x v="0"/>
    <x v="18480"/>
  </r>
  <r>
    <x v="1"/>
    <x v="18481"/>
  </r>
  <r>
    <x v="1"/>
    <x v="18482"/>
  </r>
  <r>
    <x v="1"/>
    <x v="18483"/>
  </r>
  <r>
    <x v="0"/>
    <x v="18484"/>
  </r>
  <r>
    <x v="0"/>
    <x v="18485"/>
  </r>
  <r>
    <x v="0"/>
    <x v="18486"/>
  </r>
  <r>
    <x v="0"/>
    <x v="18487"/>
  </r>
  <r>
    <x v="0"/>
    <x v="18488"/>
  </r>
  <r>
    <x v="1"/>
    <x v="18489"/>
  </r>
  <r>
    <x v="1"/>
    <x v="18490"/>
  </r>
  <r>
    <x v="1"/>
    <x v="18491"/>
  </r>
  <r>
    <x v="1"/>
    <x v="18492"/>
  </r>
  <r>
    <x v="1"/>
    <x v="18493"/>
  </r>
  <r>
    <x v="1"/>
    <x v="18494"/>
  </r>
  <r>
    <x v="0"/>
    <x v="18495"/>
  </r>
  <r>
    <x v="1"/>
    <x v="18496"/>
  </r>
  <r>
    <x v="1"/>
    <x v="18497"/>
  </r>
  <r>
    <x v="1"/>
    <x v="18498"/>
  </r>
  <r>
    <x v="1"/>
    <x v="18499"/>
  </r>
  <r>
    <x v="1"/>
    <x v="18500"/>
  </r>
  <r>
    <x v="1"/>
    <x v="18501"/>
  </r>
  <r>
    <x v="0"/>
    <x v="18502"/>
  </r>
  <r>
    <x v="1"/>
    <x v="18503"/>
  </r>
  <r>
    <x v="1"/>
    <x v="18504"/>
  </r>
  <r>
    <x v="0"/>
    <x v="18505"/>
  </r>
  <r>
    <x v="0"/>
    <x v="18506"/>
  </r>
  <r>
    <x v="0"/>
    <x v="18507"/>
  </r>
  <r>
    <x v="1"/>
    <x v="18508"/>
  </r>
  <r>
    <x v="1"/>
    <x v="18509"/>
  </r>
  <r>
    <x v="1"/>
    <x v="18510"/>
  </r>
  <r>
    <x v="1"/>
    <x v="18511"/>
  </r>
  <r>
    <x v="1"/>
    <x v="18512"/>
  </r>
  <r>
    <x v="1"/>
    <x v="18513"/>
  </r>
  <r>
    <x v="0"/>
    <x v="18514"/>
  </r>
  <r>
    <x v="0"/>
    <x v="18515"/>
  </r>
  <r>
    <x v="0"/>
    <x v="18516"/>
  </r>
  <r>
    <x v="1"/>
    <x v="18517"/>
  </r>
  <r>
    <x v="1"/>
    <x v="18518"/>
  </r>
  <r>
    <x v="1"/>
    <x v="18519"/>
  </r>
  <r>
    <x v="0"/>
    <x v="18520"/>
  </r>
  <r>
    <x v="0"/>
    <x v="18521"/>
  </r>
  <r>
    <x v="0"/>
    <x v="18522"/>
  </r>
  <r>
    <x v="0"/>
    <x v="18523"/>
  </r>
  <r>
    <x v="1"/>
    <x v="18524"/>
  </r>
  <r>
    <x v="1"/>
    <x v="18525"/>
  </r>
  <r>
    <x v="1"/>
    <x v="18526"/>
  </r>
  <r>
    <x v="1"/>
    <x v="18527"/>
  </r>
  <r>
    <x v="1"/>
    <x v="18528"/>
  </r>
  <r>
    <x v="1"/>
    <x v="18529"/>
  </r>
  <r>
    <x v="1"/>
    <x v="18530"/>
  </r>
  <r>
    <x v="1"/>
    <x v="18531"/>
  </r>
  <r>
    <x v="1"/>
    <x v="18532"/>
  </r>
  <r>
    <x v="1"/>
    <x v="18533"/>
  </r>
  <r>
    <x v="1"/>
    <x v="18534"/>
  </r>
  <r>
    <x v="1"/>
    <x v="18535"/>
  </r>
  <r>
    <x v="0"/>
    <x v="18536"/>
  </r>
  <r>
    <x v="0"/>
    <x v="18537"/>
  </r>
  <r>
    <x v="0"/>
    <x v="18538"/>
  </r>
  <r>
    <x v="1"/>
    <x v="18539"/>
  </r>
  <r>
    <x v="0"/>
    <x v="18540"/>
  </r>
  <r>
    <x v="1"/>
    <x v="18541"/>
  </r>
  <r>
    <x v="1"/>
    <x v="18542"/>
  </r>
  <r>
    <x v="1"/>
    <x v="18543"/>
  </r>
  <r>
    <x v="1"/>
    <x v="18544"/>
  </r>
  <r>
    <x v="1"/>
    <x v="18545"/>
  </r>
  <r>
    <x v="1"/>
    <x v="18546"/>
  </r>
  <r>
    <x v="1"/>
    <x v="18547"/>
  </r>
  <r>
    <x v="1"/>
    <x v="18548"/>
  </r>
  <r>
    <x v="1"/>
    <x v="18549"/>
  </r>
  <r>
    <x v="1"/>
    <x v="18550"/>
  </r>
  <r>
    <x v="1"/>
    <x v="18551"/>
  </r>
  <r>
    <x v="1"/>
    <x v="18552"/>
  </r>
  <r>
    <x v="1"/>
    <x v="18553"/>
  </r>
  <r>
    <x v="1"/>
    <x v="18554"/>
  </r>
  <r>
    <x v="0"/>
    <x v="18555"/>
  </r>
  <r>
    <x v="1"/>
    <x v="18556"/>
  </r>
  <r>
    <x v="1"/>
    <x v="18557"/>
  </r>
  <r>
    <x v="1"/>
    <x v="18558"/>
  </r>
  <r>
    <x v="0"/>
    <x v="18559"/>
  </r>
  <r>
    <x v="1"/>
    <x v="18560"/>
  </r>
  <r>
    <x v="1"/>
    <x v="18561"/>
  </r>
  <r>
    <x v="1"/>
    <x v="18562"/>
  </r>
  <r>
    <x v="0"/>
    <x v="18563"/>
  </r>
  <r>
    <x v="1"/>
    <x v="18564"/>
  </r>
  <r>
    <x v="1"/>
    <x v="18565"/>
  </r>
  <r>
    <x v="1"/>
    <x v="18566"/>
  </r>
  <r>
    <x v="1"/>
    <x v="18567"/>
  </r>
  <r>
    <x v="0"/>
    <x v="18568"/>
  </r>
  <r>
    <x v="0"/>
    <x v="18569"/>
  </r>
  <r>
    <x v="1"/>
    <x v="18570"/>
  </r>
  <r>
    <x v="1"/>
    <x v="18571"/>
  </r>
  <r>
    <x v="1"/>
    <x v="18572"/>
  </r>
  <r>
    <x v="1"/>
    <x v="18573"/>
  </r>
  <r>
    <x v="0"/>
    <x v="18574"/>
  </r>
  <r>
    <x v="1"/>
    <x v="18575"/>
  </r>
  <r>
    <x v="0"/>
    <x v="18576"/>
  </r>
  <r>
    <x v="1"/>
    <x v="18577"/>
  </r>
  <r>
    <x v="1"/>
    <x v="18578"/>
  </r>
  <r>
    <x v="1"/>
    <x v="18579"/>
  </r>
  <r>
    <x v="1"/>
    <x v="18580"/>
  </r>
  <r>
    <x v="1"/>
    <x v="18581"/>
  </r>
  <r>
    <x v="1"/>
    <x v="18582"/>
  </r>
  <r>
    <x v="1"/>
    <x v="18583"/>
  </r>
  <r>
    <x v="0"/>
    <x v="18584"/>
  </r>
  <r>
    <x v="0"/>
    <x v="18585"/>
  </r>
  <r>
    <x v="0"/>
    <x v="18586"/>
  </r>
  <r>
    <x v="0"/>
    <x v="18587"/>
  </r>
  <r>
    <x v="1"/>
    <x v="18588"/>
  </r>
  <r>
    <x v="0"/>
    <x v="18589"/>
  </r>
  <r>
    <x v="1"/>
    <x v="18590"/>
  </r>
  <r>
    <x v="0"/>
    <x v="18591"/>
  </r>
  <r>
    <x v="1"/>
    <x v="18592"/>
  </r>
  <r>
    <x v="0"/>
    <x v="18593"/>
  </r>
  <r>
    <x v="1"/>
    <x v="18594"/>
  </r>
  <r>
    <x v="1"/>
    <x v="18595"/>
  </r>
  <r>
    <x v="1"/>
    <x v="18596"/>
  </r>
  <r>
    <x v="1"/>
    <x v="18597"/>
  </r>
  <r>
    <x v="0"/>
    <x v="18598"/>
  </r>
  <r>
    <x v="0"/>
    <x v="18599"/>
  </r>
  <r>
    <x v="1"/>
    <x v="18600"/>
  </r>
  <r>
    <x v="1"/>
    <x v="18601"/>
  </r>
  <r>
    <x v="1"/>
    <x v="18602"/>
  </r>
  <r>
    <x v="0"/>
    <x v="18603"/>
  </r>
  <r>
    <x v="1"/>
    <x v="18604"/>
  </r>
  <r>
    <x v="0"/>
    <x v="18605"/>
  </r>
  <r>
    <x v="0"/>
    <x v="18606"/>
  </r>
  <r>
    <x v="1"/>
    <x v="18607"/>
  </r>
  <r>
    <x v="0"/>
    <x v="18608"/>
  </r>
  <r>
    <x v="0"/>
    <x v="18609"/>
  </r>
  <r>
    <x v="1"/>
    <x v="18610"/>
  </r>
  <r>
    <x v="1"/>
    <x v="18611"/>
  </r>
  <r>
    <x v="0"/>
    <x v="18612"/>
  </r>
  <r>
    <x v="0"/>
    <x v="18613"/>
  </r>
  <r>
    <x v="1"/>
    <x v="18614"/>
  </r>
  <r>
    <x v="1"/>
    <x v="18615"/>
  </r>
  <r>
    <x v="0"/>
    <x v="18616"/>
  </r>
  <r>
    <x v="1"/>
    <x v="18617"/>
  </r>
  <r>
    <x v="0"/>
    <x v="18618"/>
  </r>
  <r>
    <x v="0"/>
    <x v="18619"/>
  </r>
  <r>
    <x v="1"/>
    <x v="18620"/>
  </r>
  <r>
    <x v="0"/>
    <x v="18621"/>
  </r>
  <r>
    <x v="0"/>
    <x v="18622"/>
  </r>
  <r>
    <x v="1"/>
    <x v="18623"/>
  </r>
  <r>
    <x v="0"/>
    <x v="18624"/>
  </r>
  <r>
    <x v="1"/>
    <x v="18625"/>
  </r>
  <r>
    <x v="1"/>
    <x v="18626"/>
  </r>
  <r>
    <x v="1"/>
    <x v="18627"/>
  </r>
  <r>
    <x v="1"/>
    <x v="18628"/>
  </r>
  <r>
    <x v="0"/>
    <x v="18629"/>
  </r>
  <r>
    <x v="0"/>
    <x v="18630"/>
  </r>
  <r>
    <x v="0"/>
    <x v="18631"/>
  </r>
  <r>
    <x v="0"/>
    <x v="18632"/>
  </r>
  <r>
    <x v="0"/>
    <x v="18633"/>
  </r>
  <r>
    <x v="1"/>
    <x v="18634"/>
  </r>
  <r>
    <x v="0"/>
    <x v="18635"/>
  </r>
  <r>
    <x v="1"/>
    <x v="18636"/>
  </r>
  <r>
    <x v="0"/>
    <x v="18637"/>
  </r>
  <r>
    <x v="0"/>
    <x v="18638"/>
  </r>
  <r>
    <x v="1"/>
    <x v="18639"/>
  </r>
  <r>
    <x v="0"/>
    <x v="18640"/>
  </r>
  <r>
    <x v="1"/>
    <x v="18641"/>
  </r>
  <r>
    <x v="1"/>
    <x v="18642"/>
  </r>
  <r>
    <x v="0"/>
    <x v="18643"/>
  </r>
  <r>
    <x v="1"/>
    <x v="18644"/>
  </r>
  <r>
    <x v="1"/>
    <x v="18645"/>
  </r>
  <r>
    <x v="1"/>
    <x v="18646"/>
  </r>
  <r>
    <x v="0"/>
    <x v="18647"/>
  </r>
  <r>
    <x v="1"/>
    <x v="18648"/>
  </r>
  <r>
    <x v="0"/>
    <x v="18649"/>
  </r>
  <r>
    <x v="0"/>
    <x v="18650"/>
  </r>
  <r>
    <x v="0"/>
    <x v="18651"/>
  </r>
  <r>
    <x v="0"/>
    <x v="18652"/>
  </r>
  <r>
    <x v="1"/>
    <x v="18653"/>
  </r>
  <r>
    <x v="1"/>
    <x v="18654"/>
  </r>
  <r>
    <x v="0"/>
    <x v="18655"/>
  </r>
  <r>
    <x v="0"/>
    <x v="18656"/>
  </r>
  <r>
    <x v="0"/>
    <x v="18657"/>
  </r>
  <r>
    <x v="0"/>
    <x v="18658"/>
  </r>
  <r>
    <x v="0"/>
    <x v="18659"/>
  </r>
  <r>
    <x v="0"/>
    <x v="18660"/>
  </r>
  <r>
    <x v="0"/>
    <x v="18661"/>
  </r>
  <r>
    <x v="0"/>
    <x v="18662"/>
  </r>
  <r>
    <x v="0"/>
    <x v="18663"/>
  </r>
  <r>
    <x v="0"/>
    <x v="18664"/>
  </r>
  <r>
    <x v="0"/>
    <x v="18665"/>
  </r>
  <r>
    <x v="0"/>
    <x v="18666"/>
  </r>
  <r>
    <x v="1"/>
    <x v="18667"/>
  </r>
  <r>
    <x v="1"/>
    <x v="18668"/>
  </r>
  <r>
    <x v="0"/>
    <x v="18669"/>
  </r>
  <r>
    <x v="0"/>
    <x v="18670"/>
  </r>
  <r>
    <x v="1"/>
    <x v="18671"/>
  </r>
  <r>
    <x v="0"/>
    <x v="18672"/>
  </r>
  <r>
    <x v="0"/>
    <x v="18673"/>
  </r>
  <r>
    <x v="0"/>
    <x v="18674"/>
  </r>
  <r>
    <x v="0"/>
    <x v="18675"/>
  </r>
  <r>
    <x v="0"/>
    <x v="18676"/>
  </r>
  <r>
    <x v="0"/>
    <x v="18677"/>
  </r>
  <r>
    <x v="0"/>
    <x v="18678"/>
  </r>
  <r>
    <x v="0"/>
    <x v="18679"/>
  </r>
  <r>
    <x v="0"/>
    <x v="18680"/>
  </r>
  <r>
    <x v="0"/>
    <x v="18681"/>
  </r>
  <r>
    <x v="1"/>
    <x v="18682"/>
  </r>
  <r>
    <x v="0"/>
    <x v="18683"/>
  </r>
  <r>
    <x v="0"/>
    <x v="18684"/>
  </r>
  <r>
    <x v="1"/>
    <x v="18685"/>
  </r>
  <r>
    <x v="0"/>
    <x v="18686"/>
  </r>
  <r>
    <x v="1"/>
    <x v="18687"/>
  </r>
  <r>
    <x v="0"/>
    <x v="18688"/>
  </r>
  <r>
    <x v="0"/>
    <x v="18689"/>
  </r>
  <r>
    <x v="0"/>
    <x v="18690"/>
  </r>
  <r>
    <x v="0"/>
    <x v="18691"/>
  </r>
  <r>
    <x v="0"/>
    <x v="18692"/>
  </r>
  <r>
    <x v="0"/>
    <x v="18693"/>
  </r>
  <r>
    <x v="0"/>
    <x v="18694"/>
  </r>
  <r>
    <x v="1"/>
    <x v="18695"/>
  </r>
  <r>
    <x v="1"/>
    <x v="18696"/>
  </r>
  <r>
    <x v="0"/>
    <x v="18697"/>
  </r>
  <r>
    <x v="1"/>
    <x v="18698"/>
  </r>
  <r>
    <x v="0"/>
    <x v="18699"/>
  </r>
  <r>
    <x v="0"/>
    <x v="18700"/>
  </r>
  <r>
    <x v="0"/>
    <x v="18701"/>
  </r>
  <r>
    <x v="0"/>
    <x v="18702"/>
  </r>
  <r>
    <x v="0"/>
    <x v="18703"/>
  </r>
  <r>
    <x v="0"/>
    <x v="18704"/>
  </r>
  <r>
    <x v="0"/>
    <x v="18705"/>
  </r>
  <r>
    <x v="0"/>
    <x v="18706"/>
  </r>
  <r>
    <x v="0"/>
    <x v="18707"/>
  </r>
  <r>
    <x v="0"/>
    <x v="18708"/>
  </r>
  <r>
    <x v="0"/>
    <x v="18709"/>
  </r>
  <r>
    <x v="0"/>
    <x v="18710"/>
  </r>
  <r>
    <x v="1"/>
    <x v="18711"/>
  </r>
  <r>
    <x v="1"/>
    <x v="18712"/>
  </r>
  <r>
    <x v="1"/>
    <x v="18713"/>
  </r>
  <r>
    <x v="1"/>
    <x v="18714"/>
  </r>
  <r>
    <x v="0"/>
    <x v="18715"/>
  </r>
  <r>
    <x v="0"/>
    <x v="18716"/>
  </r>
  <r>
    <x v="0"/>
    <x v="18717"/>
  </r>
  <r>
    <x v="0"/>
    <x v="18718"/>
  </r>
  <r>
    <x v="0"/>
    <x v="18719"/>
  </r>
  <r>
    <x v="1"/>
    <x v="18720"/>
  </r>
  <r>
    <x v="0"/>
    <x v="18721"/>
  </r>
  <r>
    <x v="1"/>
    <x v="18722"/>
  </r>
  <r>
    <x v="0"/>
    <x v="18723"/>
  </r>
  <r>
    <x v="0"/>
    <x v="18724"/>
  </r>
  <r>
    <x v="0"/>
    <x v="18725"/>
  </r>
  <r>
    <x v="0"/>
    <x v="18726"/>
  </r>
  <r>
    <x v="0"/>
    <x v="18727"/>
  </r>
  <r>
    <x v="0"/>
    <x v="18728"/>
  </r>
  <r>
    <x v="1"/>
    <x v="18729"/>
  </r>
  <r>
    <x v="0"/>
    <x v="18730"/>
  </r>
  <r>
    <x v="0"/>
    <x v="18731"/>
  </r>
  <r>
    <x v="0"/>
    <x v="18732"/>
  </r>
  <r>
    <x v="1"/>
    <x v="18733"/>
  </r>
  <r>
    <x v="0"/>
    <x v="18734"/>
  </r>
  <r>
    <x v="0"/>
    <x v="18735"/>
  </r>
  <r>
    <x v="1"/>
    <x v="18736"/>
  </r>
  <r>
    <x v="1"/>
    <x v="18737"/>
  </r>
  <r>
    <x v="1"/>
    <x v="18738"/>
  </r>
  <r>
    <x v="0"/>
    <x v="18739"/>
  </r>
  <r>
    <x v="0"/>
    <x v="18740"/>
  </r>
  <r>
    <x v="0"/>
    <x v="18741"/>
  </r>
  <r>
    <x v="0"/>
    <x v="18742"/>
  </r>
  <r>
    <x v="0"/>
    <x v="18743"/>
  </r>
  <r>
    <x v="0"/>
    <x v="18744"/>
  </r>
  <r>
    <x v="0"/>
    <x v="18745"/>
  </r>
  <r>
    <x v="1"/>
    <x v="18746"/>
  </r>
  <r>
    <x v="1"/>
    <x v="18747"/>
  </r>
  <r>
    <x v="1"/>
    <x v="18748"/>
  </r>
  <r>
    <x v="0"/>
    <x v="18749"/>
  </r>
  <r>
    <x v="0"/>
    <x v="18750"/>
  </r>
  <r>
    <x v="0"/>
    <x v="18751"/>
  </r>
  <r>
    <x v="0"/>
    <x v="18752"/>
  </r>
  <r>
    <x v="0"/>
    <x v="18753"/>
  </r>
  <r>
    <x v="0"/>
    <x v="18754"/>
  </r>
  <r>
    <x v="1"/>
    <x v="18755"/>
  </r>
  <r>
    <x v="0"/>
    <x v="18756"/>
  </r>
  <r>
    <x v="1"/>
    <x v="18757"/>
  </r>
  <r>
    <x v="0"/>
    <x v="18758"/>
  </r>
  <r>
    <x v="0"/>
    <x v="18759"/>
  </r>
  <r>
    <x v="0"/>
    <x v="18760"/>
  </r>
  <r>
    <x v="0"/>
    <x v="18761"/>
  </r>
  <r>
    <x v="1"/>
    <x v="18762"/>
  </r>
  <r>
    <x v="1"/>
    <x v="18763"/>
  </r>
  <r>
    <x v="1"/>
    <x v="18764"/>
  </r>
  <r>
    <x v="0"/>
    <x v="18765"/>
  </r>
  <r>
    <x v="0"/>
    <x v="18766"/>
  </r>
  <r>
    <x v="0"/>
    <x v="18767"/>
  </r>
  <r>
    <x v="0"/>
    <x v="18768"/>
  </r>
  <r>
    <x v="0"/>
    <x v="18769"/>
  </r>
  <r>
    <x v="0"/>
    <x v="18770"/>
  </r>
  <r>
    <x v="0"/>
    <x v="18771"/>
  </r>
  <r>
    <x v="0"/>
    <x v="18772"/>
  </r>
  <r>
    <x v="1"/>
    <x v="18773"/>
  </r>
  <r>
    <x v="1"/>
    <x v="18774"/>
  </r>
  <r>
    <x v="0"/>
    <x v="18775"/>
  </r>
  <r>
    <x v="0"/>
    <x v="18776"/>
  </r>
  <r>
    <x v="0"/>
    <x v="18777"/>
  </r>
  <r>
    <x v="1"/>
    <x v="18778"/>
  </r>
  <r>
    <x v="1"/>
    <x v="18779"/>
  </r>
  <r>
    <x v="0"/>
    <x v="18780"/>
  </r>
  <r>
    <x v="0"/>
    <x v="18781"/>
  </r>
  <r>
    <x v="1"/>
    <x v="18782"/>
  </r>
  <r>
    <x v="0"/>
    <x v="18783"/>
  </r>
  <r>
    <x v="0"/>
    <x v="18784"/>
  </r>
  <r>
    <x v="0"/>
    <x v="18785"/>
  </r>
  <r>
    <x v="1"/>
    <x v="18786"/>
  </r>
  <r>
    <x v="0"/>
    <x v="18787"/>
  </r>
  <r>
    <x v="1"/>
    <x v="18788"/>
  </r>
  <r>
    <x v="1"/>
    <x v="18789"/>
  </r>
  <r>
    <x v="0"/>
    <x v="18790"/>
  </r>
  <r>
    <x v="0"/>
    <x v="18791"/>
  </r>
  <r>
    <x v="0"/>
    <x v="18792"/>
  </r>
  <r>
    <x v="0"/>
    <x v="18793"/>
  </r>
  <r>
    <x v="0"/>
    <x v="18794"/>
  </r>
  <r>
    <x v="0"/>
    <x v="18795"/>
  </r>
  <r>
    <x v="0"/>
    <x v="18796"/>
  </r>
  <r>
    <x v="1"/>
    <x v="18797"/>
  </r>
  <r>
    <x v="1"/>
    <x v="18798"/>
  </r>
  <r>
    <x v="1"/>
    <x v="18799"/>
  </r>
  <r>
    <x v="0"/>
    <x v="18800"/>
  </r>
  <r>
    <x v="0"/>
    <x v="18801"/>
  </r>
  <r>
    <x v="0"/>
    <x v="18802"/>
  </r>
  <r>
    <x v="0"/>
    <x v="18803"/>
  </r>
  <r>
    <x v="1"/>
    <x v="18804"/>
  </r>
  <r>
    <x v="0"/>
    <x v="18805"/>
  </r>
  <r>
    <x v="1"/>
    <x v="18806"/>
  </r>
  <r>
    <x v="0"/>
    <x v="18807"/>
  </r>
  <r>
    <x v="0"/>
    <x v="18808"/>
  </r>
  <r>
    <x v="0"/>
    <x v="18809"/>
  </r>
  <r>
    <x v="0"/>
    <x v="18810"/>
  </r>
  <r>
    <x v="0"/>
    <x v="18811"/>
  </r>
  <r>
    <x v="1"/>
    <x v="18812"/>
  </r>
  <r>
    <x v="0"/>
    <x v="18813"/>
  </r>
  <r>
    <x v="0"/>
    <x v="18814"/>
  </r>
  <r>
    <x v="1"/>
    <x v="18815"/>
  </r>
  <r>
    <x v="1"/>
    <x v="18816"/>
  </r>
  <r>
    <x v="1"/>
    <x v="18817"/>
  </r>
  <r>
    <x v="0"/>
    <x v="18818"/>
  </r>
  <r>
    <x v="0"/>
    <x v="18819"/>
  </r>
  <r>
    <x v="0"/>
    <x v="18820"/>
  </r>
  <r>
    <x v="1"/>
    <x v="18821"/>
  </r>
  <r>
    <x v="0"/>
    <x v="18822"/>
  </r>
  <r>
    <x v="0"/>
    <x v="18823"/>
  </r>
  <r>
    <x v="0"/>
    <x v="18824"/>
  </r>
  <r>
    <x v="1"/>
    <x v="18825"/>
  </r>
  <r>
    <x v="1"/>
    <x v="18826"/>
  </r>
  <r>
    <x v="1"/>
    <x v="18827"/>
  </r>
  <r>
    <x v="0"/>
    <x v="18828"/>
  </r>
  <r>
    <x v="1"/>
    <x v="18829"/>
  </r>
  <r>
    <x v="0"/>
    <x v="18830"/>
  </r>
  <r>
    <x v="0"/>
    <x v="18831"/>
  </r>
  <r>
    <x v="0"/>
    <x v="18832"/>
  </r>
  <r>
    <x v="0"/>
    <x v="18833"/>
  </r>
  <r>
    <x v="0"/>
    <x v="18834"/>
  </r>
  <r>
    <x v="0"/>
    <x v="18835"/>
  </r>
  <r>
    <x v="0"/>
    <x v="18836"/>
  </r>
  <r>
    <x v="1"/>
    <x v="18837"/>
  </r>
  <r>
    <x v="0"/>
    <x v="18838"/>
  </r>
  <r>
    <x v="1"/>
    <x v="18839"/>
  </r>
  <r>
    <x v="0"/>
    <x v="18840"/>
  </r>
  <r>
    <x v="0"/>
    <x v="18841"/>
  </r>
  <r>
    <x v="0"/>
    <x v="18842"/>
  </r>
  <r>
    <x v="1"/>
    <x v="18843"/>
  </r>
  <r>
    <x v="0"/>
    <x v="18844"/>
  </r>
  <r>
    <x v="0"/>
    <x v="18845"/>
  </r>
  <r>
    <x v="0"/>
    <x v="18846"/>
  </r>
  <r>
    <x v="0"/>
    <x v="18847"/>
  </r>
  <r>
    <x v="0"/>
    <x v="18848"/>
  </r>
  <r>
    <x v="0"/>
    <x v="18849"/>
  </r>
  <r>
    <x v="1"/>
    <x v="18850"/>
  </r>
  <r>
    <x v="0"/>
    <x v="18851"/>
  </r>
  <r>
    <x v="0"/>
    <x v="18852"/>
  </r>
  <r>
    <x v="0"/>
    <x v="18853"/>
  </r>
  <r>
    <x v="0"/>
    <x v="18854"/>
  </r>
  <r>
    <x v="0"/>
    <x v="18855"/>
  </r>
  <r>
    <x v="1"/>
    <x v="18856"/>
  </r>
  <r>
    <x v="0"/>
    <x v="18857"/>
  </r>
  <r>
    <x v="0"/>
    <x v="18858"/>
  </r>
  <r>
    <x v="1"/>
    <x v="18859"/>
  </r>
  <r>
    <x v="1"/>
    <x v="18860"/>
  </r>
  <r>
    <x v="1"/>
    <x v="18861"/>
  </r>
  <r>
    <x v="0"/>
    <x v="18862"/>
  </r>
  <r>
    <x v="0"/>
    <x v="18863"/>
  </r>
  <r>
    <x v="0"/>
    <x v="18864"/>
  </r>
  <r>
    <x v="0"/>
    <x v="18865"/>
  </r>
  <r>
    <x v="0"/>
    <x v="18866"/>
  </r>
  <r>
    <x v="0"/>
    <x v="18867"/>
  </r>
  <r>
    <x v="0"/>
    <x v="18868"/>
  </r>
  <r>
    <x v="0"/>
    <x v="18869"/>
  </r>
  <r>
    <x v="0"/>
    <x v="18870"/>
  </r>
  <r>
    <x v="0"/>
    <x v="18871"/>
  </r>
  <r>
    <x v="0"/>
    <x v="18872"/>
  </r>
  <r>
    <x v="1"/>
    <x v="18873"/>
  </r>
  <r>
    <x v="1"/>
    <x v="18874"/>
  </r>
  <r>
    <x v="0"/>
    <x v="18875"/>
  </r>
  <r>
    <x v="0"/>
    <x v="18876"/>
  </r>
  <r>
    <x v="0"/>
    <x v="18877"/>
  </r>
  <r>
    <x v="0"/>
    <x v="18878"/>
  </r>
  <r>
    <x v="0"/>
    <x v="18879"/>
  </r>
  <r>
    <x v="0"/>
    <x v="18880"/>
  </r>
  <r>
    <x v="0"/>
    <x v="18881"/>
  </r>
  <r>
    <x v="1"/>
    <x v="18882"/>
  </r>
  <r>
    <x v="1"/>
    <x v="18883"/>
  </r>
  <r>
    <x v="0"/>
    <x v="18884"/>
  </r>
  <r>
    <x v="0"/>
    <x v="18885"/>
  </r>
  <r>
    <x v="0"/>
    <x v="18886"/>
  </r>
  <r>
    <x v="1"/>
    <x v="18887"/>
  </r>
  <r>
    <x v="1"/>
    <x v="18888"/>
  </r>
  <r>
    <x v="0"/>
    <x v="18889"/>
  </r>
  <r>
    <x v="1"/>
    <x v="18890"/>
  </r>
  <r>
    <x v="1"/>
    <x v="18891"/>
  </r>
  <r>
    <x v="0"/>
    <x v="18892"/>
  </r>
  <r>
    <x v="0"/>
    <x v="18893"/>
  </r>
  <r>
    <x v="0"/>
    <x v="18894"/>
  </r>
  <r>
    <x v="1"/>
    <x v="18895"/>
  </r>
  <r>
    <x v="0"/>
    <x v="18896"/>
  </r>
  <r>
    <x v="1"/>
    <x v="18897"/>
  </r>
  <r>
    <x v="0"/>
    <x v="18898"/>
  </r>
  <r>
    <x v="0"/>
    <x v="18899"/>
  </r>
  <r>
    <x v="0"/>
    <x v="18900"/>
  </r>
  <r>
    <x v="0"/>
    <x v="18901"/>
  </r>
  <r>
    <x v="0"/>
    <x v="18902"/>
  </r>
  <r>
    <x v="0"/>
    <x v="18903"/>
  </r>
  <r>
    <x v="0"/>
    <x v="18904"/>
  </r>
  <r>
    <x v="0"/>
    <x v="18905"/>
  </r>
  <r>
    <x v="1"/>
    <x v="18906"/>
  </r>
  <r>
    <x v="1"/>
    <x v="18907"/>
  </r>
  <r>
    <x v="1"/>
    <x v="18908"/>
  </r>
  <r>
    <x v="1"/>
    <x v="18909"/>
  </r>
  <r>
    <x v="0"/>
    <x v="18910"/>
  </r>
  <r>
    <x v="0"/>
    <x v="18911"/>
  </r>
  <r>
    <x v="0"/>
    <x v="18912"/>
  </r>
  <r>
    <x v="0"/>
    <x v="18913"/>
  </r>
  <r>
    <x v="0"/>
    <x v="18914"/>
  </r>
  <r>
    <x v="1"/>
    <x v="18915"/>
  </r>
  <r>
    <x v="0"/>
    <x v="18916"/>
  </r>
  <r>
    <x v="0"/>
    <x v="18917"/>
  </r>
  <r>
    <x v="0"/>
    <x v="18918"/>
  </r>
  <r>
    <x v="0"/>
    <x v="18919"/>
  </r>
  <r>
    <x v="0"/>
    <x v="18920"/>
  </r>
  <r>
    <x v="0"/>
    <x v="18921"/>
  </r>
  <r>
    <x v="0"/>
    <x v="18922"/>
  </r>
  <r>
    <x v="0"/>
    <x v="18923"/>
  </r>
  <r>
    <x v="0"/>
    <x v="18924"/>
  </r>
  <r>
    <x v="0"/>
    <x v="18925"/>
  </r>
  <r>
    <x v="0"/>
    <x v="18926"/>
  </r>
  <r>
    <x v="0"/>
    <x v="18927"/>
  </r>
  <r>
    <x v="0"/>
    <x v="18928"/>
  </r>
  <r>
    <x v="0"/>
    <x v="18929"/>
  </r>
  <r>
    <x v="0"/>
    <x v="18930"/>
  </r>
  <r>
    <x v="0"/>
    <x v="18931"/>
  </r>
  <r>
    <x v="0"/>
    <x v="18932"/>
  </r>
  <r>
    <x v="0"/>
    <x v="18933"/>
  </r>
  <r>
    <x v="0"/>
    <x v="18934"/>
  </r>
  <r>
    <x v="0"/>
    <x v="18935"/>
  </r>
  <r>
    <x v="1"/>
    <x v="18936"/>
  </r>
  <r>
    <x v="0"/>
    <x v="18937"/>
  </r>
  <r>
    <x v="0"/>
    <x v="18938"/>
  </r>
  <r>
    <x v="0"/>
    <x v="18939"/>
  </r>
  <r>
    <x v="0"/>
    <x v="18940"/>
  </r>
  <r>
    <x v="1"/>
    <x v="18941"/>
  </r>
  <r>
    <x v="1"/>
    <x v="18942"/>
  </r>
  <r>
    <x v="1"/>
    <x v="18943"/>
  </r>
  <r>
    <x v="0"/>
    <x v="18944"/>
  </r>
  <r>
    <x v="0"/>
    <x v="18945"/>
  </r>
  <r>
    <x v="1"/>
    <x v="18946"/>
  </r>
  <r>
    <x v="0"/>
    <x v="18947"/>
  </r>
  <r>
    <x v="0"/>
    <x v="18948"/>
  </r>
  <r>
    <x v="0"/>
    <x v="18949"/>
  </r>
  <r>
    <x v="0"/>
    <x v="18950"/>
  </r>
  <r>
    <x v="0"/>
    <x v="18951"/>
  </r>
  <r>
    <x v="0"/>
    <x v="18952"/>
  </r>
  <r>
    <x v="0"/>
    <x v="18953"/>
  </r>
  <r>
    <x v="1"/>
    <x v="18954"/>
  </r>
  <r>
    <x v="0"/>
    <x v="18955"/>
  </r>
  <r>
    <x v="1"/>
    <x v="18956"/>
  </r>
  <r>
    <x v="0"/>
    <x v="18957"/>
  </r>
  <r>
    <x v="1"/>
    <x v="18958"/>
  </r>
  <r>
    <x v="0"/>
    <x v="18959"/>
  </r>
  <r>
    <x v="1"/>
    <x v="18960"/>
  </r>
  <r>
    <x v="0"/>
    <x v="18961"/>
  </r>
  <r>
    <x v="0"/>
    <x v="18962"/>
  </r>
  <r>
    <x v="0"/>
    <x v="18963"/>
  </r>
  <r>
    <x v="0"/>
    <x v="18964"/>
  </r>
  <r>
    <x v="0"/>
    <x v="18965"/>
  </r>
  <r>
    <x v="0"/>
    <x v="18966"/>
  </r>
  <r>
    <x v="0"/>
    <x v="18967"/>
  </r>
  <r>
    <x v="0"/>
    <x v="18968"/>
  </r>
  <r>
    <x v="0"/>
    <x v="18969"/>
  </r>
  <r>
    <x v="1"/>
    <x v="18970"/>
  </r>
  <r>
    <x v="0"/>
    <x v="18971"/>
  </r>
  <r>
    <x v="0"/>
    <x v="18972"/>
  </r>
  <r>
    <x v="0"/>
    <x v="18973"/>
  </r>
  <r>
    <x v="0"/>
    <x v="18974"/>
  </r>
  <r>
    <x v="1"/>
    <x v="18975"/>
  </r>
  <r>
    <x v="0"/>
    <x v="18976"/>
  </r>
  <r>
    <x v="1"/>
    <x v="18977"/>
  </r>
  <r>
    <x v="0"/>
    <x v="18978"/>
  </r>
  <r>
    <x v="1"/>
    <x v="18979"/>
  </r>
  <r>
    <x v="0"/>
    <x v="18980"/>
  </r>
  <r>
    <x v="1"/>
    <x v="18981"/>
  </r>
  <r>
    <x v="0"/>
    <x v="18982"/>
  </r>
  <r>
    <x v="0"/>
    <x v="18983"/>
  </r>
  <r>
    <x v="1"/>
    <x v="18984"/>
  </r>
  <r>
    <x v="0"/>
    <x v="18985"/>
  </r>
  <r>
    <x v="0"/>
    <x v="18986"/>
  </r>
  <r>
    <x v="0"/>
    <x v="18987"/>
  </r>
  <r>
    <x v="0"/>
    <x v="18988"/>
  </r>
  <r>
    <x v="0"/>
    <x v="18989"/>
  </r>
  <r>
    <x v="0"/>
    <x v="18990"/>
  </r>
  <r>
    <x v="0"/>
    <x v="18991"/>
  </r>
  <r>
    <x v="1"/>
    <x v="18992"/>
  </r>
  <r>
    <x v="1"/>
    <x v="18993"/>
  </r>
  <r>
    <x v="0"/>
    <x v="18994"/>
  </r>
  <r>
    <x v="0"/>
    <x v="18995"/>
  </r>
  <r>
    <x v="0"/>
    <x v="18996"/>
  </r>
  <r>
    <x v="1"/>
    <x v="18997"/>
  </r>
  <r>
    <x v="1"/>
    <x v="18998"/>
  </r>
  <r>
    <x v="1"/>
    <x v="18999"/>
  </r>
  <r>
    <x v="0"/>
    <x v="19000"/>
  </r>
  <r>
    <x v="0"/>
    <x v="19001"/>
  </r>
  <r>
    <x v="0"/>
    <x v="19002"/>
  </r>
  <r>
    <x v="0"/>
    <x v="19003"/>
  </r>
  <r>
    <x v="0"/>
    <x v="19004"/>
  </r>
  <r>
    <x v="1"/>
    <x v="19005"/>
  </r>
  <r>
    <x v="1"/>
    <x v="19006"/>
  </r>
  <r>
    <x v="0"/>
    <x v="19007"/>
  </r>
  <r>
    <x v="1"/>
    <x v="19008"/>
  </r>
  <r>
    <x v="0"/>
    <x v="19009"/>
  </r>
  <r>
    <x v="0"/>
    <x v="19010"/>
  </r>
  <r>
    <x v="1"/>
    <x v="19011"/>
  </r>
  <r>
    <x v="0"/>
    <x v="19012"/>
  </r>
  <r>
    <x v="1"/>
    <x v="19013"/>
  </r>
  <r>
    <x v="0"/>
    <x v="19014"/>
  </r>
  <r>
    <x v="0"/>
    <x v="19015"/>
  </r>
  <r>
    <x v="0"/>
    <x v="19016"/>
  </r>
  <r>
    <x v="1"/>
    <x v="19017"/>
  </r>
  <r>
    <x v="1"/>
    <x v="19018"/>
  </r>
  <r>
    <x v="0"/>
    <x v="19019"/>
  </r>
  <r>
    <x v="1"/>
    <x v="19020"/>
  </r>
  <r>
    <x v="0"/>
    <x v="19021"/>
  </r>
  <r>
    <x v="0"/>
    <x v="19022"/>
  </r>
  <r>
    <x v="0"/>
    <x v="19023"/>
  </r>
  <r>
    <x v="0"/>
    <x v="19024"/>
  </r>
  <r>
    <x v="0"/>
    <x v="19025"/>
  </r>
  <r>
    <x v="0"/>
    <x v="19026"/>
  </r>
  <r>
    <x v="0"/>
    <x v="19027"/>
  </r>
  <r>
    <x v="0"/>
    <x v="19028"/>
  </r>
  <r>
    <x v="0"/>
    <x v="19029"/>
  </r>
  <r>
    <x v="1"/>
    <x v="19030"/>
  </r>
  <r>
    <x v="0"/>
    <x v="19031"/>
  </r>
  <r>
    <x v="0"/>
    <x v="19032"/>
  </r>
  <r>
    <x v="0"/>
    <x v="19033"/>
  </r>
  <r>
    <x v="1"/>
    <x v="19034"/>
  </r>
  <r>
    <x v="0"/>
    <x v="19035"/>
  </r>
  <r>
    <x v="0"/>
    <x v="19036"/>
  </r>
  <r>
    <x v="0"/>
    <x v="19037"/>
  </r>
  <r>
    <x v="0"/>
    <x v="19038"/>
  </r>
  <r>
    <x v="0"/>
    <x v="19039"/>
  </r>
  <r>
    <x v="0"/>
    <x v="19040"/>
  </r>
  <r>
    <x v="1"/>
    <x v="19041"/>
  </r>
  <r>
    <x v="0"/>
    <x v="19042"/>
  </r>
  <r>
    <x v="0"/>
    <x v="19043"/>
  </r>
  <r>
    <x v="0"/>
    <x v="19044"/>
  </r>
  <r>
    <x v="0"/>
    <x v="19045"/>
  </r>
  <r>
    <x v="1"/>
    <x v="19046"/>
  </r>
  <r>
    <x v="1"/>
    <x v="19047"/>
  </r>
  <r>
    <x v="0"/>
    <x v="19048"/>
  </r>
  <r>
    <x v="0"/>
    <x v="19049"/>
  </r>
  <r>
    <x v="1"/>
    <x v="19050"/>
  </r>
  <r>
    <x v="0"/>
    <x v="19051"/>
  </r>
  <r>
    <x v="1"/>
    <x v="19052"/>
  </r>
  <r>
    <x v="0"/>
    <x v="19053"/>
  </r>
  <r>
    <x v="0"/>
    <x v="19054"/>
  </r>
  <r>
    <x v="1"/>
    <x v="19055"/>
  </r>
  <r>
    <x v="1"/>
    <x v="19056"/>
  </r>
  <r>
    <x v="1"/>
    <x v="19057"/>
  </r>
  <r>
    <x v="1"/>
    <x v="19058"/>
  </r>
  <r>
    <x v="0"/>
    <x v="19059"/>
  </r>
  <r>
    <x v="1"/>
    <x v="19060"/>
  </r>
  <r>
    <x v="1"/>
    <x v="19061"/>
  </r>
  <r>
    <x v="0"/>
    <x v="19062"/>
  </r>
  <r>
    <x v="0"/>
    <x v="19063"/>
  </r>
  <r>
    <x v="1"/>
    <x v="19064"/>
  </r>
  <r>
    <x v="0"/>
    <x v="19065"/>
  </r>
  <r>
    <x v="0"/>
    <x v="19066"/>
  </r>
  <r>
    <x v="0"/>
    <x v="19067"/>
  </r>
  <r>
    <x v="0"/>
    <x v="19068"/>
  </r>
  <r>
    <x v="0"/>
    <x v="19069"/>
  </r>
  <r>
    <x v="0"/>
    <x v="19070"/>
  </r>
  <r>
    <x v="1"/>
    <x v="19071"/>
  </r>
  <r>
    <x v="1"/>
    <x v="19072"/>
  </r>
  <r>
    <x v="0"/>
    <x v="19073"/>
  </r>
  <r>
    <x v="0"/>
    <x v="19074"/>
  </r>
  <r>
    <x v="0"/>
    <x v="19075"/>
  </r>
  <r>
    <x v="1"/>
    <x v="19076"/>
  </r>
  <r>
    <x v="0"/>
    <x v="19077"/>
  </r>
  <r>
    <x v="0"/>
    <x v="19078"/>
  </r>
  <r>
    <x v="1"/>
    <x v="19079"/>
  </r>
  <r>
    <x v="1"/>
    <x v="19080"/>
  </r>
  <r>
    <x v="1"/>
    <x v="19081"/>
  </r>
  <r>
    <x v="0"/>
    <x v="19082"/>
  </r>
  <r>
    <x v="0"/>
    <x v="19083"/>
  </r>
  <r>
    <x v="1"/>
    <x v="19084"/>
  </r>
  <r>
    <x v="0"/>
    <x v="19085"/>
  </r>
  <r>
    <x v="1"/>
    <x v="19086"/>
  </r>
  <r>
    <x v="0"/>
    <x v="19087"/>
  </r>
  <r>
    <x v="0"/>
    <x v="19088"/>
  </r>
  <r>
    <x v="1"/>
    <x v="19089"/>
  </r>
  <r>
    <x v="1"/>
    <x v="19090"/>
  </r>
  <r>
    <x v="1"/>
    <x v="19091"/>
  </r>
  <r>
    <x v="0"/>
    <x v="19092"/>
  </r>
  <r>
    <x v="1"/>
    <x v="19093"/>
  </r>
  <r>
    <x v="0"/>
    <x v="19094"/>
  </r>
  <r>
    <x v="0"/>
    <x v="19095"/>
  </r>
  <r>
    <x v="0"/>
    <x v="19096"/>
  </r>
  <r>
    <x v="0"/>
    <x v="19097"/>
  </r>
  <r>
    <x v="0"/>
    <x v="19098"/>
  </r>
  <r>
    <x v="1"/>
    <x v="19099"/>
  </r>
  <r>
    <x v="1"/>
    <x v="19100"/>
  </r>
  <r>
    <x v="0"/>
    <x v="19101"/>
  </r>
  <r>
    <x v="1"/>
    <x v="19102"/>
  </r>
  <r>
    <x v="0"/>
    <x v="19103"/>
  </r>
  <r>
    <x v="1"/>
    <x v="19104"/>
  </r>
  <r>
    <x v="1"/>
    <x v="19105"/>
  </r>
  <r>
    <x v="0"/>
    <x v="19106"/>
  </r>
  <r>
    <x v="0"/>
    <x v="19107"/>
  </r>
  <r>
    <x v="1"/>
    <x v="19108"/>
  </r>
  <r>
    <x v="0"/>
    <x v="19109"/>
  </r>
  <r>
    <x v="1"/>
    <x v="19110"/>
  </r>
  <r>
    <x v="0"/>
    <x v="19111"/>
  </r>
  <r>
    <x v="1"/>
    <x v="19112"/>
  </r>
  <r>
    <x v="0"/>
    <x v="19113"/>
  </r>
  <r>
    <x v="0"/>
    <x v="19114"/>
  </r>
  <r>
    <x v="0"/>
    <x v="19115"/>
  </r>
  <r>
    <x v="1"/>
    <x v="19116"/>
  </r>
  <r>
    <x v="1"/>
    <x v="19117"/>
  </r>
  <r>
    <x v="0"/>
    <x v="19118"/>
  </r>
  <r>
    <x v="0"/>
    <x v="19119"/>
  </r>
  <r>
    <x v="1"/>
    <x v="19120"/>
  </r>
  <r>
    <x v="0"/>
    <x v="19121"/>
  </r>
  <r>
    <x v="1"/>
    <x v="19122"/>
  </r>
  <r>
    <x v="1"/>
    <x v="19123"/>
  </r>
  <r>
    <x v="0"/>
    <x v="19124"/>
  </r>
  <r>
    <x v="0"/>
    <x v="19125"/>
  </r>
  <r>
    <x v="1"/>
    <x v="19126"/>
  </r>
  <r>
    <x v="0"/>
    <x v="19127"/>
  </r>
  <r>
    <x v="0"/>
    <x v="19128"/>
  </r>
  <r>
    <x v="0"/>
    <x v="19129"/>
  </r>
  <r>
    <x v="1"/>
    <x v="19130"/>
  </r>
  <r>
    <x v="0"/>
    <x v="19131"/>
  </r>
  <r>
    <x v="0"/>
    <x v="19132"/>
  </r>
  <r>
    <x v="0"/>
    <x v="19133"/>
  </r>
  <r>
    <x v="1"/>
    <x v="19134"/>
  </r>
  <r>
    <x v="1"/>
    <x v="19135"/>
  </r>
  <r>
    <x v="0"/>
    <x v="19136"/>
  </r>
  <r>
    <x v="0"/>
    <x v="19137"/>
  </r>
  <r>
    <x v="0"/>
    <x v="19138"/>
  </r>
  <r>
    <x v="1"/>
    <x v="19139"/>
  </r>
  <r>
    <x v="0"/>
    <x v="19140"/>
  </r>
  <r>
    <x v="0"/>
    <x v="19141"/>
  </r>
  <r>
    <x v="1"/>
    <x v="19142"/>
  </r>
  <r>
    <x v="0"/>
    <x v="19143"/>
  </r>
  <r>
    <x v="0"/>
    <x v="19144"/>
  </r>
  <r>
    <x v="0"/>
    <x v="19145"/>
  </r>
  <r>
    <x v="0"/>
    <x v="19146"/>
  </r>
  <r>
    <x v="1"/>
    <x v="19147"/>
  </r>
  <r>
    <x v="0"/>
    <x v="19148"/>
  </r>
  <r>
    <x v="1"/>
    <x v="19149"/>
  </r>
  <r>
    <x v="1"/>
    <x v="19150"/>
  </r>
  <r>
    <x v="0"/>
    <x v="19151"/>
  </r>
  <r>
    <x v="0"/>
    <x v="19152"/>
  </r>
  <r>
    <x v="1"/>
    <x v="19153"/>
  </r>
  <r>
    <x v="1"/>
    <x v="19154"/>
  </r>
  <r>
    <x v="1"/>
    <x v="19155"/>
  </r>
  <r>
    <x v="0"/>
    <x v="19156"/>
  </r>
  <r>
    <x v="0"/>
    <x v="19157"/>
  </r>
  <r>
    <x v="0"/>
    <x v="19158"/>
  </r>
  <r>
    <x v="0"/>
    <x v="19159"/>
  </r>
  <r>
    <x v="0"/>
    <x v="19160"/>
  </r>
  <r>
    <x v="0"/>
    <x v="19161"/>
  </r>
  <r>
    <x v="0"/>
    <x v="19162"/>
  </r>
  <r>
    <x v="0"/>
    <x v="19163"/>
  </r>
  <r>
    <x v="0"/>
    <x v="19164"/>
  </r>
  <r>
    <x v="0"/>
    <x v="19165"/>
  </r>
  <r>
    <x v="0"/>
    <x v="19166"/>
  </r>
  <r>
    <x v="1"/>
    <x v="19167"/>
  </r>
  <r>
    <x v="0"/>
    <x v="19168"/>
  </r>
  <r>
    <x v="1"/>
    <x v="19169"/>
  </r>
  <r>
    <x v="1"/>
    <x v="19170"/>
  </r>
  <r>
    <x v="0"/>
    <x v="19171"/>
  </r>
  <r>
    <x v="1"/>
    <x v="19172"/>
  </r>
  <r>
    <x v="0"/>
    <x v="19173"/>
  </r>
  <r>
    <x v="0"/>
    <x v="19174"/>
  </r>
  <r>
    <x v="0"/>
    <x v="19175"/>
  </r>
  <r>
    <x v="0"/>
    <x v="19176"/>
  </r>
  <r>
    <x v="0"/>
    <x v="19177"/>
  </r>
  <r>
    <x v="0"/>
    <x v="19178"/>
  </r>
  <r>
    <x v="0"/>
    <x v="19179"/>
  </r>
  <r>
    <x v="0"/>
    <x v="19180"/>
  </r>
  <r>
    <x v="1"/>
    <x v="19181"/>
  </r>
  <r>
    <x v="0"/>
    <x v="19182"/>
  </r>
  <r>
    <x v="1"/>
    <x v="19183"/>
  </r>
  <r>
    <x v="0"/>
    <x v="19184"/>
  </r>
  <r>
    <x v="0"/>
    <x v="19185"/>
  </r>
  <r>
    <x v="0"/>
    <x v="19186"/>
  </r>
  <r>
    <x v="0"/>
    <x v="19187"/>
  </r>
  <r>
    <x v="1"/>
    <x v="19188"/>
  </r>
  <r>
    <x v="0"/>
    <x v="19189"/>
  </r>
  <r>
    <x v="1"/>
    <x v="19190"/>
  </r>
  <r>
    <x v="0"/>
    <x v="19191"/>
  </r>
  <r>
    <x v="0"/>
    <x v="19192"/>
  </r>
  <r>
    <x v="0"/>
    <x v="19193"/>
  </r>
  <r>
    <x v="0"/>
    <x v="19194"/>
  </r>
  <r>
    <x v="0"/>
    <x v="19195"/>
  </r>
  <r>
    <x v="0"/>
    <x v="19196"/>
  </r>
  <r>
    <x v="0"/>
    <x v="19197"/>
  </r>
  <r>
    <x v="1"/>
    <x v="19198"/>
  </r>
  <r>
    <x v="0"/>
    <x v="19199"/>
  </r>
  <r>
    <x v="1"/>
    <x v="19200"/>
  </r>
  <r>
    <x v="1"/>
    <x v="19201"/>
  </r>
  <r>
    <x v="0"/>
    <x v="19202"/>
  </r>
  <r>
    <x v="0"/>
    <x v="19203"/>
  </r>
  <r>
    <x v="1"/>
    <x v="19204"/>
  </r>
  <r>
    <x v="1"/>
    <x v="19205"/>
  </r>
  <r>
    <x v="0"/>
    <x v="19206"/>
  </r>
  <r>
    <x v="0"/>
    <x v="19207"/>
  </r>
  <r>
    <x v="0"/>
    <x v="19208"/>
  </r>
  <r>
    <x v="0"/>
    <x v="19209"/>
  </r>
  <r>
    <x v="0"/>
    <x v="19210"/>
  </r>
  <r>
    <x v="1"/>
    <x v="19211"/>
  </r>
  <r>
    <x v="1"/>
    <x v="19212"/>
  </r>
  <r>
    <x v="1"/>
    <x v="19213"/>
  </r>
  <r>
    <x v="0"/>
    <x v="19214"/>
  </r>
  <r>
    <x v="0"/>
    <x v="19215"/>
  </r>
  <r>
    <x v="0"/>
    <x v="19216"/>
  </r>
  <r>
    <x v="1"/>
    <x v="19217"/>
  </r>
  <r>
    <x v="0"/>
    <x v="19218"/>
  </r>
  <r>
    <x v="0"/>
    <x v="19219"/>
  </r>
  <r>
    <x v="1"/>
    <x v="19220"/>
  </r>
  <r>
    <x v="0"/>
    <x v="19221"/>
  </r>
  <r>
    <x v="1"/>
    <x v="19222"/>
  </r>
  <r>
    <x v="0"/>
    <x v="19223"/>
  </r>
  <r>
    <x v="0"/>
    <x v="19224"/>
  </r>
  <r>
    <x v="1"/>
    <x v="19225"/>
  </r>
  <r>
    <x v="1"/>
    <x v="19226"/>
  </r>
  <r>
    <x v="0"/>
    <x v="19227"/>
  </r>
  <r>
    <x v="0"/>
    <x v="19228"/>
  </r>
  <r>
    <x v="0"/>
    <x v="19229"/>
  </r>
  <r>
    <x v="1"/>
    <x v="19230"/>
  </r>
  <r>
    <x v="0"/>
    <x v="19231"/>
  </r>
  <r>
    <x v="0"/>
    <x v="19232"/>
  </r>
  <r>
    <x v="0"/>
    <x v="19233"/>
  </r>
  <r>
    <x v="0"/>
    <x v="19234"/>
  </r>
  <r>
    <x v="0"/>
    <x v="19235"/>
  </r>
  <r>
    <x v="1"/>
    <x v="19236"/>
  </r>
  <r>
    <x v="1"/>
    <x v="19237"/>
  </r>
  <r>
    <x v="1"/>
    <x v="19238"/>
  </r>
  <r>
    <x v="0"/>
    <x v="19239"/>
  </r>
  <r>
    <x v="0"/>
    <x v="19240"/>
  </r>
  <r>
    <x v="0"/>
    <x v="19241"/>
  </r>
  <r>
    <x v="1"/>
    <x v="19242"/>
  </r>
  <r>
    <x v="0"/>
    <x v="19243"/>
  </r>
  <r>
    <x v="1"/>
    <x v="19244"/>
  </r>
  <r>
    <x v="1"/>
    <x v="19245"/>
  </r>
  <r>
    <x v="0"/>
    <x v="19246"/>
  </r>
  <r>
    <x v="1"/>
    <x v="19247"/>
  </r>
  <r>
    <x v="1"/>
    <x v="19248"/>
  </r>
  <r>
    <x v="1"/>
    <x v="19249"/>
  </r>
  <r>
    <x v="1"/>
    <x v="19250"/>
  </r>
  <r>
    <x v="1"/>
    <x v="19251"/>
  </r>
  <r>
    <x v="0"/>
    <x v="19252"/>
  </r>
  <r>
    <x v="0"/>
    <x v="19253"/>
  </r>
  <r>
    <x v="1"/>
    <x v="19254"/>
  </r>
  <r>
    <x v="1"/>
    <x v="19255"/>
  </r>
  <r>
    <x v="0"/>
    <x v="19256"/>
  </r>
  <r>
    <x v="0"/>
    <x v="19257"/>
  </r>
  <r>
    <x v="0"/>
    <x v="19258"/>
  </r>
  <r>
    <x v="0"/>
    <x v="19259"/>
  </r>
  <r>
    <x v="0"/>
    <x v="19260"/>
  </r>
  <r>
    <x v="1"/>
    <x v="19261"/>
  </r>
  <r>
    <x v="1"/>
    <x v="19262"/>
  </r>
  <r>
    <x v="1"/>
    <x v="19263"/>
  </r>
  <r>
    <x v="1"/>
    <x v="19264"/>
  </r>
  <r>
    <x v="0"/>
    <x v="19265"/>
  </r>
  <r>
    <x v="0"/>
    <x v="19266"/>
  </r>
  <r>
    <x v="0"/>
    <x v="19267"/>
  </r>
  <r>
    <x v="0"/>
    <x v="19268"/>
  </r>
  <r>
    <x v="0"/>
    <x v="19269"/>
  </r>
  <r>
    <x v="0"/>
    <x v="19270"/>
  </r>
  <r>
    <x v="1"/>
    <x v="19271"/>
  </r>
  <r>
    <x v="0"/>
    <x v="19272"/>
  </r>
  <r>
    <x v="0"/>
    <x v="19273"/>
  </r>
  <r>
    <x v="1"/>
    <x v="19274"/>
  </r>
  <r>
    <x v="1"/>
    <x v="19275"/>
  </r>
  <r>
    <x v="0"/>
    <x v="19276"/>
  </r>
  <r>
    <x v="0"/>
    <x v="19277"/>
  </r>
  <r>
    <x v="1"/>
    <x v="19278"/>
  </r>
  <r>
    <x v="0"/>
    <x v="19279"/>
  </r>
  <r>
    <x v="1"/>
    <x v="19280"/>
  </r>
  <r>
    <x v="0"/>
    <x v="19281"/>
  </r>
  <r>
    <x v="1"/>
    <x v="19282"/>
  </r>
  <r>
    <x v="1"/>
    <x v="19283"/>
  </r>
  <r>
    <x v="0"/>
    <x v="19284"/>
  </r>
  <r>
    <x v="1"/>
    <x v="19285"/>
  </r>
  <r>
    <x v="0"/>
    <x v="19286"/>
  </r>
  <r>
    <x v="0"/>
    <x v="19287"/>
  </r>
  <r>
    <x v="0"/>
    <x v="19288"/>
  </r>
  <r>
    <x v="1"/>
    <x v="19289"/>
  </r>
  <r>
    <x v="1"/>
    <x v="19290"/>
  </r>
  <r>
    <x v="1"/>
    <x v="19291"/>
  </r>
  <r>
    <x v="0"/>
    <x v="19292"/>
  </r>
  <r>
    <x v="0"/>
    <x v="19293"/>
  </r>
  <r>
    <x v="0"/>
    <x v="19294"/>
  </r>
  <r>
    <x v="1"/>
    <x v="19295"/>
  </r>
  <r>
    <x v="1"/>
    <x v="19296"/>
  </r>
  <r>
    <x v="0"/>
    <x v="19297"/>
  </r>
  <r>
    <x v="1"/>
    <x v="19298"/>
  </r>
  <r>
    <x v="1"/>
    <x v="19299"/>
  </r>
  <r>
    <x v="0"/>
    <x v="19300"/>
  </r>
  <r>
    <x v="1"/>
    <x v="19301"/>
  </r>
  <r>
    <x v="0"/>
    <x v="19302"/>
  </r>
  <r>
    <x v="0"/>
    <x v="19303"/>
  </r>
  <r>
    <x v="0"/>
    <x v="19304"/>
  </r>
  <r>
    <x v="1"/>
    <x v="19305"/>
  </r>
  <r>
    <x v="1"/>
    <x v="19306"/>
  </r>
  <r>
    <x v="0"/>
    <x v="19307"/>
  </r>
  <r>
    <x v="0"/>
    <x v="19308"/>
  </r>
  <r>
    <x v="0"/>
    <x v="19309"/>
  </r>
  <r>
    <x v="0"/>
    <x v="19310"/>
  </r>
  <r>
    <x v="0"/>
    <x v="19311"/>
  </r>
  <r>
    <x v="1"/>
    <x v="19312"/>
  </r>
  <r>
    <x v="0"/>
    <x v="19313"/>
  </r>
  <r>
    <x v="0"/>
    <x v="19314"/>
  </r>
  <r>
    <x v="0"/>
    <x v="19315"/>
  </r>
  <r>
    <x v="1"/>
    <x v="19316"/>
  </r>
  <r>
    <x v="0"/>
    <x v="19317"/>
  </r>
  <r>
    <x v="0"/>
    <x v="19318"/>
  </r>
  <r>
    <x v="0"/>
    <x v="19319"/>
  </r>
  <r>
    <x v="0"/>
    <x v="19320"/>
  </r>
  <r>
    <x v="1"/>
    <x v="19321"/>
  </r>
  <r>
    <x v="0"/>
    <x v="19322"/>
  </r>
  <r>
    <x v="0"/>
    <x v="19323"/>
  </r>
  <r>
    <x v="0"/>
    <x v="19324"/>
  </r>
  <r>
    <x v="0"/>
    <x v="19325"/>
  </r>
  <r>
    <x v="0"/>
    <x v="19326"/>
  </r>
  <r>
    <x v="1"/>
    <x v="19327"/>
  </r>
  <r>
    <x v="0"/>
    <x v="19328"/>
  </r>
  <r>
    <x v="0"/>
    <x v="19329"/>
  </r>
  <r>
    <x v="0"/>
    <x v="19330"/>
  </r>
  <r>
    <x v="0"/>
    <x v="19331"/>
  </r>
  <r>
    <x v="0"/>
    <x v="19332"/>
  </r>
  <r>
    <x v="0"/>
    <x v="19333"/>
  </r>
  <r>
    <x v="0"/>
    <x v="19334"/>
  </r>
  <r>
    <x v="1"/>
    <x v="19335"/>
  </r>
  <r>
    <x v="0"/>
    <x v="19336"/>
  </r>
  <r>
    <x v="1"/>
    <x v="19337"/>
  </r>
  <r>
    <x v="1"/>
    <x v="19338"/>
  </r>
  <r>
    <x v="1"/>
    <x v="19339"/>
  </r>
  <r>
    <x v="0"/>
    <x v="19340"/>
  </r>
  <r>
    <x v="0"/>
    <x v="19341"/>
  </r>
  <r>
    <x v="0"/>
    <x v="19342"/>
  </r>
  <r>
    <x v="1"/>
    <x v="19343"/>
  </r>
  <r>
    <x v="1"/>
    <x v="19344"/>
  </r>
  <r>
    <x v="0"/>
    <x v="19345"/>
  </r>
  <r>
    <x v="0"/>
    <x v="19346"/>
  </r>
  <r>
    <x v="1"/>
    <x v="19347"/>
  </r>
  <r>
    <x v="0"/>
    <x v="19348"/>
  </r>
  <r>
    <x v="0"/>
    <x v="19349"/>
  </r>
  <r>
    <x v="0"/>
    <x v="19350"/>
  </r>
  <r>
    <x v="0"/>
    <x v="19351"/>
  </r>
  <r>
    <x v="1"/>
    <x v="19352"/>
  </r>
  <r>
    <x v="1"/>
    <x v="19353"/>
  </r>
  <r>
    <x v="1"/>
    <x v="19354"/>
  </r>
  <r>
    <x v="1"/>
    <x v="19355"/>
  </r>
  <r>
    <x v="0"/>
    <x v="19356"/>
  </r>
  <r>
    <x v="0"/>
    <x v="19357"/>
  </r>
  <r>
    <x v="1"/>
    <x v="19358"/>
  </r>
  <r>
    <x v="1"/>
    <x v="19359"/>
  </r>
  <r>
    <x v="1"/>
    <x v="19360"/>
  </r>
  <r>
    <x v="1"/>
    <x v="19361"/>
  </r>
  <r>
    <x v="0"/>
    <x v="19362"/>
  </r>
  <r>
    <x v="0"/>
    <x v="19363"/>
  </r>
  <r>
    <x v="0"/>
    <x v="19364"/>
  </r>
  <r>
    <x v="0"/>
    <x v="19365"/>
  </r>
  <r>
    <x v="0"/>
    <x v="19366"/>
  </r>
  <r>
    <x v="0"/>
    <x v="19367"/>
  </r>
  <r>
    <x v="0"/>
    <x v="19368"/>
  </r>
  <r>
    <x v="1"/>
    <x v="19369"/>
  </r>
  <r>
    <x v="1"/>
    <x v="19370"/>
  </r>
  <r>
    <x v="0"/>
    <x v="19371"/>
  </r>
  <r>
    <x v="0"/>
    <x v="19372"/>
  </r>
  <r>
    <x v="0"/>
    <x v="19373"/>
  </r>
  <r>
    <x v="1"/>
    <x v="19374"/>
  </r>
  <r>
    <x v="1"/>
    <x v="19375"/>
  </r>
  <r>
    <x v="1"/>
    <x v="19376"/>
  </r>
  <r>
    <x v="0"/>
    <x v="19377"/>
  </r>
  <r>
    <x v="0"/>
    <x v="19378"/>
  </r>
  <r>
    <x v="1"/>
    <x v="19379"/>
  </r>
  <r>
    <x v="0"/>
    <x v="19380"/>
  </r>
  <r>
    <x v="0"/>
    <x v="19381"/>
  </r>
  <r>
    <x v="0"/>
    <x v="19382"/>
  </r>
  <r>
    <x v="0"/>
    <x v="19383"/>
  </r>
  <r>
    <x v="0"/>
    <x v="19384"/>
  </r>
  <r>
    <x v="1"/>
    <x v="19385"/>
  </r>
  <r>
    <x v="0"/>
    <x v="19386"/>
  </r>
  <r>
    <x v="0"/>
    <x v="19387"/>
  </r>
  <r>
    <x v="1"/>
    <x v="19388"/>
  </r>
  <r>
    <x v="0"/>
    <x v="19389"/>
  </r>
  <r>
    <x v="0"/>
    <x v="19390"/>
  </r>
  <r>
    <x v="0"/>
    <x v="19391"/>
  </r>
  <r>
    <x v="1"/>
    <x v="19392"/>
  </r>
  <r>
    <x v="1"/>
    <x v="19393"/>
  </r>
  <r>
    <x v="1"/>
    <x v="19394"/>
  </r>
  <r>
    <x v="0"/>
    <x v="19395"/>
  </r>
  <r>
    <x v="0"/>
    <x v="19396"/>
  </r>
  <r>
    <x v="0"/>
    <x v="19397"/>
  </r>
  <r>
    <x v="1"/>
    <x v="19398"/>
  </r>
  <r>
    <x v="0"/>
    <x v="19399"/>
  </r>
  <r>
    <x v="0"/>
    <x v="19400"/>
  </r>
  <r>
    <x v="0"/>
    <x v="19401"/>
  </r>
  <r>
    <x v="0"/>
    <x v="19402"/>
  </r>
  <r>
    <x v="0"/>
    <x v="19403"/>
  </r>
  <r>
    <x v="1"/>
    <x v="19404"/>
  </r>
  <r>
    <x v="0"/>
    <x v="19405"/>
  </r>
  <r>
    <x v="0"/>
    <x v="19406"/>
  </r>
  <r>
    <x v="0"/>
    <x v="19407"/>
  </r>
  <r>
    <x v="0"/>
    <x v="19408"/>
  </r>
  <r>
    <x v="0"/>
    <x v="19409"/>
  </r>
  <r>
    <x v="0"/>
    <x v="19410"/>
  </r>
  <r>
    <x v="0"/>
    <x v="19411"/>
  </r>
  <r>
    <x v="0"/>
    <x v="19412"/>
  </r>
  <r>
    <x v="0"/>
    <x v="19413"/>
  </r>
  <r>
    <x v="1"/>
    <x v="19414"/>
  </r>
  <r>
    <x v="0"/>
    <x v="19415"/>
  </r>
  <r>
    <x v="0"/>
    <x v="19416"/>
  </r>
  <r>
    <x v="0"/>
    <x v="19417"/>
  </r>
  <r>
    <x v="0"/>
    <x v="19418"/>
  </r>
  <r>
    <x v="1"/>
    <x v="19419"/>
  </r>
  <r>
    <x v="0"/>
    <x v="19420"/>
  </r>
  <r>
    <x v="0"/>
    <x v="19421"/>
  </r>
  <r>
    <x v="0"/>
    <x v="19422"/>
  </r>
  <r>
    <x v="0"/>
    <x v="19423"/>
  </r>
  <r>
    <x v="0"/>
    <x v="19424"/>
  </r>
  <r>
    <x v="0"/>
    <x v="19425"/>
  </r>
  <r>
    <x v="0"/>
    <x v="19426"/>
  </r>
  <r>
    <x v="1"/>
    <x v="19427"/>
  </r>
  <r>
    <x v="0"/>
    <x v="19428"/>
  </r>
  <r>
    <x v="0"/>
    <x v="19429"/>
  </r>
  <r>
    <x v="0"/>
    <x v="19430"/>
  </r>
  <r>
    <x v="0"/>
    <x v="19431"/>
  </r>
  <r>
    <x v="1"/>
    <x v="19432"/>
  </r>
  <r>
    <x v="0"/>
    <x v="19433"/>
  </r>
  <r>
    <x v="0"/>
    <x v="19434"/>
  </r>
  <r>
    <x v="0"/>
    <x v="19435"/>
  </r>
  <r>
    <x v="0"/>
    <x v="19436"/>
  </r>
  <r>
    <x v="0"/>
    <x v="19437"/>
  </r>
  <r>
    <x v="0"/>
    <x v="19438"/>
  </r>
  <r>
    <x v="0"/>
    <x v="19439"/>
  </r>
  <r>
    <x v="1"/>
    <x v="19440"/>
  </r>
  <r>
    <x v="0"/>
    <x v="19441"/>
  </r>
  <r>
    <x v="0"/>
    <x v="19442"/>
  </r>
  <r>
    <x v="0"/>
    <x v="19443"/>
  </r>
  <r>
    <x v="0"/>
    <x v="19444"/>
  </r>
  <r>
    <x v="0"/>
    <x v="19445"/>
  </r>
  <r>
    <x v="0"/>
    <x v="19446"/>
  </r>
  <r>
    <x v="0"/>
    <x v="19447"/>
  </r>
  <r>
    <x v="0"/>
    <x v="19448"/>
  </r>
  <r>
    <x v="1"/>
    <x v="19449"/>
  </r>
  <r>
    <x v="0"/>
    <x v="19450"/>
  </r>
  <r>
    <x v="0"/>
    <x v="19451"/>
  </r>
  <r>
    <x v="0"/>
    <x v="19452"/>
  </r>
  <r>
    <x v="1"/>
    <x v="19453"/>
  </r>
  <r>
    <x v="0"/>
    <x v="19454"/>
  </r>
  <r>
    <x v="0"/>
    <x v="19455"/>
  </r>
  <r>
    <x v="0"/>
    <x v="19456"/>
  </r>
  <r>
    <x v="0"/>
    <x v="19457"/>
  </r>
  <r>
    <x v="0"/>
    <x v="19458"/>
  </r>
  <r>
    <x v="1"/>
    <x v="19459"/>
  </r>
  <r>
    <x v="1"/>
    <x v="19460"/>
  </r>
  <r>
    <x v="1"/>
    <x v="19461"/>
  </r>
  <r>
    <x v="0"/>
    <x v="19462"/>
  </r>
  <r>
    <x v="0"/>
    <x v="19463"/>
  </r>
  <r>
    <x v="1"/>
    <x v="19464"/>
  </r>
  <r>
    <x v="1"/>
    <x v="19465"/>
  </r>
  <r>
    <x v="1"/>
    <x v="19466"/>
  </r>
  <r>
    <x v="1"/>
    <x v="19467"/>
  </r>
  <r>
    <x v="1"/>
    <x v="19468"/>
  </r>
  <r>
    <x v="0"/>
    <x v="19469"/>
  </r>
  <r>
    <x v="0"/>
    <x v="19470"/>
  </r>
  <r>
    <x v="1"/>
    <x v="19471"/>
  </r>
  <r>
    <x v="0"/>
    <x v="19472"/>
  </r>
  <r>
    <x v="1"/>
    <x v="19473"/>
  </r>
  <r>
    <x v="1"/>
    <x v="19474"/>
  </r>
  <r>
    <x v="0"/>
    <x v="19475"/>
  </r>
  <r>
    <x v="1"/>
    <x v="19476"/>
  </r>
  <r>
    <x v="0"/>
    <x v="19477"/>
  </r>
  <r>
    <x v="1"/>
    <x v="19478"/>
  </r>
  <r>
    <x v="0"/>
    <x v="19479"/>
  </r>
  <r>
    <x v="1"/>
    <x v="19480"/>
  </r>
  <r>
    <x v="1"/>
    <x v="19481"/>
  </r>
  <r>
    <x v="0"/>
    <x v="19482"/>
  </r>
  <r>
    <x v="1"/>
    <x v="19483"/>
  </r>
  <r>
    <x v="0"/>
    <x v="19484"/>
  </r>
  <r>
    <x v="1"/>
    <x v="19485"/>
  </r>
  <r>
    <x v="1"/>
    <x v="19486"/>
  </r>
  <r>
    <x v="0"/>
    <x v="19487"/>
  </r>
  <r>
    <x v="0"/>
    <x v="19488"/>
  </r>
  <r>
    <x v="1"/>
    <x v="19489"/>
  </r>
  <r>
    <x v="1"/>
    <x v="19490"/>
  </r>
  <r>
    <x v="1"/>
    <x v="19491"/>
  </r>
  <r>
    <x v="1"/>
    <x v="19492"/>
  </r>
  <r>
    <x v="1"/>
    <x v="19493"/>
  </r>
  <r>
    <x v="1"/>
    <x v="19494"/>
  </r>
  <r>
    <x v="1"/>
    <x v="19495"/>
  </r>
  <r>
    <x v="1"/>
    <x v="19496"/>
  </r>
  <r>
    <x v="0"/>
    <x v="19497"/>
  </r>
  <r>
    <x v="1"/>
    <x v="19498"/>
  </r>
  <r>
    <x v="1"/>
    <x v="19499"/>
  </r>
  <r>
    <x v="1"/>
    <x v="19500"/>
  </r>
  <r>
    <x v="1"/>
    <x v="19501"/>
  </r>
  <r>
    <x v="1"/>
    <x v="19502"/>
  </r>
  <r>
    <x v="0"/>
    <x v="19503"/>
  </r>
  <r>
    <x v="0"/>
    <x v="19504"/>
  </r>
  <r>
    <x v="1"/>
    <x v="19505"/>
  </r>
  <r>
    <x v="1"/>
    <x v="19506"/>
  </r>
  <r>
    <x v="1"/>
    <x v="19507"/>
  </r>
  <r>
    <x v="0"/>
    <x v="19508"/>
  </r>
  <r>
    <x v="1"/>
    <x v="19509"/>
  </r>
  <r>
    <x v="1"/>
    <x v="19510"/>
  </r>
  <r>
    <x v="1"/>
    <x v="19511"/>
  </r>
  <r>
    <x v="1"/>
    <x v="19512"/>
  </r>
  <r>
    <x v="1"/>
    <x v="19513"/>
  </r>
  <r>
    <x v="1"/>
    <x v="19514"/>
  </r>
  <r>
    <x v="0"/>
    <x v="19515"/>
  </r>
  <r>
    <x v="0"/>
    <x v="19516"/>
  </r>
  <r>
    <x v="0"/>
    <x v="19517"/>
  </r>
  <r>
    <x v="1"/>
    <x v="19518"/>
  </r>
  <r>
    <x v="1"/>
    <x v="19519"/>
  </r>
  <r>
    <x v="1"/>
    <x v="19520"/>
  </r>
  <r>
    <x v="1"/>
    <x v="19521"/>
  </r>
  <r>
    <x v="1"/>
    <x v="19522"/>
  </r>
  <r>
    <x v="1"/>
    <x v="19523"/>
  </r>
  <r>
    <x v="0"/>
    <x v="19524"/>
  </r>
  <r>
    <x v="0"/>
    <x v="19525"/>
  </r>
  <r>
    <x v="0"/>
    <x v="19526"/>
  </r>
  <r>
    <x v="0"/>
    <x v="19527"/>
  </r>
  <r>
    <x v="0"/>
    <x v="19528"/>
  </r>
  <r>
    <x v="1"/>
    <x v="19529"/>
  </r>
  <r>
    <x v="0"/>
    <x v="19530"/>
  </r>
  <r>
    <x v="1"/>
    <x v="19531"/>
  </r>
  <r>
    <x v="0"/>
    <x v="19532"/>
  </r>
  <r>
    <x v="0"/>
    <x v="19533"/>
  </r>
  <r>
    <x v="0"/>
    <x v="19534"/>
  </r>
  <r>
    <x v="1"/>
    <x v="19535"/>
  </r>
  <r>
    <x v="1"/>
    <x v="19536"/>
  </r>
  <r>
    <x v="1"/>
    <x v="19537"/>
  </r>
  <r>
    <x v="1"/>
    <x v="19538"/>
  </r>
  <r>
    <x v="0"/>
    <x v="19539"/>
  </r>
  <r>
    <x v="0"/>
    <x v="19540"/>
  </r>
  <r>
    <x v="1"/>
    <x v="19541"/>
  </r>
  <r>
    <x v="0"/>
    <x v="19542"/>
  </r>
  <r>
    <x v="0"/>
    <x v="19543"/>
  </r>
  <r>
    <x v="0"/>
    <x v="19544"/>
  </r>
  <r>
    <x v="0"/>
    <x v="19545"/>
  </r>
  <r>
    <x v="1"/>
    <x v="19546"/>
  </r>
  <r>
    <x v="1"/>
    <x v="19547"/>
  </r>
  <r>
    <x v="0"/>
    <x v="19548"/>
  </r>
  <r>
    <x v="0"/>
    <x v="19549"/>
  </r>
  <r>
    <x v="1"/>
    <x v="19550"/>
  </r>
  <r>
    <x v="0"/>
    <x v="19551"/>
  </r>
  <r>
    <x v="0"/>
    <x v="19552"/>
  </r>
  <r>
    <x v="1"/>
    <x v="19553"/>
  </r>
  <r>
    <x v="0"/>
    <x v="19554"/>
  </r>
  <r>
    <x v="1"/>
    <x v="19555"/>
  </r>
  <r>
    <x v="1"/>
    <x v="19556"/>
  </r>
  <r>
    <x v="1"/>
    <x v="19557"/>
  </r>
  <r>
    <x v="0"/>
    <x v="19558"/>
  </r>
  <r>
    <x v="0"/>
    <x v="19559"/>
  </r>
  <r>
    <x v="1"/>
    <x v="19560"/>
  </r>
  <r>
    <x v="1"/>
    <x v="19561"/>
  </r>
  <r>
    <x v="1"/>
    <x v="19562"/>
  </r>
  <r>
    <x v="1"/>
    <x v="19563"/>
  </r>
  <r>
    <x v="1"/>
    <x v="19564"/>
  </r>
  <r>
    <x v="1"/>
    <x v="19565"/>
  </r>
  <r>
    <x v="1"/>
    <x v="19566"/>
  </r>
  <r>
    <x v="0"/>
    <x v="19567"/>
  </r>
  <r>
    <x v="0"/>
    <x v="19568"/>
  </r>
  <r>
    <x v="1"/>
    <x v="19569"/>
  </r>
  <r>
    <x v="1"/>
    <x v="19570"/>
  </r>
  <r>
    <x v="1"/>
    <x v="19571"/>
  </r>
  <r>
    <x v="0"/>
    <x v="19572"/>
  </r>
  <r>
    <x v="0"/>
    <x v="19573"/>
  </r>
  <r>
    <x v="1"/>
    <x v="19574"/>
  </r>
  <r>
    <x v="0"/>
    <x v="19575"/>
  </r>
  <r>
    <x v="0"/>
    <x v="19576"/>
  </r>
  <r>
    <x v="1"/>
    <x v="19577"/>
  </r>
  <r>
    <x v="1"/>
    <x v="19578"/>
  </r>
  <r>
    <x v="0"/>
    <x v="19579"/>
  </r>
  <r>
    <x v="0"/>
    <x v="19580"/>
  </r>
  <r>
    <x v="0"/>
    <x v="19581"/>
  </r>
  <r>
    <x v="0"/>
    <x v="19582"/>
  </r>
  <r>
    <x v="0"/>
    <x v="19583"/>
  </r>
  <r>
    <x v="1"/>
    <x v="19584"/>
  </r>
  <r>
    <x v="1"/>
    <x v="19585"/>
  </r>
  <r>
    <x v="1"/>
    <x v="19586"/>
  </r>
  <r>
    <x v="1"/>
    <x v="19587"/>
  </r>
  <r>
    <x v="0"/>
    <x v="19588"/>
  </r>
  <r>
    <x v="0"/>
    <x v="19589"/>
  </r>
  <r>
    <x v="0"/>
    <x v="19590"/>
  </r>
  <r>
    <x v="0"/>
    <x v="19591"/>
  </r>
  <r>
    <x v="1"/>
    <x v="19592"/>
  </r>
  <r>
    <x v="1"/>
    <x v="19593"/>
  </r>
  <r>
    <x v="0"/>
    <x v="19594"/>
  </r>
  <r>
    <x v="0"/>
    <x v="19595"/>
  </r>
  <r>
    <x v="0"/>
    <x v="19596"/>
  </r>
  <r>
    <x v="0"/>
    <x v="19597"/>
  </r>
  <r>
    <x v="1"/>
    <x v="19598"/>
  </r>
  <r>
    <x v="1"/>
    <x v="19599"/>
  </r>
  <r>
    <x v="1"/>
    <x v="19600"/>
  </r>
  <r>
    <x v="1"/>
    <x v="19601"/>
  </r>
  <r>
    <x v="0"/>
    <x v="19602"/>
  </r>
  <r>
    <x v="0"/>
    <x v="19603"/>
  </r>
  <r>
    <x v="1"/>
    <x v="19604"/>
  </r>
  <r>
    <x v="0"/>
    <x v="19605"/>
  </r>
  <r>
    <x v="1"/>
    <x v="19606"/>
  </r>
  <r>
    <x v="1"/>
    <x v="19607"/>
  </r>
  <r>
    <x v="1"/>
    <x v="19608"/>
  </r>
  <r>
    <x v="1"/>
    <x v="19609"/>
  </r>
  <r>
    <x v="1"/>
    <x v="19610"/>
  </r>
  <r>
    <x v="0"/>
    <x v="19611"/>
  </r>
  <r>
    <x v="1"/>
    <x v="19612"/>
  </r>
  <r>
    <x v="1"/>
    <x v="19613"/>
  </r>
  <r>
    <x v="0"/>
    <x v="19614"/>
  </r>
  <r>
    <x v="0"/>
    <x v="19615"/>
  </r>
  <r>
    <x v="0"/>
    <x v="19616"/>
  </r>
  <r>
    <x v="0"/>
    <x v="19617"/>
  </r>
  <r>
    <x v="1"/>
    <x v="19618"/>
  </r>
  <r>
    <x v="1"/>
    <x v="19619"/>
  </r>
  <r>
    <x v="1"/>
    <x v="19620"/>
  </r>
  <r>
    <x v="0"/>
    <x v="19621"/>
  </r>
  <r>
    <x v="0"/>
    <x v="19622"/>
  </r>
  <r>
    <x v="1"/>
    <x v="19623"/>
  </r>
  <r>
    <x v="1"/>
    <x v="19624"/>
  </r>
  <r>
    <x v="0"/>
    <x v="19625"/>
  </r>
  <r>
    <x v="1"/>
    <x v="19626"/>
  </r>
  <r>
    <x v="1"/>
    <x v="19627"/>
  </r>
  <r>
    <x v="0"/>
    <x v="19628"/>
  </r>
  <r>
    <x v="0"/>
    <x v="19629"/>
  </r>
  <r>
    <x v="1"/>
    <x v="19630"/>
  </r>
  <r>
    <x v="1"/>
    <x v="19631"/>
  </r>
  <r>
    <x v="1"/>
    <x v="19632"/>
  </r>
  <r>
    <x v="0"/>
    <x v="19633"/>
  </r>
  <r>
    <x v="1"/>
    <x v="19634"/>
  </r>
  <r>
    <x v="0"/>
    <x v="19635"/>
  </r>
  <r>
    <x v="0"/>
    <x v="19636"/>
  </r>
  <r>
    <x v="0"/>
    <x v="19637"/>
  </r>
  <r>
    <x v="1"/>
    <x v="19638"/>
  </r>
  <r>
    <x v="1"/>
    <x v="19639"/>
  </r>
  <r>
    <x v="1"/>
    <x v="19640"/>
  </r>
  <r>
    <x v="0"/>
    <x v="19641"/>
  </r>
  <r>
    <x v="0"/>
    <x v="19642"/>
  </r>
  <r>
    <x v="0"/>
    <x v="19643"/>
  </r>
  <r>
    <x v="1"/>
    <x v="19644"/>
  </r>
  <r>
    <x v="1"/>
    <x v="19645"/>
  </r>
  <r>
    <x v="0"/>
    <x v="19646"/>
  </r>
  <r>
    <x v="1"/>
    <x v="19647"/>
  </r>
  <r>
    <x v="0"/>
    <x v="19648"/>
  </r>
  <r>
    <x v="0"/>
    <x v="19649"/>
  </r>
  <r>
    <x v="1"/>
    <x v="19650"/>
  </r>
  <r>
    <x v="1"/>
    <x v="19651"/>
  </r>
  <r>
    <x v="1"/>
    <x v="19652"/>
  </r>
  <r>
    <x v="1"/>
    <x v="19653"/>
  </r>
  <r>
    <x v="1"/>
    <x v="19654"/>
  </r>
  <r>
    <x v="1"/>
    <x v="19655"/>
  </r>
  <r>
    <x v="0"/>
    <x v="19656"/>
  </r>
  <r>
    <x v="0"/>
    <x v="19657"/>
  </r>
  <r>
    <x v="1"/>
    <x v="19658"/>
  </r>
  <r>
    <x v="0"/>
    <x v="19659"/>
  </r>
  <r>
    <x v="0"/>
    <x v="19660"/>
  </r>
  <r>
    <x v="0"/>
    <x v="19661"/>
  </r>
  <r>
    <x v="1"/>
    <x v="19662"/>
  </r>
  <r>
    <x v="1"/>
    <x v="19663"/>
  </r>
  <r>
    <x v="0"/>
    <x v="19664"/>
  </r>
  <r>
    <x v="0"/>
    <x v="19665"/>
  </r>
  <r>
    <x v="1"/>
    <x v="19666"/>
  </r>
  <r>
    <x v="1"/>
    <x v="19667"/>
  </r>
  <r>
    <x v="1"/>
    <x v="19668"/>
  </r>
  <r>
    <x v="1"/>
    <x v="19669"/>
  </r>
  <r>
    <x v="0"/>
    <x v="19670"/>
  </r>
  <r>
    <x v="1"/>
    <x v="19671"/>
  </r>
  <r>
    <x v="0"/>
    <x v="19672"/>
  </r>
  <r>
    <x v="1"/>
    <x v="19673"/>
  </r>
  <r>
    <x v="1"/>
    <x v="19674"/>
  </r>
  <r>
    <x v="1"/>
    <x v="19675"/>
  </r>
  <r>
    <x v="1"/>
    <x v="19676"/>
  </r>
  <r>
    <x v="0"/>
    <x v="19677"/>
  </r>
  <r>
    <x v="0"/>
    <x v="19678"/>
  </r>
  <r>
    <x v="1"/>
    <x v="19679"/>
  </r>
  <r>
    <x v="1"/>
    <x v="19680"/>
  </r>
  <r>
    <x v="1"/>
    <x v="19681"/>
  </r>
  <r>
    <x v="1"/>
    <x v="19682"/>
  </r>
  <r>
    <x v="0"/>
    <x v="19683"/>
  </r>
  <r>
    <x v="0"/>
    <x v="19684"/>
  </r>
  <r>
    <x v="0"/>
    <x v="19685"/>
  </r>
  <r>
    <x v="0"/>
    <x v="19686"/>
  </r>
  <r>
    <x v="1"/>
    <x v="19687"/>
  </r>
  <r>
    <x v="0"/>
    <x v="19688"/>
  </r>
  <r>
    <x v="0"/>
    <x v="19689"/>
  </r>
  <r>
    <x v="1"/>
    <x v="19690"/>
  </r>
  <r>
    <x v="0"/>
    <x v="19691"/>
  </r>
  <r>
    <x v="1"/>
    <x v="19692"/>
  </r>
  <r>
    <x v="1"/>
    <x v="19693"/>
  </r>
  <r>
    <x v="1"/>
    <x v="19694"/>
  </r>
  <r>
    <x v="0"/>
    <x v="19695"/>
  </r>
  <r>
    <x v="1"/>
    <x v="19696"/>
  </r>
  <r>
    <x v="0"/>
    <x v="19697"/>
  </r>
  <r>
    <x v="1"/>
    <x v="19698"/>
  </r>
  <r>
    <x v="0"/>
    <x v="19699"/>
  </r>
  <r>
    <x v="1"/>
    <x v="19700"/>
  </r>
  <r>
    <x v="0"/>
    <x v="19701"/>
  </r>
  <r>
    <x v="0"/>
    <x v="19702"/>
  </r>
  <r>
    <x v="1"/>
    <x v="19703"/>
  </r>
  <r>
    <x v="0"/>
    <x v="19704"/>
  </r>
  <r>
    <x v="0"/>
    <x v="19705"/>
  </r>
  <r>
    <x v="0"/>
    <x v="19706"/>
  </r>
  <r>
    <x v="1"/>
    <x v="19707"/>
  </r>
  <r>
    <x v="0"/>
    <x v="19708"/>
  </r>
  <r>
    <x v="1"/>
    <x v="19709"/>
  </r>
  <r>
    <x v="0"/>
    <x v="19710"/>
  </r>
  <r>
    <x v="0"/>
    <x v="19711"/>
  </r>
  <r>
    <x v="1"/>
    <x v="19712"/>
  </r>
  <r>
    <x v="1"/>
    <x v="19713"/>
  </r>
  <r>
    <x v="1"/>
    <x v="19714"/>
  </r>
  <r>
    <x v="1"/>
    <x v="19715"/>
  </r>
  <r>
    <x v="0"/>
    <x v="19716"/>
  </r>
  <r>
    <x v="0"/>
    <x v="19717"/>
  </r>
  <r>
    <x v="0"/>
    <x v="19718"/>
  </r>
  <r>
    <x v="0"/>
    <x v="19719"/>
  </r>
  <r>
    <x v="1"/>
    <x v="19720"/>
  </r>
  <r>
    <x v="0"/>
    <x v="19721"/>
  </r>
  <r>
    <x v="0"/>
    <x v="19722"/>
  </r>
  <r>
    <x v="1"/>
    <x v="19723"/>
  </r>
  <r>
    <x v="0"/>
    <x v="19724"/>
  </r>
  <r>
    <x v="1"/>
    <x v="19725"/>
  </r>
  <r>
    <x v="0"/>
    <x v="19726"/>
  </r>
  <r>
    <x v="0"/>
    <x v="19727"/>
  </r>
  <r>
    <x v="0"/>
    <x v="19728"/>
  </r>
  <r>
    <x v="0"/>
    <x v="19729"/>
  </r>
  <r>
    <x v="0"/>
    <x v="19730"/>
  </r>
  <r>
    <x v="0"/>
    <x v="19731"/>
  </r>
  <r>
    <x v="1"/>
    <x v="19732"/>
  </r>
  <r>
    <x v="1"/>
    <x v="19733"/>
  </r>
  <r>
    <x v="0"/>
    <x v="19734"/>
  </r>
  <r>
    <x v="1"/>
    <x v="19735"/>
  </r>
  <r>
    <x v="1"/>
    <x v="19736"/>
  </r>
  <r>
    <x v="1"/>
    <x v="19737"/>
  </r>
  <r>
    <x v="1"/>
    <x v="19738"/>
  </r>
  <r>
    <x v="1"/>
    <x v="19739"/>
  </r>
  <r>
    <x v="1"/>
    <x v="19740"/>
  </r>
  <r>
    <x v="1"/>
    <x v="19741"/>
  </r>
  <r>
    <x v="0"/>
    <x v="19742"/>
  </r>
  <r>
    <x v="0"/>
    <x v="19743"/>
  </r>
  <r>
    <x v="0"/>
    <x v="19744"/>
  </r>
  <r>
    <x v="0"/>
    <x v="19745"/>
  </r>
  <r>
    <x v="0"/>
    <x v="19746"/>
  </r>
  <r>
    <x v="0"/>
    <x v="19747"/>
  </r>
  <r>
    <x v="1"/>
    <x v="19748"/>
  </r>
  <r>
    <x v="0"/>
    <x v="19749"/>
  </r>
  <r>
    <x v="0"/>
    <x v="19750"/>
  </r>
  <r>
    <x v="0"/>
    <x v="19751"/>
  </r>
  <r>
    <x v="0"/>
    <x v="19752"/>
  </r>
  <r>
    <x v="0"/>
    <x v="19753"/>
  </r>
  <r>
    <x v="1"/>
    <x v="19754"/>
  </r>
  <r>
    <x v="0"/>
    <x v="19755"/>
  </r>
  <r>
    <x v="0"/>
    <x v="19756"/>
  </r>
  <r>
    <x v="0"/>
    <x v="19757"/>
  </r>
  <r>
    <x v="1"/>
    <x v="19758"/>
  </r>
  <r>
    <x v="1"/>
    <x v="19759"/>
  </r>
  <r>
    <x v="1"/>
    <x v="19760"/>
  </r>
  <r>
    <x v="1"/>
    <x v="19761"/>
  </r>
  <r>
    <x v="1"/>
    <x v="19762"/>
  </r>
  <r>
    <x v="0"/>
    <x v="19763"/>
  </r>
  <r>
    <x v="0"/>
    <x v="19764"/>
  </r>
  <r>
    <x v="0"/>
    <x v="19765"/>
  </r>
  <r>
    <x v="1"/>
    <x v="19766"/>
  </r>
  <r>
    <x v="0"/>
    <x v="19767"/>
  </r>
  <r>
    <x v="0"/>
    <x v="19768"/>
  </r>
  <r>
    <x v="1"/>
    <x v="19769"/>
  </r>
  <r>
    <x v="1"/>
    <x v="19770"/>
  </r>
  <r>
    <x v="1"/>
    <x v="19771"/>
  </r>
  <r>
    <x v="0"/>
    <x v="19772"/>
  </r>
  <r>
    <x v="1"/>
    <x v="19773"/>
  </r>
  <r>
    <x v="1"/>
    <x v="19774"/>
  </r>
  <r>
    <x v="0"/>
    <x v="19775"/>
  </r>
  <r>
    <x v="0"/>
    <x v="19776"/>
  </r>
  <r>
    <x v="0"/>
    <x v="19777"/>
  </r>
  <r>
    <x v="0"/>
    <x v="19778"/>
  </r>
  <r>
    <x v="0"/>
    <x v="19779"/>
  </r>
  <r>
    <x v="1"/>
    <x v="19780"/>
  </r>
  <r>
    <x v="1"/>
    <x v="19781"/>
  </r>
  <r>
    <x v="1"/>
    <x v="19782"/>
  </r>
  <r>
    <x v="0"/>
    <x v="19783"/>
  </r>
  <r>
    <x v="0"/>
    <x v="19784"/>
  </r>
  <r>
    <x v="1"/>
    <x v="19785"/>
  </r>
  <r>
    <x v="0"/>
    <x v="19786"/>
  </r>
  <r>
    <x v="1"/>
    <x v="19787"/>
  </r>
  <r>
    <x v="1"/>
    <x v="19788"/>
  </r>
  <r>
    <x v="1"/>
    <x v="19789"/>
  </r>
  <r>
    <x v="1"/>
    <x v="19790"/>
  </r>
  <r>
    <x v="0"/>
    <x v="19791"/>
  </r>
  <r>
    <x v="0"/>
    <x v="19792"/>
  </r>
  <r>
    <x v="0"/>
    <x v="19793"/>
  </r>
  <r>
    <x v="0"/>
    <x v="19794"/>
  </r>
  <r>
    <x v="1"/>
    <x v="19795"/>
  </r>
  <r>
    <x v="0"/>
    <x v="19796"/>
  </r>
  <r>
    <x v="0"/>
    <x v="19797"/>
  </r>
  <r>
    <x v="0"/>
    <x v="19798"/>
  </r>
  <r>
    <x v="1"/>
    <x v="19799"/>
  </r>
  <r>
    <x v="1"/>
    <x v="19800"/>
  </r>
  <r>
    <x v="1"/>
    <x v="19801"/>
  </r>
  <r>
    <x v="1"/>
    <x v="19802"/>
  </r>
  <r>
    <x v="0"/>
    <x v="19803"/>
  </r>
  <r>
    <x v="1"/>
    <x v="19804"/>
  </r>
  <r>
    <x v="0"/>
    <x v="19805"/>
  </r>
  <r>
    <x v="0"/>
    <x v="19806"/>
  </r>
  <r>
    <x v="1"/>
    <x v="19807"/>
  </r>
  <r>
    <x v="0"/>
    <x v="19808"/>
  </r>
  <r>
    <x v="0"/>
    <x v="19809"/>
  </r>
  <r>
    <x v="1"/>
    <x v="19810"/>
  </r>
  <r>
    <x v="1"/>
    <x v="19811"/>
  </r>
  <r>
    <x v="0"/>
    <x v="19812"/>
  </r>
  <r>
    <x v="0"/>
    <x v="19813"/>
  </r>
  <r>
    <x v="0"/>
    <x v="19814"/>
  </r>
  <r>
    <x v="1"/>
    <x v="19815"/>
  </r>
  <r>
    <x v="1"/>
    <x v="19816"/>
  </r>
  <r>
    <x v="0"/>
    <x v="19817"/>
  </r>
  <r>
    <x v="0"/>
    <x v="19818"/>
  </r>
  <r>
    <x v="0"/>
    <x v="19819"/>
  </r>
  <r>
    <x v="0"/>
    <x v="19820"/>
  </r>
  <r>
    <x v="0"/>
    <x v="19821"/>
  </r>
  <r>
    <x v="1"/>
    <x v="19822"/>
  </r>
  <r>
    <x v="0"/>
    <x v="19823"/>
  </r>
  <r>
    <x v="0"/>
    <x v="19824"/>
  </r>
  <r>
    <x v="0"/>
    <x v="19825"/>
  </r>
  <r>
    <x v="0"/>
    <x v="19826"/>
  </r>
  <r>
    <x v="0"/>
    <x v="19827"/>
  </r>
  <r>
    <x v="1"/>
    <x v="19828"/>
  </r>
  <r>
    <x v="1"/>
    <x v="19829"/>
  </r>
  <r>
    <x v="0"/>
    <x v="19830"/>
  </r>
  <r>
    <x v="0"/>
    <x v="19831"/>
  </r>
  <r>
    <x v="0"/>
    <x v="19832"/>
  </r>
  <r>
    <x v="0"/>
    <x v="19833"/>
  </r>
  <r>
    <x v="1"/>
    <x v="19834"/>
  </r>
  <r>
    <x v="0"/>
    <x v="19835"/>
  </r>
  <r>
    <x v="0"/>
    <x v="19836"/>
  </r>
  <r>
    <x v="1"/>
    <x v="19837"/>
  </r>
  <r>
    <x v="1"/>
    <x v="19838"/>
  </r>
  <r>
    <x v="0"/>
    <x v="19839"/>
  </r>
  <r>
    <x v="1"/>
    <x v="19840"/>
  </r>
  <r>
    <x v="0"/>
    <x v="19841"/>
  </r>
  <r>
    <x v="1"/>
    <x v="19842"/>
  </r>
  <r>
    <x v="1"/>
    <x v="19843"/>
  </r>
  <r>
    <x v="1"/>
    <x v="19844"/>
  </r>
  <r>
    <x v="0"/>
    <x v="19845"/>
  </r>
  <r>
    <x v="0"/>
    <x v="19846"/>
  </r>
  <r>
    <x v="0"/>
    <x v="19847"/>
  </r>
  <r>
    <x v="1"/>
    <x v="19848"/>
  </r>
  <r>
    <x v="1"/>
    <x v="19849"/>
  </r>
  <r>
    <x v="0"/>
    <x v="19850"/>
  </r>
  <r>
    <x v="0"/>
    <x v="19851"/>
  </r>
  <r>
    <x v="1"/>
    <x v="19852"/>
  </r>
  <r>
    <x v="1"/>
    <x v="19853"/>
  </r>
  <r>
    <x v="1"/>
    <x v="19854"/>
  </r>
  <r>
    <x v="0"/>
    <x v="19855"/>
  </r>
  <r>
    <x v="0"/>
    <x v="19856"/>
  </r>
  <r>
    <x v="0"/>
    <x v="19857"/>
  </r>
  <r>
    <x v="0"/>
    <x v="19858"/>
  </r>
  <r>
    <x v="1"/>
    <x v="19859"/>
  </r>
  <r>
    <x v="0"/>
    <x v="19860"/>
  </r>
  <r>
    <x v="1"/>
    <x v="19861"/>
  </r>
  <r>
    <x v="0"/>
    <x v="19862"/>
  </r>
  <r>
    <x v="1"/>
    <x v="19863"/>
  </r>
  <r>
    <x v="0"/>
    <x v="19864"/>
  </r>
  <r>
    <x v="0"/>
    <x v="19865"/>
  </r>
  <r>
    <x v="0"/>
    <x v="19866"/>
  </r>
  <r>
    <x v="1"/>
    <x v="19867"/>
  </r>
  <r>
    <x v="0"/>
    <x v="19868"/>
  </r>
  <r>
    <x v="0"/>
    <x v="19869"/>
  </r>
  <r>
    <x v="1"/>
    <x v="19870"/>
  </r>
  <r>
    <x v="1"/>
    <x v="19871"/>
  </r>
  <r>
    <x v="0"/>
    <x v="19872"/>
  </r>
  <r>
    <x v="0"/>
    <x v="19873"/>
  </r>
  <r>
    <x v="0"/>
    <x v="19874"/>
  </r>
  <r>
    <x v="0"/>
    <x v="19875"/>
  </r>
  <r>
    <x v="0"/>
    <x v="19876"/>
  </r>
  <r>
    <x v="1"/>
    <x v="19877"/>
  </r>
  <r>
    <x v="0"/>
    <x v="19878"/>
  </r>
  <r>
    <x v="1"/>
    <x v="19879"/>
  </r>
  <r>
    <x v="1"/>
    <x v="19880"/>
  </r>
  <r>
    <x v="0"/>
    <x v="19881"/>
  </r>
  <r>
    <x v="1"/>
    <x v="19882"/>
  </r>
  <r>
    <x v="0"/>
    <x v="19883"/>
  </r>
  <r>
    <x v="1"/>
    <x v="19884"/>
  </r>
  <r>
    <x v="0"/>
    <x v="19885"/>
  </r>
  <r>
    <x v="0"/>
    <x v="19886"/>
  </r>
  <r>
    <x v="0"/>
    <x v="19887"/>
  </r>
  <r>
    <x v="0"/>
    <x v="19888"/>
  </r>
  <r>
    <x v="0"/>
    <x v="19889"/>
  </r>
  <r>
    <x v="0"/>
    <x v="19890"/>
  </r>
  <r>
    <x v="1"/>
    <x v="19891"/>
  </r>
  <r>
    <x v="0"/>
    <x v="19892"/>
  </r>
  <r>
    <x v="0"/>
    <x v="19893"/>
  </r>
  <r>
    <x v="1"/>
    <x v="19894"/>
  </r>
  <r>
    <x v="0"/>
    <x v="19895"/>
  </r>
  <r>
    <x v="0"/>
    <x v="19896"/>
  </r>
  <r>
    <x v="0"/>
    <x v="19897"/>
  </r>
  <r>
    <x v="0"/>
    <x v="19898"/>
  </r>
  <r>
    <x v="0"/>
    <x v="19899"/>
  </r>
  <r>
    <x v="0"/>
    <x v="19900"/>
  </r>
  <r>
    <x v="0"/>
    <x v="19901"/>
  </r>
  <r>
    <x v="0"/>
    <x v="19902"/>
  </r>
  <r>
    <x v="1"/>
    <x v="19903"/>
  </r>
  <r>
    <x v="1"/>
    <x v="19904"/>
  </r>
  <r>
    <x v="0"/>
    <x v="19905"/>
  </r>
  <r>
    <x v="0"/>
    <x v="19906"/>
  </r>
  <r>
    <x v="0"/>
    <x v="19907"/>
  </r>
  <r>
    <x v="0"/>
    <x v="19908"/>
  </r>
  <r>
    <x v="0"/>
    <x v="19909"/>
  </r>
  <r>
    <x v="0"/>
    <x v="19910"/>
  </r>
  <r>
    <x v="0"/>
    <x v="19911"/>
  </r>
  <r>
    <x v="1"/>
    <x v="19912"/>
  </r>
  <r>
    <x v="1"/>
    <x v="19913"/>
  </r>
  <r>
    <x v="1"/>
    <x v="19914"/>
  </r>
  <r>
    <x v="1"/>
    <x v="19915"/>
  </r>
  <r>
    <x v="0"/>
    <x v="19916"/>
  </r>
  <r>
    <x v="1"/>
    <x v="19917"/>
  </r>
  <r>
    <x v="1"/>
    <x v="19918"/>
  </r>
  <r>
    <x v="0"/>
    <x v="19919"/>
  </r>
  <r>
    <x v="1"/>
    <x v="19920"/>
  </r>
  <r>
    <x v="0"/>
    <x v="19921"/>
  </r>
  <r>
    <x v="1"/>
    <x v="19922"/>
  </r>
  <r>
    <x v="0"/>
    <x v="19923"/>
  </r>
  <r>
    <x v="0"/>
    <x v="19924"/>
  </r>
  <r>
    <x v="1"/>
    <x v="19925"/>
  </r>
  <r>
    <x v="0"/>
    <x v="19926"/>
  </r>
  <r>
    <x v="1"/>
    <x v="19927"/>
  </r>
  <r>
    <x v="0"/>
    <x v="19928"/>
  </r>
  <r>
    <x v="1"/>
    <x v="19929"/>
  </r>
  <r>
    <x v="0"/>
    <x v="19930"/>
  </r>
  <r>
    <x v="0"/>
    <x v="19931"/>
  </r>
  <r>
    <x v="1"/>
    <x v="19932"/>
  </r>
  <r>
    <x v="1"/>
    <x v="19933"/>
  </r>
  <r>
    <x v="1"/>
    <x v="19934"/>
  </r>
  <r>
    <x v="0"/>
    <x v="19935"/>
  </r>
  <r>
    <x v="1"/>
    <x v="19936"/>
  </r>
  <r>
    <x v="0"/>
    <x v="19937"/>
  </r>
  <r>
    <x v="0"/>
    <x v="19938"/>
  </r>
  <r>
    <x v="1"/>
    <x v="19939"/>
  </r>
  <r>
    <x v="0"/>
    <x v="19940"/>
  </r>
  <r>
    <x v="1"/>
    <x v="19941"/>
  </r>
  <r>
    <x v="1"/>
    <x v="19942"/>
  </r>
  <r>
    <x v="1"/>
    <x v="19943"/>
  </r>
  <r>
    <x v="1"/>
    <x v="19944"/>
  </r>
  <r>
    <x v="1"/>
    <x v="19945"/>
  </r>
  <r>
    <x v="0"/>
    <x v="19946"/>
  </r>
  <r>
    <x v="0"/>
    <x v="19947"/>
  </r>
  <r>
    <x v="1"/>
    <x v="19948"/>
  </r>
  <r>
    <x v="1"/>
    <x v="19949"/>
  </r>
  <r>
    <x v="1"/>
    <x v="19950"/>
  </r>
  <r>
    <x v="0"/>
    <x v="19951"/>
  </r>
  <r>
    <x v="0"/>
    <x v="19952"/>
  </r>
  <r>
    <x v="0"/>
    <x v="19953"/>
  </r>
  <r>
    <x v="1"/>
    <x v="19954"/>
  </r>
  <r>
    <x v="0"/>
    <x v="19955"/>
  </r>
  <r>
    <x v="1"/>
    <x v="19956"/>
  </r>
  <r>
    <x v="1"/>
    <x v="19957"/>
  </r>
  <r>
    <x v="1"/>
    <x v="19958"/>
  </r>
  <r>
    <x v="1"/>
    <x v="19959"/>
  </r>
  <r>
    <x v="1"/>
    <x v="19960"/>
  </r>
  <r>
    <x v="0"/>
    <x v="19961"/>
  </r>
  <r>
    <x v="0"/>
    <x v="19962"/>
  </r>
  <r>
    <x v="0"/>
    <x v="19963"/>
  </r>
  <r>
    <x v="1"/>
    <x v="19964"/>
  </r>
  <r>
    <x v="1"/>
    <x v="19965"/>
  </r>
  <r>
    <x v="1"/>
    <x v="19966"/>
  </r>
  <r>
    <x v="0"/>
    <x v="19967"/>
  </r>
  <r>
    <x v="0"/>
    <x v="19968"/>
  </r>
  <r>
    <x v="0"/>
    <x v="19969"/>
  </r>
  <r>
    <x v="1"/>
    <x v="19970"/>
  </r>
  <r>
    <x v="1"/>
    <x v="19971"/>
  </r>
  <r>
    <x v="1"/>
    <x v="19972"/>
  </r>
  <r>
    <x v="1"/>
    <x v="19973"/>
  </r>
  <r>
    <x v="0"/>
    <x v="19974"/>
  </r>
  <r>
    <x v="0"/>
    <x v="19975"/>
  </r>
  <r>
    <x v="0"/>
    <x v="19976"/>
  </r>
  <r>
    <x v="0"/>
    <x v="19977"/>
  </r>
  <r>
    <x v="1"/>
    <x v="19978"/>
  </r>
  <r>
    <x v="1"/>
    <x v="19979"/>
  </r>
  <r>
    <x v="0"/>
    <x v="19980"/>
  </r>
  <r>
    <x v="1"/>
    <x v="19981"/>
  </r>
  <r>
    <x v="0"/>
    <x v="19982"/>
  </r>
  <r>
    <x v="0"/>
    <x v="19983"/>
  </r>
  <r>
    <x v="1"/>
    <x v="19984"/>
  </r>
  <r>
    <x v="1"/>
    <x v="19985"/>
  </r>
  <r>
    <x v="1"/>
    <x v="19986"/>
  </r>
  <r>
    <x v="0"/>
    <x v="19987"/>
  </r>
  <r>
    <x v="0"/>
    <x v="19988"/>
  </r>
  <r>
    <x v="0"/>
    <x v="19989"/>
  </r>
  <r>
    <x v="1"/>
    <x v="19990"/>
  </r>
  <r>
    <x v="1"/>
    <x v="19991"/>
  </r>
  <r>
    <x v="1"/>
    <x v="19992"/>
  </r>
  <r>
    <x v="1"/>
    <x v="19993"/>
  </r>
  <r>
    <x v="1"/>
    <x v="19994"/>
  </r>
  <r>
    <x v="1"/>
    <x v="19995"/>
  </r>
  <r>
    <x v="1"/>
    <x v="19996"/>
  </r>
  <r>
    <x v="1"/>
    <x v="19997"/>
  </r>
  <r>
    <x v="0"/>
    <x v="19998"/>
  </r>
  <r>
    <x v="1"/>
    <x v="19999"/>
  </r>
  <r>
    <x v="1"/>
    <x v="20000"/>
  </r>
  <r>
    <x v="0"/>
    <x v="20001"/>
  </r>
  <r>
    <x v="1"/>
    <x v="20002"/>
  </r>
  <r>
    <x v="1"/>
    <x v="20003"/>
  </r>
  <r>
    <x v="1"/>
    <x v="20004"/>
  </r>
  <r>
    <x v="1"/>
    <x v="20005"/>
  </r>
  <r>
    <x v="1"/>
    <x v="20006"/>
  </r>
  <r>
    <x v="1"/>
    <x v="20007"/>
  </r>
  <r>
    <x v="0"/>
    <x v="20008"/>
  </r>
  <r>
    <x v="1"/>
    <x v="20009"/>
  </r>
  <r>
    <x v="0"/>
    <x v="20010"/>
  </r>
  <r>
    <x v="0"/>
    <x v="20011"/>
  </r>
  <r>
    <x v="1"/>
    <x v="20012"/>
  </r>
  <r>
    <x v="0"/>
    <x v="20013"/>
  </r>
  <r>
    <x v="0"/>
    <x v="20014"/>
  </r>
  <r>
    <x v="0"/>
    <x v="20015"/>
  </r>
  <r>
    <x v="1"/>
    <x v="20016"/>
  </r>
  <r>
    <x v="0"/>
    <x v="20017"/>
  </r>
  <r>
    <x v="1"/>
    <x v="20018"/>
  </r>
  <r>
    <x v="1"/>
    <x v="20019"/>
  </r>
  <r>
    <x v="1"/>
    <x v="20020"/>
  </r>
  <r>
    <x v="1"/>
    <x v="20021"/>
  </r>
  <r>
    <x v="1"/>
    <x v="20022"/>
  </r>
  <r>
    <x v="1"/>
    <x v="20023"/>
  </r>
  <r>
    <x v="1"/>
    <x v="20024"/>
  </r>
  <r>
    <x v="0"/>
    <x v="20025"/>
  </r>
  <r>
    <x v="1"/>
    <x v="20026"/>
  </r>
  <r>
    <x v="1"/>
    <x v="20027"/>
  </r>
  <r>
    <x v="0"/>
    <x v="20028"/>
  </r>
  <r>
    <x v="0"/>
    <x v="20029"/>
  </r>
  <r>
    <x v="1"/>
    <x v="20030"/>
  </r>
  <r>
    <x v="0"/>
    <x v="20031"/>
  </r>
  <r>
    <x v="1"/>
    <x v="20032"/>
  </r>
  <r>
    <x v="1"/>
    <x v="20033"/>
  </r>
  <r>
    <x v="1"/>
    <x v="20034"/>
  </r>
  <r>
    <x v="1"/>
    <x v="20035"/>
  </r>
  <r>
    <x v="0"/>
    <x v="20036"/>
  </r>
  <r>
    <x v="0"/>
    <x v="20037"/>
  </r>
  <r>
    <x v="0"/>
    <x v="20038"/>
  </r>
  <r>
    <x v="1"/>
    <x v="20039"/>
  </r>
  <r>
    <x v="1"/>
    <x v="20040"/>
  </r>
  <r>
    <x v="1"/>
    <x v="20041"/>
  </r>
  <r>
    <x v="0"/>
    <x v="20042"/>
  </r>
  <r>
    <x v="1"/>
    <x v="20043"/>
  </r>
  <r>
    <x v="1"/>
    <x v="20044"/>
  </r>
  <r>
    <x v="0"/>
    <x v="20045"/>
  </r>
  <r>
    <x v="0"/>
    <x v="20046"/>
  </r>
  <r>
    <x v="0"/>
    <x v="20047"/>
  </r>
  <r>
    <x v="0"/>
    <x v="20048"/>
  </r>
  <r>
    <x v="1"/>
    <x v="20049"/>
  </r>
  <r>
    <x v="0"/>
    <x v="20050"/>
  </r>
  <r>
    <x v="0"/>
    <x v="20051"/>
  </r>
  <r>
    <x v="1"/>
    <x v="20052"/>
  </r>
  <r>
    <x v="1"/>
    <x v="20053"/>
  </r>
  <r>
    <x v="0"/>
    <x v="20054"/>
  </r>
  <r>
    <x v="0"/>
    <x v="20055"/>
  </r>
  <r>
    <x v="1"/>
    <x v="20056"/>
  </r>
  <r>
    <x v="1"/>
    <x v="20057"/>
  </r>
  <r>
    <x v="0"/>
    <x v="20058"/>
  </r>
  <r>
    <x v="0"/>
    <x v="20059"/>
  </r>
  <r>
    <x v="1"/>
    <x v="20060"/>
  </r>
  <r>
    <x v="0"/>
    <x v="20061"/>
  </r>
  <r>
    <x v="0"/>
    <x v="20062"/>
  </r>
  <r>
    <x v="0"/>
    <x v="20063"/>
  </r>
  <r>
    <x v="1"/>
    <x v="20064"/>
  </r>
  <r>
    <x v="1"/>
    <x v="20065"/>
  </r>
  <r>
    <x v="1"/>
    <x v="20066"/>
  </r>
  <r>
    <x v="1"/>
    <x v="20067"/>
  </r>
  <r>
    <x v="1"/>
    <x v="20068"/>
  </r>
  <r>
    <x v="1"/>
    <x v="20069"/>
  </r>
  <r>
    <x v="0"/>
    <x v="20070"/>
  </r>
  <r>
    <x v="0"/>
    <x v="20071"/>
  </r>
  <r>
    <x v="1"/>
    <x v="20072"/>
  </r>
  <r>
    <x v="0"/>
    <x v="20073"/>
  </r>
  <r>
    <x v="1"/>
    <x v="20074"/>
  </r>
  <r>
    <x v="0"/>
    <x v="20075"/>
  </r>
  <r>
    <x v="0"/>
    <x v="20076"/>
  </r>
  <r>
    <x v="1"/>
    <x v="20077"/>
  </r>
  <r>
    <x v="1"/>
    <x v="20078"/>
  </r>
  <r>
    <x v="1"/>
    <x v="20079"/>
  </r>
  <r>
    <x v="1"/>
    <x v="20080"/>
  </r>
  <r>
    <x v="0"/>
    <x v="20081"/>
  </r>
  <r>
    <x v="0"/>
    <x v="20082"/>
  </r>
  <r>
    <x v="1"/>
    <x v="20083"/>
  </r>
  <r>
    <x v="1"/>
    <x v="20084"/>
  </r>
  <r>
    <x v="1"/>
    <x v="20085"/>
  </r>
  <r>
    <x v="1"/>
    <x v="20086"/>
  </r>
  <r>
    <x v="1"/>
    <x v="20087"/>
  </r>
  <r>
    <x v="1"/>
    <x v="20088"/>
  </r>
  <r>
    <x v="0"/>
    <x v="20089"/>
  </r>
  <r>
    <x v="1"/>
    <x v="20090"/>
  </r>
  <r>
    <x v="0"/>
    <x v="20091"/>
  </r>
  <r>
    <x v="0"/>
    <x v="20092"/>
  </r>
  <r>
    <x v="0"/>
    <x v="20093"/>
  </r>
  <r>
    <x v="0"/>
    <x v="20094"/>
  </r>
  <r>
    <x v="0"/>
    <x v="20095"/>
  </r>
  <r>
    <x v="1"/>
    <x v="20096"/>
  </r>
  <r>
    <x v="0"/>
    <x v="20097"/>
  </r>
  <r>
    <x v="0"/>
    <x v="20098"/>
  </r>
  <r>
    <x v="1"/>
    <x v="20099"/>
  </r>
  <r>
    <x v="1"/>
    <x v="20100"/>
  </r>
  <r>
    <x v="1"/>
    <x v="20101"/>
  </r>
  <r>
    <x v="1"/>
    <x v="20102"/>
  </r>
  <r>
    <x v="0"/>
    <x v="20103"/>
  </r>
  <r>
    <x v="0"/>
    <x v="20104"/>
  </r>
  <r>
    <x v="1"/>
    <x v="20105"/>
  </r>
  <r>
    <x v="1"/>
    <x v="20106"/>
  </r>
  <r>
    <x v="1"/>
    <x v="20107"/>
  </r>
  <r>
    <x v="0"/>
    <x v="20108"/>
  </r>
  <r>
    <x v="0"/>
    <x v="20109"/>
  </r>
  <r>
    <x v="0"/>
    <x v="20110"/>
  </r>
  <r>
    <x v="1"/>
    <x v="20111"/>
  </r>
  <r>
    <x v="0"/>
    <x v="20112"/>
  </r>
  <r>
    <x v="1"/>
    <x v="20113"/>
  </r>
  <r>
    <x v="1"/>
    <x v="20114"/>
  </r>
  <r>
    <x v="0"/>
    <x v="20115"/>
  </r>
  <r>
    <x v="1"/>
    <x v="20116"/>
  </r>
  <r>
    <x v="1"/>
    <x v="20117"/>
  </r>
  <r>
    <x v="1"/>
    <x v="20118"/>
  </r>
  <r>
    <x v="0"/>
    <x v="20119"/>
  </r>
  <r>
    <x v="0"/>
    <x v="20120"/>
  </r>
  <r>
    <x v="0"/>
    <x v="20121"/>
  </r>
  <r>
    <x v="1"/>
    <x v="20122"/>
  </r>
  <r>
    <x v="0"/>
    <x v="20123"/>
  </r>
  <r>
    <x v="1"/>
    <x v="20124"/>
  </r>
  <r>
    <x v="1"/>
    <x v="20125"/>
  </r>
  <r>
    <x v="1"/>
    <x v="20126"/>
  </r>
  <r>
    <x v="1"/>
    <x v="20127"/>
  </r>
  <r>
    <x v="1"/>
    <x v="20128"/>
  </r>
  <r>
    <x v="0"/>
    <x v="20129"/>
  </r>
  <r>
    <x v="0"/>
    <x v="20130"/>
  </r>
  <r>
    <x v="0"/>
    <x v="20131"/>
  </r>
  <r>
    <x v="1"/>
    <x v="20132"/>
  </r>
  <r>
    <x v="1"/>
    <x v="20133"/>
  </r>
  <r>
    <x v="1"/>
    <x v="20134"/>
  </r>
  <r>
    <x v="0"/>
    <x v="20135"/>
  </r>
  <r>
    <x v="0"/>
    <x v="20136"/>
  </r>
  <r>
    <x v="0"/>
    <x v="20137"/>
  </r>
  <r>
    <x v="0"/>
    <x v="20138"/>
  </r>
  <r>
    <x v="0"/>
    <x v="20139"/>
  </r>
  <r>
    <x v="1"/>
    <x v="20140"/>
  </r>
  <r>
    <x v="1"/>
    <x v="20141"/>
  </r>
  <r>
    <x v="0"/>
    <x v="20142"/>
  </r>
  <r>
    <x v="1"/>
    <x v="20143"/>
  </r>
  <r>
    <x v="0"/>
    <x v="20144"/>
  </r>
  <r>
    <x v="0"/>
    <x v="20145"/>
  </r>
  <r>
    <x v="0"/>
    <x v="20146"/>
  </r>
  <r>
    <x v="0"/>
    <x v="20147"/>
  </r>
  <r>
    <x v="1"/>
    <x v="20148"/>
  </r>
  <r>
    <x v="0"/>
    <x v="20149"/>
  </r>
  <r>
    <x v="1"/>
    <x v="20150"/>
  </r>
  <r>
    <x v="0"/>
    <x v="20151"/>
  </r>
  <r>
    <x v="0"/>
    <x v="20152"/>
  </r>
  <r>
    <x v="1"/>
    <x v="20153"/>
  </r>
  <r>
    <x v="1"/>
    <x v="20154"/>
  </r>
  <r>
    <x v="0"/>
    <x v="20155"/>
  </r>
  <r>
    <x v="0"/>
    <x v="20156"/>
  </r>
  <r>
    <x v="1"/>
    <x v="20157"/>
  </r>
  <r>
    <x v="1"/>
    <x v="20158"/>
  </r>
  <r>
    <x v="0"/>
    <x v="20159"/>
  </r>
  <r>
    <x v="0"/>
    <x v="20160"/>
  </r>
  <r>
    <x v="0"/>
    <x v="20161"/>
  </r>
  <r>
    <x v="0"/>
    <x v="20162"/>
  </r>
  <r>
    <x v="0"/>
    <x v="20163"/>
  </r>
  <r>
    <x v="1"/>
    <x v="20164"/>
  </r>
  <r>
    <x v="1"/>
    <x v="20165"/>
  </r>
  <r>
    <x v="1"/>
    <x v="20166"/>
  </r>
  <r>
    <x v="0"/>
    <x v="20167"/>
  </r>
  <r>
    <x v="1"/>
    <x v="20168"/>
  </r>
  <r>
    <x v="1"/>
    <x v="20169"/>
  </r>
  <r>
    <x v="0"/>
    <x v="20170"/>
  </r>
  <r>
    <x v="0"/>
    <x v="20171"/>
  </r>
  <r>
    <x v="0"/>
    <x v="20172"/>
  </r>
  <r>
    <x v="0"/>
    <x v="20173"/>
  </r>
  <r>
    <x v="1"/>
    <x v="20174"/>
  </r>
  <r>
    <x v="0"/>
    <x v="20175"/>
  </r>
  <r>
    <x v="1"/>
    <x v="20176"/>
  </r>
  <r>
    <x v="0"/>
    <x v="20177"/>
  </r>
  <r>
    <x v="0"/>
    <x v="20178"/>
  </r>
  <r>
    <x v="0"/>
    <x v="20179"/>
  </r>
  <r>
    <x v="1"/>
    <x v="20180"/>
  </r>
  <r>
    <x v="0"/>
    <x v="20181"/>
  </r>
  <r>
    <x v="0"/>
    <x v="20182"/>
  </r>
  <r>
    <x v="1"/>
    <x v="20183"/>
  </r>
  <r>
    <x v="0"/>
    <x v="20184"/>
  </r>
  <r>
    <x v="1"/>
    <x v="20185"/>
  </r>
  <r>
    <x v="1"/>
    <x v="20186"/>
  </r>
  <r>
    <x v="0"/>
    <x v="20187"/>
  </r>
  <r>
    <x v="0"/>
    <x v="20188"/>
  </r>
  <r>
    <x v="0"/>
    <x v="20189"/>
  </r>
  <r>
    <x v="0"/>
    <x v="20190"/>
  </r>
  <r>
    <x v="1"/>
    <x v="20191"/>
  </r>
  <r>
    <x v="1"/>
    <x v="20192"/>
  </r>
  <r>
    <x v="0"/>
    <x v="20193"/>
  </r>
  <r>
    <x v="0"/>
    <x v="20194"/>
  </r>
  <r>
    <x v="0"/>
    <x v="20195"/>
  </r>
  <r>
    <x v="0"/>
    <x v="20196"/>
  </r>
  <r>
    <x v="0"/>
    <x v="20197"/>
  </r>
  <r>
    <x v="1"/>
    <x v="20198"/>
  </r>
  <r>
    <x v="1"/>
    <x v="20199"/>
  </r>
  <r>
    <x v="0"/>
    <x v="20200"/>
  </r>
  <r>
    <x v="0"/>
    <x v="20201"/>
  </r>
  <r>
    <x v="0"/>
    <x v="20202"/>
  </r>
  <r>
    <x v="0"/>
    <x v="20203"/>
  </r>
  <r>
    <x v="1"/>
    <x v="20204"/>
  </r>
  <r>
    <x v="1"/>
    <x v="20205"/>
  </r>
  <r>
    <x v="1"/>
    <x v="20206"/>
  </r>
  <r>
    <x v="0"/>
    <x v="20207"/>
  </r>
  <r>
    <x v="1"/>
    <x v="20208"/>
  </r>
  <r>
    <x v="0"/>
    <x v="20209"/>
  </r>
  <r>
    <x v="0"/>
    <x v="20210"/>
  </r>
  <r>
    <x v="0"/>
    <x v="20211"/>
  </r>
  <r>
    <x v="1"/>
    <x v="20212"/>
  </r>
  <r>
    <x v="1"/>
    <x v="20213"/>
  </r>
  <r>
    <x v="1"/>
    <x v="20214"/>
  </r>
  <r>
    <x v="1"/>
    <x v="20215"/>
  </r>
  <r>
    <x v="0"/>
    <x v="20216"/>
  </r>
  <r>
    <x v="0"/>
    <x v="20217"/>
  </r>
  <r>
    <x v="1"/>
    <x v="20218"/>
  </r>
  <r>
    <x v="1"/>
    <x v="20219"/>
  </r>
  <r>
    <x v="0"/>
    <x v="20220"/>
  </r>
  <r>
    <x v="0"/>
    <x v="20221"/>
  </r>
  <r>
    <x v="0"/>
    <x v="20222"/>
  </r>
  <r>
    <x v="0"/>
    <x v="20223"/>
  </r>
  <r>
    <x v="0"/>
    <x v="20224"/>
  </r>
  <r>
    <x v="1"/>
    <x v="20225"/>
  </r>
  <r>
    <x v="1"/>
    <x v="20226"/>
  </r>
  <r>
    <x v="1"/>
    <x v="20227"/>
  </r>
  <r>
    <x v="1"/>
    <x v="20228"/>
  </r>
  <r>
    <x v="0"/>
    <x v="20229"/>
  </r>
  <r>
    <x v="0"/>
    <x v="20230"/>
  </r>
  <r>
    <x v="0"/>
    <x v="20231"/>
  </r>
  <r>
    <x v="0"/>
    <x v="20232"/>
  </r>
  <r>
    <x v="1"/>
    <x v="20233"/>
  </r>
  <r>
    <x v="1"/>
    <x v="20234"/>
  </r>
  <r>
    <x v="1"/>
    <x v="20235"/>
  </r>
  <r>
    <x v="0"/>
    <x v="20236"/>
  </r>
  <r>
    <x v="0"/>
    <x v="20237"/>
  </r>
  <r>
    <x v="1"/>
    <x v="20238"/>
  </r>
  <r>
    <x v="0"/>
    <x v="20239"/>
  </r>
  <r>
    <x v="0"/>
    <x v="20240"/>
  </r>
  <r>
    <x v="1"/>
    <x v="20241"/>
  </r>
  <r>
    <x v="1"/>
    <x v="20242"/>
  </r>
  <r>
    <x v="1"/>
    <x v="20243"/>
  </r>
  <r>
    <x v="0"/>
    <x v="20244"/>
  </r>
  <r>
    <x v="1"/>
    <x v="20245"/>
  </r>
  <r>
    <x v="1"/>
    <x v="20246"/>
  </r>
  <r>
    <x v="0"/>
    <x v="20247"/>
  </r>
  <r>
    <x v="1"/>
    <x v="20248"/>
  </r>
  <r>
    <x v="1"/>
    <x v="20249"/>
  </r>
  <r>
    <x v="0"/>
    <x v="20250"/>
  </r>
  <r>
    <x v="0"/>
    <x v="20251"/>
  </r>
  <r>
    <x v="1"/>
    <x v="20252"/>
  </r>
  <r>
    <x v="1"/>
    <x v="20253"/>
  </r>
  <r>
    <x v="1"/>
    <x v="20254"/>
  </r>
  <r>
    <x v="1"/>
    <x v="20255"/>
  </r>
  <r>
    <x v="1"/>
    <x v="20256"/>
  </r>
  <r>
    <x v="0"/>
    <x v="20257"/>
  </r>
  <r>
    <x v="0"/>
    <x v="20258"/>
  </r>
  <r>
    <x v="1"/>
    <x v="20259"/>
  </r>
  <r>
    <x v="0"/>
    <x v="20260"/>
  </r>
  <r>
    <x v="1"/>
    <x v="20261"/>
  </r>
  <r>
    <x v="1"/>
    <x v="20262"/>
  </r>
  <r>
    <x v="1"/>
    <x v="20263"/>
  </r>
  <r>
    <x v="0"/>
    <x v="20264"/>
  </r>
  <r>
    <x v="0"/>
    <x v="20265"/>
  </r>
  <r>
    <x v="1"/>
    <x v="20266"/>
  </r>
  <r>
    <x v="0"/>
    <x v="20267"/>
  </r>
  <r>
    <x v="0"/>
    <x v="20268"/>
  </r>
  <r>
    <x v="0"/>
    <x v="20269"/>
  </r>
  <r>
    <x v="0"/>
    <x v="20270"/>
  </r>
  <r>
    <x v="0"/>
    <x v="20271"/>
  </r>
  <r>
    <x v="0"/>
    <x v="20272"/>
  </r>
  <r>
    <x v="1"/>
    <x v="20273"/>
  </r>
  <r>
    <x v="0"/>
    <x v="20274"/>
  </r>
  <r>
    <x v="0"/>
    <x v="20275"/>
  </r>
  <r>
    <x v="0"/>
    <x v="20276"/>
  </r>
  <r>
    <x v="0"/>
    <x v="20277"/>
  </r>
  <r>
    <x v="1"/>
    <x v="20278"/>
  </r>
  <r>
    <x v="1"/>
    <x v="20279"/>
  </r>
  <r>
    <x v="0"/>
    <x v="20280"/>
  </r>
  <r>
    <x v="0"/>
    <x v="20281"/>
  </r>
  <r>
    <x v="1"/>
    <x v="20282"/>
  </r>
  <r>
    <x v="1"/>
    <x v="20283"/>
  </r>
  <r>
    <x v="0"/>
    <x v="20284"/>
  </r>
  <r>
    <x v="0"/>
    <x v="20285"/>
  </r>
  <r>
    <x v="0"/>
    <x v="20286"/>
  </r>
  <r>
    <x v="1"/>
    <x v="20287"/>
  </r>
  <r>
    <x v="0"/>
    <x v="20288"/>
  </r>
  <r>
    <x v="1"/>
    <x v="20289"/>
  </r>
  <r>
    <x v="1"/>
    <x v="20290"/>
  </r>
  <r>
    <x v="1"/>
    <x v="20291"/>
  </r>
  <r>
    <x v="0"/>
    <x v="20292"/>
  </r>
  <r>
    <x v="0"/>
    <x v="20293"/>
  </r>
  <r>
    <x v="1"/>
    <x v="20294"/>
  </r>
  <r>
    <x v="1"/>
    <x v="20295"/>
  </r>
  <r>
    <x v="0"/>
    <x v="20296"/>
  </r>
  <r>
    <x v="1"/>
    <x v="20297"/>
  </r>
  <r>
    <x v="0"/>
    <x v="20298"/>
  </r>
  <r>
    <x v="1"/>
    <x v="20299"/>
  </r>
  <r>
    <x v="1"/>
    <x v="20300"/>
  </r>
  <r>
    <x v="0"/>
    <x v="20301"/>
  </r>
  <r>
    <x v="0"/>
    <x v="20302"/>
  </r>
  <r>
    <x v="1"/>
    <x v="20303"/>
  </r>
  <r>
    <x v="1"/>
    <x v="20304"/>
  </r>
  <r>
    <x v="0"/>
    <x v="20305"/>
  </r>
  <r>
    <x v="1"/>
    <x v="20306"/>
  </r>
  <r>
    <x v="0"/>
    <x v="20307"/>
  </r>
  <r>
    <x v="1"/>
    <x v="20308"/>
  </r>
  <r>
    <x v="1"/>
    <x v="20309"/>
  </r>
  <r>
    <x v="0"/>
    <x v="20310"/>
  </r>
  <r>
    <x v="0"/>
    <x v="20311"/>
  </r>
  <r>
    <x v="0"/>
    <x v="20312"/>
  </r>
  <r>
    <x v="1"/>
    <x v="20313"/>
  </r>
  <r>
    <x v="0"/>
    <x v="20314"/>
  </r>
  <r>
    <x v="1"/>
    <x v="20315"/>
  </r>
  <r>
    <x v="1"/>
    <x v="20316"/>
  </r>
  <r>
    <x v="1"/>
    <x v="20317"/>
  </r>
  <r>
    <x v="1"/>
    <x v="20318"/>
  </r>
  <r>
    <x v="0"/>
    <x v="20319"/>
  </r>
  <r>
    <x v="1"/>
    <x v="20320"/>
  </r>
  <r>
    <x v="1"/>
    <x v="20321"/>
  </r>
  <r>
    <x v="1"/>
    <x v="20322"/>
  </r>
  <r>
    <x v="0"/>
    <x v="20323"/>
  </r>
  <r>
    <x v="0"/>
    <x v="20324"/>
  </r>
  <r>
    <x v="0"/>
    <x v="20325"/>
  </r>
  <r>
    <x v="1"/>
    <x v="20326"/>
  </r>
  <r>
    <x v="1"/>
    <x v="20327"/>
  </r>
  <r>
    <x v="1"/>
    <x v="20328"/>
  </r>
  <r>
    <x v="0"/>
    <x v="20329"/>
  </r>
  <r>
    <x v="0"/>
    <x v="20330"/>
  </r>
  <r>
    <x v="0"/>
    <x v="20331"/>
  </r>
  <r>
    <x v="0"/>
    <x v="20332"/>
  </r>
  <r>
    <x v="1"/>
    <x v="20333"/>
  </r>
  <r>
    <x v="0"/>
    <x v="20334"/>
  </r>
  <r>
    <x v="1"/>
    <x v="20335"/>
  </r>
  <r>
    <x v="1"/>
    <x v="20336"/>
  </r>
  <r>
    <x v="0"/>
    <x v="20337"/>
  </r>
  <r>
    <x v="1"/>
    <x v="20338"/>
  </r>
  <r>
    <x v="0"/>
    <x v="20339"/>
  </r>
  <r>
    <x v="1"/>
    <x v="20340"/>
  </r>
  <r>
    <x v="1"/>
    <x v="20341"/>
  </r>
  <r>
    <x v="1"/>
    <x v="20342"/>
  </r>
  <r>
    <x v="0"/>
    <x v="20343"/>
  </r>
  <r>
    <x v="1"/>
    <x v="20344"/>
  </r>
  <r>
    <x v="1"/>
    <x v="20345"/>
  </r>
  <r>
    <x v="0"/>
    <x v="20346"/>
  </r>
  <r>
    <x v="0"/>
    <x v="20347"/>
  </r>
  <r>
    <x v="1"/>
    <x v="20348"/>
  </r>
  <r>
    <x v="1"/>
    <x v="20349"/>
  </r>
  <r>
    <x v="1"/>
    <x v="20350"/>
  </r>
  <r>
    <x v="1"/>
    <x v="20351"/>
  </r>
  <r>
    <x v="0"/>
    <x v="20352"/>
  </r>
  <r>
    <x v="0"/>
    <x v="20353"/>
  </r>
  <r>
    <x v="0"/>
    <x v="20354"/>
  </r>
  <r>
    <x v="0"/>
    <x v="20355"/>
  </r>
  <r>
    <x v="0"/>
    <x v="20356"/>
  </r>
  <r>
    <x v="0"/>
    <x v="20357"/>
  </r>
  <r>
    <x v="1"/>
    <x v="20358"/>
  </r>
  <r>
    <x v="1"/>
    <x v="20359"/>
  </r>
  <r>
    <x v="0"/>
    <x v="20360"/>
  </r>
  <r>
    <x v="1"/>
    <x v="20361"/>
  </r>
  <r>
    <x v="0"/>
    <x v="20362"/>
  </r>
  <r>
    <x v="1"/>
    <x v="20363"/>
  </r>
  <r>
    <x v="1"/>
    <x v="20364"/>
  </r>
  <r>
    <x v="0"/>
    <x v="20365"/>
  </r>
  <r>
    <x v="1"/>
    <x v="20366"/>
  </r>
  <r>
    <x v="1"/>
    <x v="20367"/>
  </r>
  <r>
    <x v="1"/>
    <x v="20368"/>
  </r>
  <r>
    <x v="0"/>
    <x v="20369"/>
  </r>
  <r>
    <x v="0"/>
    <x v="20370"/>
  </r>
  <r>
    <x v="0"/>
    <x v="20371"/>
  </r>
  <r>
    <x v="1"/>
    <x v="20372"/>
  </r>
  <r>
    <x v="0"/>
    <x v="20373"/>
  </r>
  <r>
    <x v="0"/>
    <x v="20374"/>
  </r>
  <r>
    <x v="0"/>
    <x v="20375"/>
  </r>
  <r>
    <x v="0"/>
    <x v="20376"/>
  </r>
  <r>
    <x v="0"/>
    <x v="20377"/>
  </r>
  <r>
    <x v="0"/>
    <x v="20378"/>
  </r>
  <r>
    <x v="0"/>
    <x v="20379"/>
  </r>
  <r>
    <x v="1"/>
    <x v="20380"/>
  </r>
  <r>
    <x v="0"/>
    <x v="20381"/>
  </r>
  <r>
    <x v="1"/>
    <x v="20382"/>
  </r>
  <r>
    <x v="1"/>
    <x v="20383"/>
  </r>
  <r>
    <x v="1"/>
    <x v="20384"/>
  </r>
  <r>
    <x v="1"/>
    <x v="20385"/>
  </r>
  <r>
    <x v="1"/>
    <x v="20386"/>
  </r>
  <r>
    <x v="0"/>
    <x v="20387"/>
  </r>
  <r>
    <x v="1"/>
    <x v="20388"/>
  </r>
  <r>
    <x v="1"/>
    <x v="20389"/>
  </r>
  <r>
    <x v="0"/>
    <x v="20390"/>
  </r>
  <r>
    <x v="1"/>
    <x v="20391"/>
  </r>
  <r>
    <x v="1"/>
    <x v="20392"/>
  </r>
  <r>
    <x v="1"/>
    <x v="20393"/>
  </r>
  <r>
    <x v="1"/>
    <x v="20394"/>
  </r>
  <r>
    <x v="1"/>
    <x v="20395"/>
  </r>
  <r>
    <x v="1"/>
    <x v="20396"/>
  </r>
  <r>
    <x v="1"/>
    <x v="20397"/>
  </r>
  <r>
    <x v="0"/>
    <x v="20398"/>
  </r>
  <r>
    <x v="1"/>
    <x v="20399"/>
  </r>
  <r>
    <x v="1"/>
    <x v="20400"/>
  </r>
  <r>
    <x v="0"/>
    <x v="20401"/>
  </r>
  <r>
    <x v="0"/>
    <x v="20402"/>
  </r>
  <r>
    <x v="1"/>
    <x v="20403"/>
  </r>
  <r>
    <x v="1"/>
    <x v="20404"/>
  </r>
  <r>
    <x v="1"/>
    <x v="20405"/>
  </r>
  <r>
    <x v="0"/>
    <x v="20406"/>
  </r>
  <r>
    <x v="1"/>
    <x v="20407"/>
  </r>
  <r>
    <x v="0"/>
    <x v="20408"/>
  </r>
  <r>
    <x v="1"/>
    <x v="20409"/>
  </r>
  <r>
    <x v="0"/>
    <x v="20410"/>
  </r>
  <r>
    <x v="1"/>
    <x v="20411"/>
  </r>
  <r>
    <x v="1"/>
    <x v="20412"/>
  </r>
  <r>
    <x v="1"/>
    <x v="20413"/>
  </r>
  <r>
    <x v="0"/>
    <x v="20414"/>
  </r>
  <r>
    <x v="0"/>
    <x v="20415"/>
  </r>
  <r>
    <x v="1"/>
    <x v="20416"/>
  </r>
  <r>
    <x v="1"/>
    <x v="20417"/>
  </r>
  <r>
    <x v="1"/>
    <x v="20418"/>
  </r>
  <r>
    <x v="1"/>
    <x v="20419"/>
  </r>
  <r>
    <x v="1"/>
    <x v="20420"/>
  </r>
  <r>
    <x v="0"/>
    <x v="20421"/>
  </r>
  <r>
    <x v="0"/>
    <x v="20422"/>
  </r>
  <r>
    <x v="1"/>
    <x v="20423"/>
  </r>
  <r>
    <x v="1"/>
    <x v="20424"/>
  </r>
  <r>
    <x v="1"/>
    <x v="20425"/>
  </r>
  <r>
    <x v="1"/>
    <x v="20426"/>
  </r>
  <r>
    <x v="1"/>
    <x v="20427"/>
  </r>
  <r>
    <x v="1"/>
    <x v="20428"/>
  </r>
  <r>
    <x v="1"/>
    <x v="20429"/>
  </r>
  <r>
    <x v="1"/>
    <x v="20430"/>
  </r>
  <r>
    <x v="0"/>
    <x v="20431"/>
  </r>
  <r>
    <x v="1"/>
    <x v="20432"/>
  </r>
  <r>
    <x v="1"/>
    <x v="20433"/>
  </r>
  <r>
    <x v="1"/>
    <x v="20434"/>
  </r>
  <r>
    <x v="0"/>
    <x v="20435"/>
  </r>
  <r>
    <x v="0"/>
    <x v="20436"/>
  </r>
  <r>
    <x v="1"/>
    <x v="20437"/>
  </r>
  <r>
    <x v="0"/>
    <x v="20438"/>
  </r>
  <r>
    <x v="0"/>
    <x v="20439"/>
  </r>
  <r>
    <x v="1"/>
    <x v="20440"/>
  </r>
  <r>
    <x v="1"/>
    <x v="20441"/>
  </r>
  <r>
    <x v="1"/>
    <x v="20442"/>
  </r>
  <r>
    <x v="1"/>
    <x v="20443"/>
  </r>
  <r>
    <x v="1"/>
    <x v="20444"/>
  </r>
  <r>
    <x v="1"/>
    <x v="20445"/>
  </r>
  <r>
    <x v="1"/>
    <x v="20446"/>
  </r>
  <r>
    <x v="1"/>
    <x v="20447"/>
  </r>
  <r>
    <x v="1"/>
    <x v="20448"/>
  </r>
  <r>
    <x v="1"/>
    <x v="20449"/>
  </r>
  <r>
    <x v="1"/>
    <x v="20450"/>
  </r>
  <r>
    <x v="1"/>
    <x v="20451"/>
  </r>
  <r>
    <x v="1"/>
    <x v="20452"/>
  </r>
  <r>
    <x v="0"/>
    <x v="20453"/>
  </r>
  <r>
    <x v="1"/>
    <x v="20454"/>
  </r>
  <r>
    <x v="1"/>
    <x v="20455"/>
  </r>
  <r>
    <x v="1"/>
    <x v="20456"/>
  </r>
  <r>
    <x v="1"/>
    <x v="20457"/>
  </r>
  <r>
    <x v="1"/>
    <x v="20458"/>
  </r>
  <r>
    <x v="1"/>
    <x v="20459"/>
  </r>
  <r>
    <x v="1"/>
    <x v="20460"/>
  </r>
  <r>
    <x v="1"/>
    <x v="20461"/>
  </r>
  <r>
    <x v="1"/>
    <x v="20462"/>
  </r>
  <r>
    <x v="0"/>
    <x v="20463"/>
  </r>
  <r>
    <x v="1"/>
    <x v="20464"/>
  </r>
  <r>
    <x v="1"/>
    <x v="20465"/>
  </r>
  <r>
    <x v="1"/>
    <x v="20466"/>
  </r>
  <r>
    <x v="0"/>
    <x v="20467"/>
  </r>
  <r>
    <x v="0"/>
    <x v="20468"/>
  </r>
  <r>
    <x v="1"/>
    <x v="20469"/>
  </r>
  <r>
    <x v="1"/>
    <x v="20470"/>
  </r>
  <r>
    <x v="1"/>
    <x v="20471"/>
  </r>
  <r>
    <x v="0"/>
    <x v="20472"/>
  </r>
  <r>
    <x v="1"/>
    <x v="20473"/>
  </r>
  <r>
    <x v="1"/>
    <x v="20474"/>
  </r>
  <r>
    <x v="1"/>
    <x v="20475"/>
  </r>
  <r>
    <x v="1"/>
    <x v="20476"/>
  </r>
  <r>
    <x v="0"/>
    <x v="20477"/>
  </r>
  <r>
    <x v="1"/>
    <x v="20478"/>
  </r>
  <r>
    <x v="1"/>
    <x v="20479"/>
  </r>
  <r>
    <x v="1"/>
    <x v="20480"/>
  </r>
  <r>
    <x v="1"/>
    <x v="20481"/>
  </r>
  <r>
    <x v="1"/>
    <x v="20482"/>
  </r>
  <r>
    <x v="1"/>
    <x v="20483"/>
  </r>
  <r>
    <x v="1"/>
    <x v="20484"/>
  </r>
  <r>
    <x v="1"/>
    <x v="20485"/>
  </r>
  <r>
    <x v="1"/>
    <x v="20486"/>
  </r>
  <r>
    <x v="1"/>
    <x v="20487"/>
  </r>
  <r>
    <x v="0"/>
    <x v="20488"/>
  </r>
  <r>
    <x v="1"/>
    <x v="20489"/>
  </r>
  <r>
    <x v="1"/>
    <x v="20490"/>
  </r>
  <r>
    <x v="1"/>
    <x v="20491"/>
  </r>
  <r>
    <x v="1"/>
    <x v="20492"/>
  </r>
  <r>
    <x v="0"/>
    <x v="20493"/>
  </r>
  <r>
    <x v="0"/>
    <x v="20494"/>
  </r>
  <r>
    <x v="1"/>
    <x v="20495"/>
  </r>
  <r>
    <x v="0"/>
    <x v="20496"/>
  </r>
  <r>
    <x v="1"/>
    <x v="20497"/>
  </r>
  <r>
    <x v="1"/>
    <x v="20498"/>
  </r>
  <r>
    <x v="1"/>
    <x v="20499"/>
  </r>
  <r>
    <x v="0"/>
    <x v="20500"/>
  </r>
  <r>
    <x v="0"/>
    <x v="20501"/>
  </r>
  <r>
    <x v="1"/>
    <x v="20502"/>
  </r>
  <r>
    <x v="1"/>
    <x v="20503"/>
  </r>
  <r>
    <x v="1"/>
    <x v="20504"/>
  </r>
  <r>
    <x v="1"/>
    <x v="20505"/>
  </r>
  <r>
    <x v="0"/>
    <x v="20506"/>
  </r>
  <r>
    <x v="0"/>
    <x v="20507"/>
  </r>
  <r>
    <x v="1"/>
    <x v="20508"/>
  </r>
  <r>
    <x v="1"/>
    <x v="20509"/>
  </r>
  <r>
    <x v="1"/>
    <x v="20510"/>
  </r>
  <r>
    <x v="1"/>
    <x v="20511"/>
  </r>
  <r>
    <x v="0"/>
    <x v="20512"/>
  </r>
  <r>
    <x v="1"/>
    <x v="20513"/>
  </r>
  <r>
    <x v="1"/>
    <x v="20514"/>
  </r>
  <r>
    <x v="0"/>
    <x v="20515"/>
  </r>
  <r>
    <x v="0"/>
    <x v="20516"/>
  </r>
  <r>
    <x v="1"/>
    <x v="20517"/>
  </r>
  <r>
    <x v="0"/>
    <x v="20518"/>
  </r>
  <r>
    <x v="0"/>
    <x v="20519"/>
  </r>
  <r>
    <x v="1"/>
    <x v="20520"/>
  </r>
  <r>
    <x v="1"/>
    <x v="20521"/>
  </r>
  <r>
    <x v="1"/>
    <x v="20522"/>
  </r>
  <r>
    <x v="1"/>
    <x v="20523"/>
  </r>
  <r>
    <x v="0"/>
    <x v="20524"/>
  </r>
  <r>
    <x v="0"/>
    <x v="20525"/>
  </r>
  <r>
    <x v="0"/>
    <x v="20526"/>
  </r>
  <r>
    <x v="1"/>
    <x v="20527"/>
  </r>
  <r>
    <x v="1"/>
    <x v="20528"/>
  </r>
  <r>
    <x v="1"/>
    <x v="20529"/>
  </r>
  <r>
    <x v="1"/>
    <x v="20530"/>
  </r>
  <r>
    <x v="0"/>
    <x v="20531"/>
  </r>
  <r>
    <x v="1"/>
    <x v="20532"/>
  </r>
  <r>
    <x v="1"/>
    <x v="20533"/>
  </r>
  <r>
    <x v="0"/>
    <x v="20534"/>
  </r>
  <r>
    <x v="1"/>
    <x v="20535"/>
  </r>
  <r>
    <x v="0"/>
    <x v="20536"/>
  </r>
  <r>
    <x v="1"/>
    <x v="20537"/>
  </r>
  <r>
    <x v="0"/>
    <x v="20538"/>
  </r>
  <r>
    <x v="0"/>
    <x v="20539"/>
  </r>
  <r>
    <x v="1"/>
    <x v="20540"/>
  </r>
  <r>
    <x v="1"/>
    <x v="20541"/>
  </r>
  <r>
    <x v="0"/>
    <x v="20542"/>
  </r>
  <r>
    <x v="0"/>
    <x v="20543"/>
  </r>
  <r>
    <x v="1"/>
    <x v="20544"/>
  </r>
  <r>
    <x v="1"/>
    <x v="20545"/>
  </r>
  <r>
    <x v="0"/>
    <x v="20546"/>
  </r>
  <r>
    <x v="1"/>
    <x v="20547"/>
  </r>
  <r>
    <x v="1"/>
    <x v="20548"/>
  </r>
  <r>
    <x v="1"/>
    <x v="20549"/>
  </r>
  <r>
    <x v="0"/>
    <x v="20550"/>
  </r>
  <r>
    <x v="1"/>
    <x v="20551"/>
  </r>
  <r>
    <x v="0"/>
    <x v="20552"/>
  </r>
  <r>
    <x v="1"/>
    <x v="20553"/>
  </r>
  <r>
    <x v="1"/>
    <x v="20554"/>
  </r>
  <r>
    <x v="1"/>
    <x v="20555"/>
  </r>
  <r>
    <x v="0"/>
    <x v="20556"/>
  </r>
  <r>
    <x v="1"/>
    <x v="20557"/>
  </r>
  <r>
    <x v="1"/>
    <x v="20558"/>
  </r>
  <r>
    <x v="0"/>
    <x v="20559"/>
  </r>
  <r>
    <x v="1"/>
    <x v="20560"/>
  </r>
  <r>
    <x v="1"/>
    <x v="20561"/>
  </r>
  <r>
    <x v="1"/>
    <x v="20562"/>
  </r>
  <r>
    <x v="1"/>
    <x v="20563"/>
  </r>
  <r>
    <x v="1"/>
    <x v="20564"/>
  </r>
  <r>
    <x v="1"/>
    <x v="20565"/>
  </r>
  <r>
    <x v="0"/>
    <x v="20566"/>
  </r>
  <r>
    <x v="0"/>
    <x v="20567"/>
  </r>
  <r>
    <x v="1"/>
    <x v="20568"/>
  </r>
  <r>
    <x v="1"/>
    <x v="20569"/>
  </r>
  <r>
    <x v="1"/>
    <x v="20570"/>
  </r>
  <r>
    <x v="1"/>
    <x v="20571"/>
  </r>
  <r>
    <x v="1"/>
    <x v="20572"/>
  </r>
  <r>
    <x v="1"/>
    <x v="20573"/>
  </r>
  <r>
    <x v="1"/>
    <x v="20574"/>
  </r>
  <r>
    <x v="1"/>
    <x v="20575"/>
  </r>
  <r>
    <x v="0"/>
    <x v="20576"/>
  </r>
  <r>
    <x v="1"/>
    <x v="20577"/>
  </r>
  <r>
    <x v="1"/>
    <x v="20578"/>
  </r>
  <r>
    <x v="1"/>
    <x v="20579"/>
  </r>
  <r>
    <x v="1"/>
    <x v="20580"/>
  </r>
  <r>
    <x v="1"/>
    <x v="20581"/>
  </r>
  <r>
    <x v="1"/>
    <x v="20582"/>
  </r>
  <r>
    <x v="1"/>
    <x v="20583"/>
  </r>
  <r>
    <x v="1"/>
    <x v="20584"/>
  </r>
  <r>
    <x v="0"/>
    <x v="20585"/>
  </r>
  <r>
    <x v="0"/>
    <x v="20586"/>
  </r>
  <r>
    <x v="1"/>
    <x v="20587"/>
  </r>
  <r>
    <x v="1"/>
    <x v="20588"/>
  </r>
  <r>
    <x v="1"/>
    <x v="20589"/>
  </r>
  <r>
    <x v="0"/>
    <x v="20590"/>
  </r>
  <r>
    <x v="1"/>
    <x v="20591"/>
  </r>
  <r>
    <x v="1"/>
    <x v="20592"/>
  </r>
  <r>
    <x v="1"/>
    <x v="20593"/>
  </r>
  <r>
    <x v="1"/>
    <x v="20594"/>
  </r>
  <r>
    <x v="0"/>
    <x v="20595"/>
  </r>
  <r>
    <x v="1"/>
    <x v="20596"/>
  </r>
  <r>
    <x v="1"/>
    <x v="20597"/>
  </r>
  <r>
    <x v="1"/>
    <x v="20598"/>
  </r>
  <r>
    <x v="0"/>
    <x v="20599"/>
  </r>
  <r>
    <x v="1"/>
    <x v="20600"/>
  </r>
  <r>
    <x v="1"/>
    <x v="20601"/>
  </r>
  <r>
    <x v="0"/>
    <x v="20602"/>
  </r>
  <r>
    <x v="1"/>
    <x v="20603"/>
  </r>
  <r>
    <x v="1"/>
    <x v="20604"/>
  </r>
  <r>
    <x v="1"/>
    <x v="20605"/>
  </r>
  <r>
    <x v="1"/>
    <x v="20606"/>
  </r>
  <r>
    <x v="1"/>
    <x v="20607"/>
  </r>
  <r>
    <x v="1"/>
    <x v="20608"/>
  </r>
  <r>
    <x v="1"/>
    <x v="20609"/>
  </r>
  <r>
    <x v="1"/>
    <x v="20610"/>
  </r>
  <r>
    <x v="0"/>
    <x v="20611"/>
  </r>
  <r>
    <x v="1"/>
    <x v="20612"/>
  </r>
  <r>
    <x v="1"/>
    <x v="20613"/>
  </r>
  <r>
    <x v="1"/>
    <x v="20614"/>
  </r>
  <r>
    <x v="1"/>
    <x v="20615"/>
  </r>
  <r>
    <x v="1"/>
    <x v="20616"/>
  </r>
  <r>
    <x v="1"/>
    <x v="20617"/>
  </r>
  <r>
    <x v="1"/>
    <x v="20618"/>
  </r>
  <r>
    <x v="1"/>
    <x v="20619"/>
  </r>
  <r>
    <x v="0"/>
    <x v="20620"/>
  </r>
  <r>
    <x v="0"/>
    <x v="20621"/>
  </r>
  <r>
    <x v="1"/>
    <x v="20622"/>
  </r>
  <r>
    <x v="1"/>
    <x v="20623"/>
  </r>
  <r>
    <x v="1"/>
    <x v="20624"/>
  </r>
  <r>
    <x v="1"/>
    <x v="20625"/>
  </r>
  <r>
    <x v="1"/>
    <x v="20626"/>
  </r>
  <r>
    <x v="1"/>
    <x v="20627"/>
  </r>
  <r>
    <x v="0"/>
    <x v="20628"/>
  </r>
  <r>
    <x v="1"/>
    <x v="20629"/>
  </r>
  <r>
    <x v="1"/>
    <x v="20630"/>
  </r>
  <r>
    <x v="0"/>
    <x v="20631"/>
  </r>
  <r>
    <x v="1"/>
    <x v="20632"/>
  </r>
  <r>
    <x v="0"/>
    <x v="20633"/>
  </r>
  <r>
    <x v="1"/>
    <x v="20634"/>
  </r>
  <r>
    <x v="1"/>
    <x v="20635"/>
  </r>
  <r>
    <x v="1"/>
    <x v="20636"/>
  </r>
  <r>
    <x v="1"/>
    <x v="20637"/>
  </r>
  <r>
    <x v="1"/>
    <x v="20638"/>
  </r>
  <r>
    <x v="1"/>
    <x v="20639"/>
  </r>
  <r>
    <x v="1"/>
    <x v="20640"/>
  </r>
  <r>
    <x v="0"/>
    <x v="20641"/>
  </r>
  <r>
    <x v="0"/>
    <x v="20642"/>
  </r>
  <r>
    <x v="1"/>
    <x v="20643"/>
  </r>
  <r>
    <x v="1"/>
    <x v="20644"/>
  </r>
  <r>
    <x v="0"/>
    <x v="20645"/>
  </r>
  <r>
    <x v="1"/>
    <x v="20646"/>
  </r>
  <r>
    <x v="1"/>
    <x v="20647"/>
  </r>
  <r>
    <x v="1"/>
    <x v="20648"/>
  </r>
  <r>
    <x v="1"/>
    <x v="20649"/>
  </r>
  <r>
    <x v="1"/>
    <x v="20650"/>
  </r>
  <r>
    <x v="1"/>
    <x v="20651"/>
  </r>
  <r>
    <x v="1"/>
    <x v="20652"/>
  </r>
  <r>
    <x v="1"/>
    <x v="20653"/>
  </r>
  <r>
    <x v="0"/>
    <x v="20654"/>
  </r>
  <r>
    <x v="0"/>
    <x v="20655"/>
  </r>
  <r>
    <x v="1"/>
    <x v="20656"/>
  </r>
  <r>
    <x v="1"/>
    <x v="20657"/>
  </r>
  <r>
    <x v="1"/>
    <x v="20658"/>
  </r>
  <r>
    <x v="0"/>
    <x v="20659"/>
  </r>
  <r>
    <x v="1"/>
    <x v="20660"/>
  </r>
  <r>
    <x v="1"/>
    <x v="20661"/>
  </r>
  <r>
    <x v="1"/>
    <x v="20662"/>
  </r>
  <r>
    <x v="1"/>
    <x v="20663"/>
  </r>
  <r>
    <x v="1"/>
    <x v="20664"/>
  </r>
  <r>
    <x v="0"/>
    <x v="20665"/>
  </r>
  <r>
    <x v="1"/>
    <x v="20666"/>
  </r>
  <r>
    <x v="1"/>
    <x v="20667"/>
  </r>
  <r>
    <x v="1"/>
    <x v="20668"/>
  </r>
  <r>
    <x v="1"/>
    <x v="20669"/>
  </r>
  <r>
    <x v="1"/>
    <x v="20670"/>
  </r>
  <r>
    <x v="0"/>
    <x v="20671"/>
  </r>
  <r>
    <x v="1"/>
    <x v="20672"/>
  </r>
  <r>
    <x v="0"/>
    <x v="20673"/>
  </r>
  <r>
    <x v="0"/>
    <x v="20674"/>
  </r>
  <r>
    <x v="0"/>
    <x v="20675"/>
  </r>
  <r>
    <x v="0"/>
    <x v="20676"/>
  </r>
  <r>
    <x v="1"/>
    <x v="20677"/>
  </r>
  <r>
    <x v="1"/>
    <x v="20678"/>
  </r>
  <r>
    <x v="0"/>
    <x v="20679"/>
  </r>
  <r>
    <x v="1"/>
    <x v="20680"/>
  </r>
  <r>
    <x v="1"/>
    <x v="20681"/>
  </r>
  <r>
    <x v="0"/>
    <x v="20682"/>
  </r>
  <r>
    <x v="0"/>
    <x v="20683"/>
  </r>
  <r>
    <x v="0"/>
    <x v="20684"/>
  </r>
  <r>
    <x v="1"/>
    <x v="20685"/>
  </r>
  <r>
    <x v="1"/>
    <x v="20686"/>
  </r>
  <r>
    <x v="1"/>
    <x v="20687"/>
  </r>
  <r>
    <x v="1"/>
    <x v="20688"/>
  </r>
  <r>
    <x v="1"/>
    <x v="20689"/>
  </r>
  <r>
    <x v="1"/>
    <x v="20690"/>
  </r>
  <r>
    <x v="1"/>
    <x v="20691"/>
  </r>
  <r>
    <x v="0"/>
    <x v="20692"/>
  </r>
  <r>
    <x v="1"/>
    <x v="20693"/>
  </r>
  <r>
    <x v="1"/>
    <x v="20694"/>
  </r>
  <r>
    <x v="0"/>
    <x v="20695"/>
  </r>
  <r>
    <x v="1"/>
    <x v="20696"/>
  </r>
  <r>
    <x v="1"/>
    <x v="20697"/>
  </r>
  <r>
    <x v="1"/>
    <x v="20698"/>
  </r>
  <r>
    <x v="1"/>
    <x v="20699"/>
  </r>
  <r>
    <x v="1"/>
    <x v="20700"/>
  </r>
  <r>
    <x v="1"/>
    <x v="20701"/>
  </r>
  <r>
    <x v="1"/>
    <x v="20702"/>
  </r>
  <r>
    <x v="1"/>
    <x v="20703"/>
  </r>
  <r>
    <x v="1"/>
    <x v="20704"/>
  </r>
  <r>
    <x v="1"/>
    <x v="20705"/>
  </r>
  <r>
    <x v="1"/>
    <x v="20706"/>
  </r>
  <r>
    <x v="1"/>
    <x v="20707"/>
  </r>
  <r>
    <x v="1"/>
    <x v="20708"/>
  </r>
  <r>
    <x v="1"/>
    <x v="20709"/>
  </r>
  <r>
    <x v="1"/>
    <x v="20710"/>
  </r>
  <r>
    <x v="1"/>
    <x v="20711"/>
  </r>
  <r>
    <x v="1"/>
    <x v="20712"/>
  </r>
  <r>
    <x v="1"/>
    <x v="20713"/>
  </r>
  <r>
    <x v="1"/>
    <x v="20714"/>
  </r>
  <r>
    <x v="0"/>
    <x v="20715"/>
  </r>
  <r>
    <x v="0"/>
    <x v="20716"/>
  </r>
  <r>
    <x v="1"/>
    <x v="20717"/>
  </r>
  <r>
    <x v="0"/>
    <x v="20718"/>
  </r>
  <r>
    <x v="1"/>
    <x v="20719"/>
  </r>
  <r>
    <x v="1"/>
    <x v="20720"/>
  </r>
  <r>
    <x v="1"/>
    <x v="20721"/>
  </r>
  <r>
    <x v="1"/>
    <x v="20722"/>
  </r>
  <r>
    <x v="0"/>
    <x v="20723"/>
  </r>
  <r>
    <x v="0"/>
    <x v="20724"/>
  </r>
  <r>
    <x v="0"/>
    <x v="20725"/>
  </r>
  <r>
    <x v="0"/>
    <x v="20726"/>
  </r>
  <r>
    <x v="0"/>
    <x v="20727"/>
  </r>
  <r>
    <x v="1"/>
    <x v="20728"/>
  </r>
  <r>
    <x v="1"/>
    <x v="20729"/>
  </r>
  <r>
    <x v="1"/>
    <x v="20730"/>
  </r>
  <r>
    <x v="1"/>
    <x v="20731"/>
  </r>
  <r>
    <x v="0"/>
    <x v="20732"/>
  </r>
  <r>
    <x v="1"/>
    <x v="20733"/>
  </r>
  <r>
    <x v="1"/>
    <x v="20734"/>
  </r>
  <r>
    <x v="1"/>
    <x v="20735"/>
  </r>
  <r>
    <x v="1"/>
    <x v="20736"/>
  </r>
  <r>
    <x v="1"/>
    <x v="20737"/>
  </r>
  <r>
    <x v="1"/>
    <x v="20738"/>
  </r>
  <r>
    <x v="1"/>
    <x v="20739"/>
  </r>
  <r>
    <x v="1"/>
    <x v="20740"/>
  </r>
  <r>
    <x v="1"/>
    <x v="20741"/>
  </r>
  <r>
    <x v="0"/>
    <x v="20742"/>
  </r>
  <r>
    <x v="1"/>
    <x v="20743"/>
  </r>
  <r>
    <x v="1"/>
    <x v="20744"/>
  </r>
  <r>
    <x v="0"/>
    <x v="20745"/>
  </r>
  <r>
    <x v="0"/>
    <x v="20746"/>
  </r>
  <r>
    <x v="1"/>
    <x v="20747"/>
  </r>
  <r>
    <x v="1"/>
    <x v="20748"/>
  </r>
  <r>
    <x v="0"/>
    <x v="20749"/>
  </r>
  <r>
    <x v="1"/>
    <x v="20750"/>
  </r>
  <r>
    <x v="1"/>
    <x v="20751"/>
  </r>
  <r>
    <x v="1"/>
    <x v="20752"/>
  </r>
  <r>
    <x v="0"/>
    <x v="20753"/>
  </r>
  <r>
    <x v="1"/>
    <x v="20754"/>
  </r>
  <r>
    <x v="1"/>
    <x v="20755"/>
  </r>
  <r>
    <x v="1"/>
    <x v="20756"/>
  </r>
  <r>
    <x v="1"/>
    <x v="20757"/>
  </r>
  <r>
    <x v="0"/>
    <x v="20758"/>
  </r>
  <r>
    <x v="0"/>
    <x v="20759"/>
  </r>
  <r>
    <x v="0"/>
    <x v="20760"/>
  </r>
  <r>
    <x v="1"/>
    <x v="20761"/>
  </r>
  <r>
    <x v="1"/>
    <x v="20762"/>
  </r>
  <r>
    <x v="1"/>
    <x v="20763"/>
  </r>
  <r>
    <x v="1"/>
    <x v="20764"/>
  </r>
  <r>
    <x v="1"/>
    <x v="20765"/>
  </r>
  <r>
    <x v="0"/>
    <x v="20766"/>
  </r>
  <r>
    <x v="1"/>
    <x v="20767"/>
  </r>
  <r>
    <x v="1"/>
    <x v="20768"/>
  </r>
  <r>
    <x v="1"/>
    <x v="20769"/>
  </r>
  <r>
    <x v="0"/>
    <x v="20770"/>
  </r>
  <r>
    <x v="1"/>
    <x v="20771"/>
  </r>
  <r>
    <x v="1"/>
    <x v="20772"/>
  </r>
  <r>
    <x v="0"/>
    <x v="20773"/>
  </r>
  <r>
    <x v="0"/>
    <x v="20774"/>
  </r>
  <r>
    <x v="0"/>
    <x v="20775"/>
  </r>
  <r>
    <x v="1"/>
    <x v="20776"/>
  </r>
  <r>
    <x v="1"/>
    <x v="20777"/>
  </r>
  <r>
    <x v="1"/>
    <x v="20778"/>
  </r>
  <r>
    <x v="1"/>
    <x v="20779"/>
  </r>
  <r>
    <x v="1"/>
    <x v="20780"/>
  </r>
  <r>
    <x v="1"/>
    <x v="20781"/>
  </r>
  <r>
    <x v="1"/>
    <x v="20782"/>
  </r>
  <r>
    <x v="1"/>
    <x v="20783"/>
  </r>
  <r>
    <x v="1"/>
    <x v="20784"/>
  </r>
  <r>
    <x v="1"/>
    <x v="20785"/>
  </r>
  <r>
    <x v="1"/>
    <x v="20786"/>
  </r>
  <r>
    <x v="0"/>
    <x v="20787"/>
  </r>
  <r>
    <x v="0"/>
    <x v="20788"/>
  </r>
  <r>
    <x v="1"/>
    <x v="20789"/>
  </r>
  <r>
    <x v="1"/>
    <x v="20790"/>
  </r>
  <r>
    <x v="1"/>
    <x v="20791"/>
  </r>
  <r>
    <x v="1"/>
    <x v="20792"/>
  </r>
  <r>
    <x v="1"/>
    <x v="20793"/>
  </r>
  <r>
    <x v="1"/>
    <x v="20794"/>
  </r>
  <r>
    <x v="0"/>
    <x v="20795"/>
  </r>
  <r>
    <x v="1"/>
    <x v="20796"/>
  </r>
  <r>
    <x v="1"/>
    <x v="20797"/>
  </r>
  <r>
    <x v="0"/>
    <x v="20798"/>
  </r>
  <r>
    <x v="0"/>
    <x v="20799"/>
  </r>
  <r>
    <x v="1"/>
    <x v="20800"/>
  </r>
  <r>
    <x v="1"/>
    <x v="20801"/>
  </r>
  <r>
    <x v="1"/>
    <x v="20802"/>
  </r>
  <r>
    <x v="1"/>
    <x v="20803"/>
  </r>
  <r>
    <x v="1"/>
    <x v="20804"/>
  </r>
  <r>
    <x v="0"/>
    <x v="20805"/>
  </r>
  <r>
    <x v="1"/>
    <x v="20806"/>
  </r>
  <r>
    <x v="0"/>
    <x v="20807"/>
  </r>
  <r>
    <x v="0"/>
    <x v="20808"/>
  </r>
  <r>
    <x v="1"/>
    <x v="20809"/>
  </r>
  <r>
    <x v="1"/>
    <x v="20810"/>
  </r>
  <r>
    <x v="1"/>
    <x v="20811"/>
  </r>
  <r>
    <x v="1"/>
    <x v="20812"/>
  </r>
  <r>
    <x v="1"/>
    <x v="20813"/>
  </r>
  <r>
    <x v="0"/>
    <x v="20814"/>
  </r>
  <r>
    <x v="1"/>
    <x v="20815"/>
  </r>
  <r>
    <x v="0"/>
    <x v="20816"/>
  </r>
  <r>
    <x v="1"/>
    <x v="20817"/>
  </r>
  <r>
    <x v="1"/>
    <x v="20818"/>
  </r>
  <r>
    <x v="1"/>
    <x v="20819"/>
  </r>
  <r>
    <x v="1"/>
    <x v="20820"/>
  </r>
  <r>
    <x v="1"/>
    <x v="20821"/>
  </r>
  <r>
    <x v="1"/>
    <x v="20822"/>
  </r>
  <r>
    <x v="1"/>
    <x v="20823"/>
  </r>
  <r>
    <x v="0"/>
    <x v="20824"/>
  </r>
  <r>
    <x v="1"/>
    <x v="20825"/>
  </r>
  <r>
    <x v="1"/>
    <x v="20826"/>
  </r>
  <r>
    <x v="1"/>
    <x v="20827"/>
  </r>
  <r>
    <x v="1"/>
    <x v="20828"/>
  </r>
  <r>
    <x v="0"/>
    <x v="20829"/>
  </r>
  <r>
    <x v="0"/>
    <x v="20830"/>
  </r>
  <r>
    <x v="1"/>
    <x v="20831"/>
  </r>
  <r>
    <x v="1"/>
    <x v="20832"/>
  </r>
  <r>
    <x v="1"/>
    <x v="20833"/>
  </r>
  <r>
    <x v="1"/>
    <x v="20834"/>
  </r>
  <r>
    <x v="0"/>
    <x v="20835"/>
  </r>
  <r>
    <x v="0"/>
    <x v="20836"/>
  </r>
  <r>
    <x v="1"/>
    <x v="20837"/>
  </r>
  <r>
    <x v="1"/>
    <x v="20838"/>
  </r>
  <r>
    <x v="1"/>
    <x v="20839"/>
  </r>
  <r>
    <x v="1"/>
    <x v="20840"/>
  </r>
  <r>
    <x v="1"/>
    <x v="20841"/>
  </r>
  <r>
    <x v="1"/>
    <x v="20842"/>
  </r>
  <r>
    <x v="1"/>
    <x v="20843"/>
  </r>
  <r>
    <x v="1"/>
    <x v="20844"/>
  </r>
  <r>
    <x v="1"/>
    <x v="20845"/>
  </r>
  <r>
    <x v="0"/>
    <x v="20846"/>
  </r>
  <r>
    <x v="1"/>
    <x v="20847"/>
  </r>
  <r>
    <x v="1"/>
    <x v="20848"/>
  </r>
  <r>
    <x v="1"/>
    <x v="20849"/>
  </r>
  <r>
    <x v="1"/>
    <x v="20850"/>
  </r>
  <r>
    <x v="0"/>
    <x v="20851"/>
  </r>
  <r>
    <x v="0"/>
    <x v="20852"/>
  </r>
  <r>
    <x v="1"/>
    <x v="20853"/>
  </r>
  <r>
    <x v="1"/>
    <x v="20854"/>
  </r>
  <r>
    <x v="0"/>
    <x v="20855"/>
  </r>
  <r>
    <x v="1"/>
    <x v="20856"/>
  </r>
  <r>
    <x v="1"/>
    <x v="20857"/>
  </r>
  <r>
    <x v="0"/>
    <x v="20858"/>
  </r>
  <r>
    <x v="1"/>
    <x v="20859"/>
  </r>
  <r>
    <x v="0"/>
    <x v="20860"/>
  </r>
  <r>
    <x v="0"/>
    <x v="20861"/>
  </r>
  <r>
    <x v="0"/>
    <x v="20862"/>
  </r>
  <r>
    <x v="1"/>
    <x v="20863"/>
  </r>
  <r>
    <x v="0"/>
    <x v="20864"/>
  </r>
  <r>
    <x v="1"/>
    <x v="20865"/>
  </r>
  <r>
    <x v="1"/>
    <x v="20866"/>
  </r>
  <r>
    <x v="1"/>
    <x v="20867"/>
  </r>
  <r>
    <x v="1"/>
    <x v="20868"/>
  </r>
  <r>
    <x v="1"/>
    <x v="20869"/>
  </r>
  <r>
    <x v="1"/>
    <x v="20870"/>
  </r>
  <r>
    <x v="0"/>
    <x v="20871"/>
  </r>
  <r>
    <x v="1"/>
    <x v="20872"/>
  </r>
  <r>
    <x v="1"/>
    <x v="20873"/>
  </r>
  <r>
    <x v="1"/>
    <x v="20874"/>
  </r>
  <r>
    <x v="1"/>
    <x v="20875"/>
  </r>
  <r>
    <x v="0"/>
    <x v="20876"/>
  </r>
  <r>
    <x v="1"/>
    <x v="20877"/>
  </r>
  <r>
    <x v="1"/>
    <x v="20878"/>
  </r>
  <r>
    <x v="0"/>
    <x v="20879"/>
  </r>
  <r>
    <x v="1"/>
    <x v="20880"/>
  </r>
  <r>
    <x v="1"/>
    <x v="20881"/>
  </r>
  <r>
    <x v="0"/>
    <x v="20882"/>
  </r>
  <r>
    <x v="1"/>
    <x v="20883"/>
  </r>
  <r>
    <x v="1"/>
    <x v="20884"/>
  </r>
  <r>
    <x v="1"/>
    <x v="20885"/>
  </r>
  <r>
    <x v="0"/>
    <x v="20886"/>
  </r>
  <r>
    <x v="1"/>
    <x v="20887"/>
  </r>
  <r>
    <x v="1"/>
    <x v="20888"/>
  </r>
  <r>
    <x v="0"/>
    <x v="20889"/>
  </r>
  <r>
    <x v="1"/>
    <x v="20890"/>
  </r>
  <r>
    <x v="0"/>
    <x v="20891"/>
  </r>
  <r>
    <x v="1"/>
    <x v="20892"/>
  </r>
  <r>
    <x v="1"/>
    <x v="20893"/>
  </r>
  <r>
    <x v="1"/>
    <x v="20894"/>
  </r>
  <r>
    <x v="1"/>
    <x v="20895"/>
  </r>
  <r>
    <x v="0"/>
    <x v="20896"/>
  </r>
  <r>
    <x v="0"/>
    <x v="20897"/>
  </r>
  <r>
    <x v="1"/>
    <x v="20898"/>
  </r>
  <r>
    <x v="1"/>
    <x v="20899"/>
  </r>
  <r>
    <x v="0"/>
    <x v="20900"/>
  </r>
  <r>
    <x v="0"/>
    <x v="20901"/>
  </r>
  <r>
    <x v="1"/>
    <x v="20902"/>
  </r>
  <r>
    <x v="0"/>
    <x v="20903"/>
  </r>
  <r>
    <x v="1"/>
    <x v="20904"/>
  </r>
  <r>
    <x v="1"/>
    <x v="20905"/>
  </r>
  <r>
    <x v="1"/>
    <x v="20906"/>
  </r>
  <r>
    <x v="0"/>
    <x v="20907"/>
  </r>
  <r>
    <x v="0"/>
    <x v="20908"/>
  </r>
  <r>
    <x v="1"/>
    <x v="20909"/>
  </r>
  <r>
    <x v="1"/>
    <x v="20910"/>
  </r>
  <r>
    <x v="1"/>
    <x v="20911"/>
  </r>
  <r>
    <x v="1"/>
    <x v="20912"/>
  </r>
  <r>
    <x v="0"/>
    <x v="20913"/>
  </r>
  <r>
    <x v="1"/>
    <x v="20914"/>
  </r>
  <r>
    <x v="1"/>
    <x v="20915"/>
  </r>
  <r>
    <x v="0"/>
    <x v="20916"/>
  </r>
  <r>
    <x v="1"/>
    <x v="20917"/>
  </r>
  <r>
    <x v="1"/>
    <x v="20918"/>
  </r>
  <r>
    <x v="1"/>
    <x v="20919"/>
  </r>
  <r>
    <x v="0"/>
    <x v="20920"/>
  </r>
  <r>
    <x v="0"/>
    <x v="20921"/>
  </r>
  <r>
    <x v="1"/>
    <x v="20922"/>
  </r>
  <r>
    <x v="0"/>
    <x v="20923"/>
  </r>
  <r>
    <x v="0"/>
    <x v="20924"/>
  </r>
  <r>
    <x v="1"/>
    <x v="20925"/>
  </r>
  <r>
    <x v="1"/>
    <x v="20926"/>
  </r>
  <r>
    <x v="1"/>
    <x v="20927"/>
  </r>
  <r>
    <x v="0"/>
    <x v="20928"/>
  </r>
  <r>
    <x v="1"/>
    <x v="20929"/>
  </r>
  <r>
    <x v="1"/>
    <x v="20930"/>
  </r>
  <r>
    <x v="1"/>
    <x v="20931"/>
  </r>
  <r>
    <x v="1"/>
    <x v="20932"/>
  </r>
  <r>
    <x v="1"/>
    <x v="20933"/>
  </r>
  <r>
    <x v="0"/>
    <x v="20934"/>
  </r>
  <r>
    <x v="0"/>
    <x v="20935"/>
  </r>
  <r>
    <x v="1"/>
    <x v="20936"/>
  </r>
  <r>
    <x v="1"/>
    <x v="20937"/>
  </r>
  <r>
    <x v="1"/>
    <x v="20938"/>
  </r>
  <r>
    <x v="1"/>
    <x v="20939"/>
  </r>
  <r>
    <x v="1"/>
    <x v="20940"/>
  </r>
  <r>
    <x v="1"/>
    <x v="20941"/>
  </r>
  <r>
    <x v="1"/>
    <x v="20942"/>
  </r>
  <r>
    <x v="1"/>
    <x v="20943"/>
  </r>
  <r>
    <x v="1"/>
    <x v="20944"/>
  </r>
  <r>
    <x v="0"/>
    <x v="20945"/>
  </r>
  <r>
    <x v="0"/>
    <x v="20946"/>
  </r>
  <r>
    <x v="1"/>
    <x v="20947"/>
  </r>
  <r>
    <x v="1"/>
    <x v="20948"/>
  </r>
  <r>
    <x v="0"/>
    <x v="20949"/>
  </r>
  <r>
    <x v="1"/>
    <x v="20950"/>
  </r>
  <r>
    <x v="1"/>
    <x v="20951"/>
  </r>
  <r>
    <x v="1"/>
    <x v="20952"/>
  </r>
  <r>
    <x v="0"/>
    <x v="20953"/>
  </r>
  <r>
    <x v="0"/>
    <x v="20954"/>
  </r>
  <r>
    <x v="1"/>
    <x v="20955"/>
  </r>
  <r>
    <x v="1"/>
    <x v="20956"/>
  </r>
  <r>
    <x v="1"/>
    <x v="20957"/>
  </r>
  <r>
    <x v="1"/>
    <x v="20958"/>
  </r>
  <r>
    <x v="0"/>
    <x v="20959"/>
  </r>
  <r>
    <x v="0"/>
    <x v="20960"/>
  </r>
  <r>
    <x v="0"/>
    <x v="20961"/>
  </r>
  <r>
    <x v="1"/>
    <x v="20962"/>
  </r>
  <r>
    <x v="1"/>
    <x v="20963"/>
  </r>
  <r>
    <x v="0"/>
    <x v="20964"/>
  </r>
  <r>
    <x v="0"/>
    <x v="20965"/>
  </r>
  <r>
    <x v="0"/>
    <x v="20966"/>
  </r>
  <r>
    <x v="1"/>
    <x v="20967"/>
  </r>
  <r>
    <x v="1"/>
    <x v="20968"/>
  </r>
  <r>
    <x v="0"/>
    <x v="20969"/>
  </r>
  <r>
    <x v="0"/>
    <x v="20970"/>
  </r>
  <r>
    <x v="0"/>
    <x v="20971"/>
  </r>
  <r>
    <x v="1"/>
    <x v="20972"/>
  </r>
  <r>
    <x v="0"/>
    <x v="20973"/>
  </r>
  <r>
    <x v="1"/>
    <x v="20974"/>
  </r>
  <r>
    <x v="1"/>
    <x v="20975"/>
  </r>
  <r>
    <x v="0"/>
    <x v="20976"/>
  </r>
  <r>
    <x v="1"/>
    <x v="20977"/>
  </r>
  <r>
    <x v="1"/>
    <x v="20978"/>
  </r>
  <r>
    <x v="1"/>
    <x v="20979"/>
  </r>
  <r>
    <x v="1"/>
    <x v="20980"/>
  </r>
  <r>
    <x v="0"/>
    <x v="20981"/>
  </r>
  <r>
    <x v="1"/>
    <x v="20982"/>
  </r>
  <r>
    <x v="1"/>
    <x v="20983"/>
  </r>
  <r>
    <x v="1"/>
    <x v="20984"/>
  </r>
  <r>
    <x v="2"/>
    <x v="209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">
  <location ref="S1:T5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>
      <items count="20987">
        <item x="285"/>
        <item x="15608"/>
        <item x="8920"/>
        <item x="16597"/>
        <item x="10157"/>
        <item x="17211"/>
        <item x="9662"/>
        <item x="2824"/>
        <item x="9985"/>
        <item x="6493"/>
        <item x="1392"/>
        <item x="13938"/>
        <item x="1647"/>
        <item x="4823"/>
        <item x="14688"/>
        <item x="13780"/>
        <item x="1044"/>
        <item x="4737"/>
        <item x="5513"/>
        <item x="10419"/>
        <item x="1313"/>
        <item x="608"/>
        <item x="2241"/>
        <item x="6177"/>
        <item x="3113"/>
        <item x="20524"/>
        <item x="11244"/>
        <item x="11104"/>
        <item x="7772"/>
        <item x="13142"/>
        <item x="4884"/>
        <item x="7577"/>
        <item x="173"/>
        <item x="13321"/>
        <item x="6339"/>
        <item x="17643"/>
        <item x="6329"/>
        <item x="5259"/>
        <item x="14547"/>
        <item x="7843"/>
        <item x="13542"/>
        <item x="10522"/>
        <item x="18066"/>
        <item x="12311"/>
        <item x="6576"/>
        <item x="966"/>
        <item x="17364"/>
        <item x="17376"/>
        <item x="17234"/>
        <item x="1519"/>
        <item x="11519"/>
        <item x="18477"/>
        <item x="13226"/>
        <item x="17777"/>
        <item x="14730"/>
        <item x="14328"/>
        <item x="8386"/>
        <item x="1455"/>
        <item x="7770"/>
        <item x="17526"/>
        <item x="20188"/>
        <item x="14650"/>
        <item x="5870"/>
        <item x="15705"/>
        <item x="5405"/>
        <item x="15351"/>
        <item x="20399"/>
        <item x="3526"/>
        <item x="10846"/>
        <item x="9197"/>
        <item x="7368"/>
        <item x="16046"/>
        <item x="19752"/>
        <item x="15077"/>
        <item x="2959"/>
        <item x="2362"/>
        <item x="12589"/>
        <item x="2657"/>
        <item x="8151"/>
        <item x="19784"/>
        <item x="19874"/>
        <item x="19401"/>
        <item x="19403"/>
        <item x="1872"/>
        <item x="10715"/>
        <item x="7044"/>
        <item x="3580"/>
        <item x="20040"/>
        <item x="7476"/>
        <item x="14248"/>
        <item x="5127"/>
        <item x="9472"/>
        <item x="6446"/>
        <item x="19751"/>
        <item x="4261"/>
        <item x="1298"/>
        <item x="10606"/>
        <item x="4805"/>
        <item x="16877"/>
        <item x="3109"/>
        <item x="6990"/>
        <item x="2109"/>
        <item x="19875"/>
        <item x="236"/>
        <item x="472"/>
        <item x="10474"/>
        <item x="7680"/>
        <item x="12986"/>
        <item x="8194"/>
        <item x="6607"/>
        <item x="19530"/>
        <item x="12880"/>
        <item x="17934"/>
        <item x="18281"/>
        <item x="11355"/>
        <item x="3454"/>
        <item x="10845"/>
        <item x="19279"/>
        <item x="19187"/>
        <item x="9782"/>
        <item x="2106"/>
        <item x="16525"/>
        <item x="13492"/>
        <item x="9995"/>
        <item x="1332"/>
        <item x="6294"/>
        <item x="6295"/>
        <item x="14998"/>
        <item x="6727"/>
        <item x="12813"/>
        <item x="1043"/>
        <item x="20621"/>
        <item x="3827"/>
        <item x="5816"/>
        <item x="9940"/>
        <item x="15359"/>
        <item x="20376"/>
        <item x="3953"/>
        <item x="681"/>
        <item x="20141"/>
        <item x="8639"/>
        <item x="5499"/>
        <item x="1360"/>
        <item x="2689"/>
        <item x="459"/>
        <item x="15481"/>
        <item x="20575"/>
        <item x="19161"/>
        <item x="4809"/>
        <item x="2206"/>
        <item x="5872"/>
        <item x="9475"/>
        <item x="18120"/>
        <item x="10812"/>
        <item x="5069"/>
        <item x="6783"/>
        <item x="1367"/>
        <item x="872"/>
        <item x="9294"/>
        <item x="6595"/>
        <item x="10473"/>
        <item x="9895"/>
        <item x="1000"/>
        <item x="4485"/>
        <item x="16305"/>
        <item x="18821"/>
        <item x="3600"/>
        <item x="17832"/>
        <item x="3904"/>
        <item x="5669"/>
        <item x="7051"/>
        <item x="20203"/>
        <item x="7225"/>
        <item x="14213"/>
        <item x="3108"/>
        <item x="16712"/>
        <item x="50"/>
        <item x="13043"/>
        <item x="4576"/>
        <item x="8849"/>
        <item x="8309"/>
        <item x="7859"/>
        <item x="15101"/>
        <item x="13427"/>
        <item x="20464"/>
        <item x="12388"/>
        <item x="10609"/>
        <item x="18148"/>
        <item x="20957"/>
        <item x="144"/>
        <item x="4268"/>
        <item x="10979"/>
        <item x="8021"/>
        <item x="6032"/>
        <item x="3588"/>
        <item x="7264"/>
        <item x="6437"/>
        <item x="20527"/>
        <item x="1321"/>
        <item x="3686"/>
        <item x="6782"/>
        <item x="15541"/>
        <item x="18899"/>
        <item x="18783"/>
        <item x="15552"/>
        <item x="4531"/>
        <item x="14325"/>
        <item x="20138"/>
        <item x="5046"/>
        <item x="7819"/>
        <item x="16599"/>
        <item x="3331"/>
        <item x="3150"/>
        <item x="8345"/>
        <item x="10380"/>
        <item x="13487"/>
        <item x="7792"/>
        <item x="12731"/>
        <item x="4359"/>
        <item x="10040"/>
        <item x="13990"/>
        <item x="9422"/>
        <item x="6186"/>
        <item x="20378"/>
        <item x="8080"/>
        <item x="4886"/>
        <item x="2950"/>
        <item x="2372"/>
        <item x="7928"/>
        <item x="18330"/>
        <item x="10916"/>
        <item x="17177"/>
        <item x="5263"/>
        <item x="14094"/>
        <item x="14440"/>
        <item x="14936"/>
        <item x="6668"/>
        <item x="12392"/>
        <item x="1348"/>
        <item x="7789"/>
        <item x="17389"/>
        <item x="259"/>
        <item x="6501"/>
        <item x="10249"/>
        <item x="7371"/>
        <item x="9821"/>
        <item x="1933"/>
        <item x="15480"/>
        <item x="17505"/>
        <item x="7856"/>
        <item x="19731"/>
        <item x="9424"/>
        <item x="1820"/>
        <item x="10781"/>
        <item x="9645"/>
        <item x="14209"/>
        <item x="20885"/>
        <item x="12128"/>
        <item x="19592"/>
        <item x="19424"/>
        <item x="10046"/>
        <item x="6785"/>
        <item x="4086"/>
        <item x="20322"/>
        <item x="20833"/>
        <item x="6795"/>
        <item x="10423"/>
        <item x="12560"/>
        <item x="16653"/>
        <item x="996"/>
        <item x="8780"/>
        <item x="20529"/>
        <item x="20323"/>
        <item x="2140"/>
        <item x="6281"/>
        <item x="17511"/>
        <item x="9896"/>
        <item x="7062"/>
        <item x="10142"/>
        <item x="12456"/>
        <item x="5964"/>
        <item x="20515"/>
        <item x="5424"/>
        <item x="5472"/>
        <item x="15074"/>
        <item x="1800"/>
        <item x="20642"/>
        <item x="10785"/>
        <item x="10197"/>
        <item x="15946"/>
        <item x="20098"/>
        <item x="12552"/>
        <item x="8549"/>
        <item x="14647"/>
        <item x="3791"/>
        <item x="20961"/>
        <item x="6151"/>
        <item x="14645"/>
        <item x="18852"/>
        <item x="13426"/>
        <item x="6988"/>
        <item x="13544"/>
        <item x="14840"/>
        <item x="20146"/>
        <item x="10472"/>
        <item x="9069"/>
        <item x="19075"/>
        <item x="8154"/>
        <item x="854"/>
        <item x="19336"/>
        <item x="1476"/>
        <item x="4744"/>
        <item x="1929"/>
        <item x="5285"/>
        <item x="345"/>
        <item x="395"/>
        <item x="10598"/>
        <item x="4463"/>
        <item x="13582"/>
        <item x="7195"/>
        <item x="5789"/>
        <item x="13166"/>
        <item x="6017"/>
        <item x="11129"/>
        <item x="14802"/>
        <item x="10446"/>
        <item x="12297"/>
        <item x="13306"/>
        <item x="20832"/>
        <item x="3043"/>
        <item x="18678"/>
        <item x="6834"/>
        <item x="13782"/>
        <item x="4793"/>
        <item x="15863"/>
        <item x="457"/>
        <item x="4573"/>
        <item x="15401"/>
        <item x="12460"/>
        <item x="8475"/>
        <item x="7579"/>
        <item x="9372"/>
        <item x="460"/>
        <item x="6316"/>
        <item x="11521"/>
        <item x="13776"/>
        <item x="16316"/>
        <item x="2581"/>
        <item x="14728"/>
        <item x="12156"/>
        <item x="673"/>
        <item x="13399"/>
        <item x="9263"/>
        <item x="176"/>
        <item x="12285"/>
        <item x="1103"/>
        <item x="5406"/>
        <item x="19381"/>
        <item x="8726"/>
        <item x="1472"/>
        <item x="7931"/>
        <item x="17049"/>
        <item x="6155"/>
        <item x="12961"/>
        <item x="11767"/>
        <item x="12225"/>
        <item x="2555"/>
        <item x="1644"/>
        <item x="6709"/>
        <item x="12201"/>
        <item x="7275"/>
        <item x="16982"/>
        <item x="1930"/>
        <item x="12632"/>
        <item x="6784"/>
        <item x="16126"/>
        <item x="20979"/>
        <item x="18171"/>
        <item x="12859"/>
        <item x="9485"/>
        <item x="4746"/>
        <item x="10998"/>
        <item x="12724"/>
        <item x="1475"/>
        <item x="12176"/>
        <item x="8712"/>
        <item x="8235"/>
        <item x="14550"/>
        <item x="12960"/>
        <item x="9296"/>
        <item x="11295"/>
        <item x="12525"/>
        <item x="8408"/>
        <item x="2688"/>
        <item x="264"/>
        <item x="7367"/>
        <item x="13604"/>
        <item x="1729"/>
        <item x="8290"/>
        <item x="19810"/>
        <item x="12526"/>
        <item x="6926"/>
        <item x="9851"/>
        <item x="3782"/>
        <item x="18158"/>
        <item x="19781"/>
        <item x="12768"/>
        <item x="14831"/>
        <item x="20754"/>
        <item x="3907"/>
        <item x="6505"/>
        <item x="20280"/>
        <item x="11469"/>
        <item x="13489"/>
        <item x="5728"/>
        <item x="8848"/>
        <item x="12916"/>
        <item x="14799"/>
        <item x="9201"/>
        <item x="2827"/>
        <item x="17064"/>
        <item x="8022"/>
        <item x="665"/>
        <item x="11165"/>
        <item x="1191"/>
        <item x="4758"/>
        <item x="14815"/>
        <item x="157"/>
        <item x="9958"/>
        <item x="2058"/>
        <item x="2505"/>
        <item x="16315"/>
        <item x="9156"/>
        <item x="9337"/>
        <item x="6604"/>
        <item x="6213"/>
        <item x="4264"/>
        <item x="8024"/>
        <item x="20014"/>
        <item x="629"/>
        <item x="5897"/>
        <item x="11464"/>
        <item x="647"/>
        <item x="4409"/>
        <item x="7786"/>
        <item x="14883"/>
        <item x="14787"/>
        <item x="14037"/>
        <item x="12569"/>
        <item x="599"/>
        <item x="14674"/>
        <item x="546"/>
        <item x="5047"/>
        <item x="14132"/>
        <item x="6821"/>
        <item x="17447"/>
        <item x="11209"/>
        <item x="10875"/>
        <item x="4974"/>
        <item x="18658"/>
        <item x="20981"/>
        <item x="17641"/>
        <item x="16304"/>
        <item x="9033"/>
        <item x="12189"/>
        <item x="14795"/>
        <item x="11102"/>
        <item x="18489"/>
        <item x="18083"/>
        <item x="9338"/>
        <item x="10966"/>
        <item x="11699"/>
        <item x="20830"/>
        <item x="9275"/>
        <item x="19520"/>
        <item x="8036"/>
        <item x="10189"/>
        <item x="6427"/>
        <item x="6480"/>
        <item x="7263"/>
        <item x="12072"/>
        <item x="3579"/>
        <item x="20516"/>
        <item x="4493"/>
        <item x="14798"/>
        <item x="11813"/>
        <item x="17050"/>
        <item x="18335"/>
        <item x="14105"/>
        <item x="5297"/>
        <item x="8710"/>
        <item x="4167"/>
        <item x="9847"/>
        <item x="4101"/>
        <item x="20975"/>
        <item x="490"/>
        <item x="532"/>
        <item x="114"/>
        <item x="183"/>
        <item x="498"/>
        <item x="138"/>
        <item x="154"/>
        <item x="170"/>
        <item x="124"/>
        <item x="78"/>
        <item x="85"/>
        <item x="160"/>
        <item x="79"/>
        <item x="136"/>
        <item x="244"/>
        <item x="539"/>
        <item x="122"/>
        <item x="60"/>
        <item x="14332"/>
        <item x="558"/>
        <item x="551"/>
        <item x="512"/>
        <item x="552"/>
        <item x="14425"/>
        <item x="218"/>
        <item x="105"/>
        <item x="125"/>
        <item x="11324"/>
        <item x="265"/>
        <item x="80"/>
        <item x="232"/>
        <item x="11275"/>
        <item x="298"/>
        <item x="223"/>
        <item x="233"/>
        <item x="257"/>
        <item x="178"/>
        <item x="224"/>
        <item x="11344"/>
        <item x="14666"/>
        <item x="44"/>
        <item x="14452"/>
        <item x="14750"/>
        <item x="306"/>
        <item x="116"/>
        <item x="499"/>
        <item x="299"/>
        <item x="14637"/>
        <item x="14537"/>
        <item x="140"/>
        <item x="11064"/>
        <item x="14453"/>
        <item x="11215"/>
        <item x="14679"/>
        <item x="14227"/>
        <item x="451"/>
        <item x="14590"/>
        <item x="334"/>
        <item x="632"/>
        <item x="300"/>
        <item x="620"/>
        <item x="11200"/>
        <item x="540"/>
        <item x="14159"/>
        <item x="106"/>
        <item x="195"/>
        <item x="166"/>
        <item x="14254"/>
        <item x="126"/>
        <item x="13383"/>
        <item x="658"/>
        <item x="14160"/>
        <item x="14261"/>
        <item x="14778"/>
        <item x="14364"/>
        <item x="14394"/>
        <item x="13367"/>
        <item x="10961"/>
        <item x="10870"/>
        <item x="14136"/>
        <item x="206"/>
        <item x="185"/>
        <item x="10872"/>
        <item x="11154"/>
        <item x="13384"/>
        <item x="13182"/>
        <item x="14255"/>
        <item x="14375"/>
        <item x="118"/>
        <item x="14304"/>
        <item x="186"/>
        <item x="171"/>
        <item x="13749"/>
        <item x="14779"/>
        <item x="13727"/>
        <item x="167"/>
        <item x="225"/>
        <item x="13591"/>
        <item x="10859"/>
        <item x="13105"/>
        <item x="14538"/>
        <item x="65"/>
        <item x="371"/>
        <item x="180"/>
        <item x="13605"/>
        <item x="11276"/>
        <item x="13916"/>
        <item x="226"/>
        <item x="13705"/>
        <item x="13093"/>
        <item x="406"/>
        <item x="339"/>
        <item x="11088"/>
        <item x="13212"/>
        <item x="13683"/>
        <item x="20"/>
        <item x="340"/>
        <item x="270"/>
        <item x="92"/>
        <item x="13189"/>
        <item x="11235"/>
        <item x="11023"/>
        <item x="10754"/>
        <item x="14070"/>
        <item x="11328"/>
        <item x="13233"/>
        <item x="58"/>
        <item x="415"/>
        <item x="11264"/>
        <item x="13501"/>
        <item x="14014"/>
        <item x="12971"/>
        <item x="659"/>
        <item x="294"/>
        <item x="99"/>
        <item x="14454"/>
        <item x="12898"/>
        <item x="13476"/>
        <item x="14408"/>
        <item x="14598"/>
        <item x="289"/>
        <item x="606"/>
        <item x="13880"/>
        <item x="10745"/>
        <item x="14638"/>
        <item x="14283"/>
        <item x="372"/>
        <item x="282"/>
        <item x="202"/>
        <item x="526"/>
        <item x="513"/>
        <item x="11205"/>
        <item x="11047"/>
        <item x="219"/>
        <item x="14"/>
        <item x="653"/>
        <item x="11220"/>
        <item x="13706"/>
        <item x="13313"/>
        <item x="11325"/>
        <item x="12881"/>
        <item x="416"/>
        <item x="76"/>
        <item x="11008"/>
        <item x="917"/>
        <item x="14027"/>
        <item x="12996"/>
        <item x="13713"/>
        <item x="10724"/>
        <item x="14490"/>
        <item x="13436"/>
        <item x="13857"/>
        <item x="14667"/>
        <item x="30"/>
        <item x="612"/>
        <item x="14507"/>
        <item x="13428"/>
        <item x="66"/>
        <item x="11155"/>
        <item x="13094"/>
        <item x="14137"/>
        <item x="13791"/>
        <item x="14172"/>
        <item x="14292"/>
        <item x="11094"/>
        <item x="12855"/>
        <item x="500"/>
        <item x="11277"/>
        <item x="10943"/>
        <item x="420"/>
        <item x="14262"/>
        <item x="494"/>
        <item x="13768"/>
        <item x="13095"/>
        <item x="13359"/>
        <item x="14161"/>
        <item x="168"/>
        <item x="433"/>
        <item x="13062"/>
        <item x="13081"/>
        <item x="13139"/>
        <item x="13972"/>
        <item x="325"/>
        <item x="14138"/>
        <item x="12953"/>
        <item x="12920"/>
        <item x="14162"/>
        <item x="15"/>
        <item x="67"/>
        <item x="251"/>
        <item x="10680"/>
        <item x="13502"/>
        <item x="13140"/>
        <item x="18"/>
        <item x="16"/>
        <item x="10640"/>
        <item x="17"/>
        <item x="12276"/>
        <item x="12708"/>
        <item x="14028"/>
        <item x="14163"/>
        <item x="10593"/>
        <item x="12745"/>
        <item x="14173"/>
        <item x="10769"/>
        <item x="586"/>
        <item x="313"/>
        <item x="10546"/>
        <item x="12680"/>
        <item x="13063"/>
        <item x="13723"/>
        <item x="14431"/>
        <item x="12582"/>
        <item x="68"/>
        <item x="304"/>
        <item x="10536"/>
        <item x="12972"/>
        <item x="12579"/>
        <item x="13873"/>
        <item x="351"/>
        <item x="706"/>
        <item x="328"/>
        <item x="571"/>
        <item x="12954"/>
        <item x="12809"/>
        <item x="12719"/>
        <item x="13054"/>
        <item x="14016"/>
        <item x="719"/>
        <item x="11304"/>
        <item x="12241"/>
        <item x="12921"/>
        <item x="13551"/>
        <item x="13684"/>
        <item x="13460"/>
        <item x="14139"/>
        <item x="465"/>
        <item x="13750"/>
        <item x="10645"/>
        <item x="14628"/>
        <item x="10759"/>
        <item x="12644"/>
        <item x="10574"/>
        <item x="12381"/>
        <item x="13028"/>
        <item x="700"/>
        <item x="461"/>
        <item x="11347"/>
        <item x="11192"/>
        <item x="12444"/>
        <item x="109"/>
        <item x="13029"/>
        <item x="578"/>
        <item x="13837"/>
        <item x="11365"/>
        <item x="159"/>
        <item x="11115"/>
        <item x="10957"/>
        <item x="13385"/>
        <item x="12436"/>
        <item x="434"/>
        <item x="587"/>
        <item x="47"/>
        <item x="10514"/>
        <item x="14669"/>
        <item x="100"/>
        <item x="203"/>
        <item x="12428"/>
        <item x="276"/>
        <item x="14122"/>
        <item x="12485"/>
        <item x="13917"/>
        <item x="12810"/>
        <item x="12825"/>
        <item x="95"/>
        <item x="2213"/>
        <item x="148"/>
        <item x="13957"/>
        <item x="10624"/>
        <item x="12242"/>
        <item x="12250"/>
        <item x="11016"/>
        <item x="12814"/>
        <item x="14039"/>
        <item x="3243"/>
        <item x="1020"/>
        <item x="10748"/>
        <item x="14464"/>
        <item x="149"/>
        <item x="3220"/>
        <item x="495"/>
        <item x="373"/>
        <item x="950"/>
        <item x="2118"/>
        <item x="235"/>
        <item x="12783"/>
        <item x="10537"/>
        <item x="14229"/>
        <item x="12658"/>
        <item x="10625"/>
        <item x="11173"/>
        <item x="12477"/>
        <item x="14476"/>
        <item x="227"/>
        <item x="1063"/>
        <item x="11597"/>
        <item x="12361"/>
        <item x="12478"/>
        <item x="572"/>
        <item x="12353"/>
        <item x="354"/>
        <item x="11592"/>
        <item x="13729"/>
        <item x="12470"/>
        <item x="14709"/>
        <item x="246"/>
        <item x="319"/>
        <item x="220"/>
        <item x="77"/>
        <item x="1076"/>
        <item x="3264"/>
        <item x="654"/>
        <item x="13164"/>
        <item x="14492"/>
        <item x="13740"/>
        <item x="13874"/>
        <item x="208"/>
        <item x="10853"/>
        <item x="641"/>
        <item x="11709"/>
        <item x="12746"/>
        <item x="12922"/>
        <item x="10439"/>
        <item x="12487"/>
        <item x="14592"/>
        <item x="3205"/>
        <item x="3305"/>
        <item x="11412"/>
        <item x="10893"/>
        <item x="12226"/>
        <item x="11537"/>
        <item x="10557"/>
        <item x="13030"/>
        <item x="510"/>
        <item x="876"/>
        <item x="11529"/>
        <item x="10547"/>
        <item x="12566"/>
        <item x="11659"/>
        <item x="10928"/>
        <item x="1978"/>
        <item x="527"/>
        <item x="496"/>
        <item x="10506"/>
        <item x="12121"/>
        <item x="74"/>
        <item x="514"/>
        <item x="81"/>
        <item x="314"/>
        <item x="10949"/>
        <item x="11487"/>
        <item x="11845"/>
        <item x="11585"/>
        <item x="11571"/>
        <item x="12702"/>
        <item x="13448"/>
        <item x="12395"/>
        <item x="649"/>
        <item x="209"/>
        <item x="247"/>
        <item x="726"/>
        <item x="1077"/>
        <item x="918"/>
        <item x="14576"/>
        <item x="10425"/>
        <item x="12554"/>
        <item x="14029"/>
        <item x="12251"/>
        <item x="14562"/>
        <item x="14334"/>
        <item x="12157"/>
        <item x="554"/>
        <item x="21"/>
        <item x="181"/>
        <item x="885"/>
        <item x="2681"/>
        <item x="462"/>
        <item x="919"/>
        <item x="11387"/>
        <item x="616"/>
        <item x="11557"/>
        <item x="11773"/>
        <item x="14017"/>
        <item x="12266"/>
        <item x="11923"/>
        <item x="12166"/>
        <item x="1446"/>
        <item x="655"/>
        <item x="1003"/>
        <item x="11313"/>
        <item x="12212"/>
        <item x="501"/>
        <item x="11558"/>
        <item x="11783"/>
        <item x="11598"/>
        <item x="11388"/>
        <item x="687"/>
        <item x="642"/>
        <item x="187"/>
        <item x="11048"/>
        <item x="10734"/>
        <item x="13793"/>
        <item x="12931"/>
        <item x="11721"/>
        <item x="13751"/>
        <item x="14305"/>
        <item x="11305"/>
        <item x="690"/>
        <item x="362"/>
        <item x="14599"/>
        <item x="2267"/>
        <item x="669"/>
        <item x="2014"/>
        <item x="11329"/>
        <item x="11348"/>
        <item x="12172"/>
        <item x="14123"/>
        <item x="12267"/>
        <item x="2879"/>
        <item x="678"/>
        <item x="2758"/>
        <item x="1459"/>
        <item x="685"/>
        <item x="920"/>
        <item x="11156"/>
        <item x="10695"/>
        <item x="11250"/>
        <item x="13901"/>
        <item x="3490"/>
        <item x="670"/>
        <item x="150"/>
        <item x="11872"/>
        <item x="25"/>
        <item x="2330"/>
        <item x="3426"/>
        <item x="12429"/>
        <item x="335"/>
        <item x="53"/>
        <item x="3266"/>
        <item x="11372"/>
        <item x="10614"/>
        <item x="11081"/>
        <item x="13806"/>
        <item x="271"/>
        <item x="2736"/>
        <item x="128"/>
        <item x="1757"/>
        <item x="11797"/>
        <item x="11979"/>
        <item x="10594"/>
        <item x="12908"/>
        <item x="11642"/>
        <item x="12159"/>
        <item x="10991"/>
        <item x="11136"/>
        <item x="13794"/>
        <item x="14141"/>
        <item x="844"/>
        <item x="2509"/>
        <item x="2539"/>
        <item x="11462"/>
        <item x="14040"/>
        <item x="11774"/>
        <item x="11798"/>
        <item x="2842"/>
        <item x="2810"/>
        <item x="2076"/>
        <item x="12235"/>
        <item x="12396"/>
        <item x="12659"/>
        <item x="12160"/>
        <item x="12317"/>
        <item x="14619"/>
        <item x="10576"/>
        <item x="3491"/>
        <item x="12090"/>
        <item x="11463"/>
        <item x="13467"/>
        <item x="12547"/>
        <item x="355"/>
        <item x="11672"/>
        <item x="13942"/>
        <item x="12671"/>
        <item x="1299"/>
        <item x="4125"/>
        <item x="3965"/>
        <item x="2703"/>
        <item x="5"/>
        <item x="11917"/>
        <item x="3307"/>
        <item x="7"/>
        <item x="1995"/>
        <item x="69"/>
        <item x="102"/>
        <item x="12056"/>
        <item x="10577"/>
        <item x="11921"/>
        <item x="12517"/>
        <item x="12019"/>
        <item x="408"/>
        <item x="491"/>
        <item x="239"/>
        <item x="789"/>
        <item x="254"/>
        <item x="1817"/>
        <item x="13730"/>
        <item x="221"/>
        <item x="12480"/>
        <item x="11643"/>
        <item x="10993"/>
        <item x="10944"/>
        <item x="11947"/>
        <item x="13111"/>
        <item x="3831"/>
        <item x="59"/>
        <item x="123"/>
        <item x="248"/>
        <item x="240"/>
        <item x="56"/>
        <item x="12091"/>
        <item x="3221"/>
        <item x="10389"/>
        <item x="11549"/>
        <item x="14577"/>
        <item x="10448"/>
        <item x="12720"/>
        <item x="12536"/>
        <item x="12619"/>
        <item x="14143"/>
        <item x="14264"/>
        <item x="1979"/>
        <item x="1631"/>
        <item x="12228"/>
        <item x="2523"/>
        <item x="11506"/>
        <item x="11290"/>
        <item x="11017"/>
        <item x="10627"/>
        <item x="12815"/>
        <item x="12186"/>
        <item x="11905"/>
        <item x="13368"/>
        <item x="14593"/>
        <item x="13429"/>
        <item x="3018"/>
        <item x="707"/>
        <item x="1916"/>
        <item x="3684"/>
        <item x="10390"/>
        <item x="13707"/>
        <item x="13570"/>
        <item x="12488"/>
        <item x="14230"/>
        <item x="607"/>
        <item x="3244"/>
        <item x="198"/>
        <item x="3661"/>
        <item x="12512"/>
        <item x="3077"/>
        <item x="11349"/>
        <item x="11702"/>
        <item x="12215"/>
        <item x="3790"/>
        <item x="222"/>
        <item x="2406"/>
        <item x="421"/>
        <item x="12537"/>
        <item x="12751"/>
        <item x="70"/>
        <item x="12583"/>
        <item x="14055"/>
        <item x="13592"/>
        <item x="10572"/>
        <item x="11559"/>
        <item x="623"/>
        <item x="2759"/>
        <item x="4049"/>
        <item x="3739"/>
        <item x="12682"/>
        <item x="13752"/>
        <item x="11524"/>
        <item x="13106"/>
        <item x="10838"/>
        <item x="34"/>
        <item x="1709"/>
        <item x="12874"/>
        <item x="336"/>
        <item x="626"/>
        <item x="4486"/>
        <item x="12555"/>
        <item x="12672"/>
        <item x="14188"/>
        <item x="11760"/>
        <item x="13932"/>
        <item x="11507"/>
        <item x="331"/>
        <item x="466"/>
        <item x="10632"/>
        <item x="11474"/>
        <item x="12236"/>
        <item x="11530"/>
        <item x="1980"/>
        <item x="356"/>
        <item x="46"/>
        <item x="2722"/>
        <item x="1065"/>
        <item x="341"/>
        <item x="12747"/>
        <item x="10585"/>
        <item x="11550"/>
        <item x="13437"/>
        <item x="13943"/>
        <item x="10888"/>
        <item x="14079"/>
        <item x="3005"/>
        <item x="396"/>
        <item x="31"/>
        <item x="2331"/>
        <item x="332"/>
        <item x="12982"/>
        <item x="347"/>
        <item x="10440"/>
        <item x="2644"/>
        <item x="13933"/>
        <item x="12752"/>
        <item x="14124"/>
        <item x="10814"/>
        <item x="13347"/>
        <item x="10770"/>
        <item x="11531"/>
        <item x="137"/>
        <item x="357"/>
        <item x="3719"/>
        <item x="2293"/>
        <item x="2934"/>
        <item x="1739"/>
        <item x="12634"/>
        <item x="11924"/>
        <item x="13919"/>
        <item x="12849"/>
        <item x="37"/>
        <item x="162"/>
        <item x="692"/>
        <item x="1221"/>
        <item x="4339"/>
        <item x="11586"/>
        <item x="10337"/>
        <item x="10328"/>
        <item x="10369"/>
        <item x="10357"/>
        <item x="14110"/>
        <item x="11593"/>
        <item x="14293"/>
        <item x="11174"/>
        <item x="3078"/>
        <item x="290"/>
        <item x="709"/>
        <item x="4761"/>
        <item x="1178"/>
        <item x="4374"/>
        <item x="10675"/>
        <item x="10399"/>
        <item x="12397"/>
        <item x="11166"/>
        <item x="10329"/>
        <item x="12195"/>
        <item x="90"/>
        <item x="1355"/>
        <item x="10344"/>
        <item x="11207"/>
        <item x="11565"/>
        <item x="3561"/>
        <item x="10507"/>
        <item x="14257"/>
        <item x="12175"/>
        <item x="14080"/>
        <item x="11722"/>
        <item x="11541"/>
        <item x="14526"/>
        <item x="4213"/>
        <item x="3817"/>
        <item x="11891"/>
        <item x="11560"/>
        <item x="14195"/>
        <item x="11710"/>
        <item x="13571"/>
        <item x="4357"/>
        <item x="258"/>
        <item x="1904"/>
        <item x="12420"/>
        <item x="13685"/>
        <item x="11095"/>
        <item x="11980"/>
        <item x="12932"/>
        <item x="11572"/>
        <item x="13630"/>
        <item x="4300"/>
        <item x="1831"/>
        <item x="4126"/>
        <item x="13619"/>
        <item x="13840"/>
        <item x="12302"/>
        <item x="14432"/>
        <item x="3499"/>
        <item x="57"/>
        <item x="523"/>
        <item x="104"/>
        <item x="970"/>
        <item x="4943"/>
        <item x="10519"/>
        <item x="617"/>
        <item x="11255"/>
        <item x="10500"/>
        <item x="14740"/>
        <item x="12252"/>
        <item x="13113"/>
        <item x="13769"/>
        <item x="12196"/>
        <item x="12318"/>
        <item x="1425"/>
        <item x="199"/>
        <item x="1032"/>
        <item x="249"/>
        <item x="12763"/>
        <item x="12973"/>
        <item x="13121"/>
        <item x="42"/>
        <item x="436"/>
        <item x="3335"/>
        <item x="3377"/>
        <item x="724"/>
        <item x="10807"/>
        <item x="1740"/>
        <item x="12141"/>
        <item x="12376"/>
        <item x="12955"/>
        <item x="13152"/>
        <item x="13724"/>
        <item x="3206"/>
        <item x="342"/>
        <item x="2964"/>
        <item x="317"/>
        <item x="1615"/>
        <item x="643"/>
        <item x="624"/>
        <item x="12974"/>
        <item x="11561"/>
        <item x="12292"/>
        <item x="12319"/>
        <item x="5150"/>
        <item x="656"/>
        <item x="1520"/>
        <item x="2154"/>
        <item x="463"/>
        <item x="664"/>
        <item x="445"/>
        <item x="13083"/>
        <item x="12635"/>
        <item x="14780"/>
        <item x="14165"/>
        <item x="2214"/>
        <item x="12764"/>
        <item x="857"/>
        <item x="467"/>
        <item x="10945"/>
        <item x="11508"/>
        <item x="10808"/>
        <item x="13449"/>
        <item x="13593"/>
        <item x="13065"/>
        <item x="497"/>
        <item x="3223"/>
        <item x="693"/>
        <item x="2856"/>
        <item x="10815"/>
        <item x="4477"/>
        <item x="11972"/>
        <item x="13213"/>
        <item x="11870"/>
        <item x="308"/>
        <item x="1693"/>
        <item x="5085"/>
        <item x="10615"/>
        <item x="10426"/>
        <item x="12806"/>
        <item x="12268"/>
        <item x="14803"/>
        <item x="13594"/>
        <item x="4825"/>
        <item x="446"/>
        <item x="3541"/>
        <item x="3182"/>
        <item x="2448"/>
        <item x="10595"/>
        <item x="12009"/>
        <item x="10776"/>
        <item x="14346"/>
        <item x="13920"/>
        <item x="537"/>
        <item x="449"/>
        <item x="1905"/>
        <item x="169"/>
        <item x="3492"/>
        <item x="11229"/>
        <item x="11746"/>
        <item x="12325"/>
        <item x="14639"/>
        <item x="680"/>
        <item x="562"/>
        <item x="12899"/>
        <item x="10809"/>
        <item x="11836"/>
        <item x="4783"/>
        <item x="12188"/>
        <item x="11350"/>
        <item x="11957"/>
        <item x="12161"/>
        <item x="14579"/>
        <item x="277"/>
        <item x="3349"/>
        <item x="11157"/>
        <item x="13258"/>
        <item x="12020"/>
        <item x="14396"/>
        <item x="12377"/>
        <item x="13959"/>
        <item x="1758"/>
        <item x="528"/>
        <item x="5167"/>
        <item x="10839"/>
        <item x="12030"/>
        <item x="13000"/>
        <item x="12885"/>
        <item x="13324"/>
        <item x="13096"/>
        <item x="13807"/>
        <item x="14457"/>
        <item x="2"/>
        <item x="5168"/>
        <item x="4690"/>
        <item x="14580"/>
        <item x="10810"/>
        <item x="11501"/>
        <item x="12153"/>
        <item x="10898"/>
        <item x="12900"/>
        <item x="627"/>
        <item x="991"/>
        <item x="5508"/>
        <item x="2812"/>
        <item x="1132"/>
        <item x="5242"/>
        <item x="1876"/>
        <item x="10703"/>
        <item x="13066"/>
        <item x="11573"/>
        <item x="14347"/>
        <item x="10428"/>
        <item x="437"/>
        <item x="1775"/>
        <item x="13462"/>
        <item x="14189"/>
        <item x="12901"/>
        <item x="14174"/>
        <item x="14608"/>
        <item x="11340"/>
        <item x="13183"/>
        <item x="12673"/>
        <item x="1601"/>
        <item x="4997"/>
        <item x="2880"/>
        <item x="529"/>
        <item x="10670"/>
        <item x="14348"/>
        <item x="3267"/>
        <item x="3378"/>
        <item x="14312"/>
        <item x="1522"/>
        <item x="13973"/>
        <item x="12826"/>
        <item x="10646"/>
        <item x="1853"/>
        <item x="3038"/>
        <item x="11512"/>
        <item x="4250"/>
        <item x="4016"/>
        <item x="4751"/>
        <item x="13960"/>
        <item x="11846"/>
        <item x="13067"/>
        <item x="10480"/>
        <item x="13826"/>
        <item x="10370"/>
        <item x="11747"/>
        <item x="10362"/>
        <item x="13325"/>
        <item x="12956"/>
        <item x="12857"/>
        <item x="10917"/>
        <item x="1871"/>
        <item x="588"/>
        <item x="1585"/>
        <item x="10755"/>
        <item x="10736"/>
        <item x="14428"/>
        <item x="12365"/>
        <item x="13314"/>
        <item x="13974"/>
        <item x="13535"/>
        <item x="582"/>
        <item x="401"/>
        <item x="5580"/>
        <item x="4068"/>
        <item x="1167"/>
        <item x="4836"/>
        <item x="12636"/>
        <item x="10429"/>
        <item x="12378"/>
        <item x="13451"/>
        <item x="12753"/>
        <item x="13301"/>
        <item x="13795"/>
        <item x="422"/>
        <item x="1"/>
        <item x="11373"/>
        <item x="10515"/>
        <item x="13574"/>
        <item x="921"/>
        <item x="11073"/>
        <item x="10508"/>
        <item x="1586"/>
        <item x="10402"/>
        <item x="13295"/>
        <item x="12628"/>
        <item x="14563"/>
        <item x="12748"/>
        <item x="2935"/>
        <item x="886"/>
        <item x="1306"/>
        <item x="697"/>
        <item x="4960"/>
        <item x="3183"/>
        <item x="14397"/>
        <item x="12518"/>
        <item x="14804"/>
        <item x="1021"/>
        <item x="971"/>
        <item x="1081"/>
        <item x="379"/>
        <item x="1996"/>
        <item x="12827"/>
        <item x="402"/>
        <item x="464"/>
        <item x="1007"/>
        <item x="4017"/>
        <item x="931"/>
        <item x="4916"/>
        <item x="1818"/>
        <item x="327"/>
        <item x="3926"/>
        <item x="2738"/>
        <item x="13536"/>
        <item x="12105"/>
        <item x="728"/>
        <item x="810"/>
        <item x="237"/>
        <item x="1460"/>
        <item x="4251"/>
        <item x="12503"/>
        <item x="12021"/>
        <item x="11973"/>
        <item x="11725"/>
        <item x="10377"/>
        <item x="14365"/>
        <item x="14082"/>
        <item x="10495"/>
        <item x="13951"/>
        <item x="13595"/>
        <item x="1258"/>
        <item x="3165"/>
        <item x="5676"/>
        <item x="5581"/>
        <item x="10382"/>
        <item x="10489"/>
        <item x="11566"/>
        <item x="11270"/>
        <item x="11981"/>
        <item x="14620"/>
        <item x="13809"/>
        <item x="14710"/>
        <item x="4170"/>
        <item x="3308"/>
        <item x="2858"/>
        <item x="3699"/>
        <item x="2683"/>
        <item x="10958"/>
        <item x="13191"/>
        <item x="10889"/>
        <item x="10854"/>
        <item x="11539"/>
        <item x="14818"/>
        <item x="10596"/>
        <item x="11158"/>
        <item x="12957"/>
        <item x="4673"/>
        <item x="2659"/>
        <item x="715"/>
        <item x="4050"/>
        <item x="10951"/>
        <item x="13336"/>
        <item x="11982"/>
        <item x="10467"/>
        <item x="12975"/>
        <item x="13596"/>
        <item x="13386"/>
        <item x="11167"/>
        <item x="1834"/>
        <item x="4069"/>
        <item x="729"/>
        <item x="151"/>
        <item x="2900"/>
        <item x="1997"/>
        <item x="10713"/>
        <item x="12739"/>
        <item x="13348"/>
        <item x="11784"/>
        <item x="13271"/>
        <item x="2859"/>
        <item x="6107"/>
        <item x="1412"/>
        <item x="13361"/>
        <item x="10449"/>
        <item x="13272"/>
        <item x="13463"/>
        <item x="12721"/>
        <item x="716"/>
        <item x="3268"/>
        <item x="152"/>
        <item x="694"/>
        <item x="2177"/>
        <item x="12000"/>
        <item x="12715"/>
        <item x="13512"/>
        <item x="10899"/>
        <item x="826"/>
        <item x="363"/>
        <item x="1663"/>
        <item x="1500"/>
        <item x="6080"/>
        <item x="11792"/>
        <item x="10817"/>
        <item x="12540"/>
        <item x="10162"/>
        <item x="11899"/>
        <item x="14433"/>
        <item x="13392"/>
        <item x="82"/>
        <item x="410"/>
        <item x="230"/>
        <item x="1008"/>
        <item x="5850"/>
        <item x="1917"/>
        <item x="11230"/>
        <item x="2760"/>
        <item x="1286"/>
        <item x="10565"/>
        <item x="10704"/>
        <item x="13575"/>
        <item x="11802"/>
        <item x="14609"/>
        <item x="14671"/>
        <item x="1023"/>
        <item x="10242"/>
        <item x="1276"/>
        <item x="6046"/>
        <item x="6239"/>
        <item x="2434"/>
        <item x="1300"/>
        <item x="708"/>
        <item x="5634"/>
        <item x="10339"/>
        <item x="4721"/>
        <item x="10403"/>
        <item x="10256"/>
        <item x="13905"/>
        <item x="11291"/>
        <item x="12001"/>
        <item x="887"/>
        <item x="5372"/>
        <item x="6534"/>
        <item x="2155"/>
        <item x="732"/>
        <item x="2965"/>
        <item x="4762"/>
        <item x="1776"/>
        <item x="11892"/>
        <item x="5808"/>
        <item x="11116"/>
        <item x="11884"/>
        <item x="13468"/>
        <item x="13632"/>
        <item x="11430"/>
        <item x="737"/>
        <item x="2449"/>
        <item x="2843"/>
        <item x="3452"/>
        <item x="5243"/>
        <item x="5840"/>
        <item x="11958"/>
        <item x="11740"/>
        <item x="2156"/>
        <item x="3020"/>
        <item x="2392"/>
        <item x="9981"/>
        <item x="4643"/>
        <item x="3427"/>
        <item x="10065"/>
        <item x="10257"/>
        <item x="11083"/>
        <item x="12541"/>
        <item x="14621"/>
        <item x="13961"/>
        <item x="12933"/>
        <item x="12046"/>
        <item x="11730"/>
        <item x="10836"/>
        <item x="2775"/>
        <item x="1447"/>
        <item x="468"/>
        <item x="4489"/>
        <item x="3524"/>
        <item x="4763"/>
        <item x="6740"/>
        <item x="888"/>
        <item x="10671"/>
        <item x="10204"/>
        <item x="9976"/>
        <item x="11646"/>
        <item x="10194"/>
        <item x="10077"/>
        <item x="5661"/>
        <item x="1712"/>
        <item x="2966"/>
        <item x="10520"/>
        <item x="3453"/>
        <item x="10286"/>
        <item x="11042"/>
        <item x="11626"/>
        <item x="10490"/>
        <item x="10237"/>
        <item x="11640"/>
        <item x="12031"/>
        <item x="1118"/>
        <item x="481"/>
        <item x="10672"/>
        <item x="4403"/>
        <item x="6136"/>
        <item x="11043"/>
        <item x="2861"/>
        <item x="9773"/>
        <item x="4837"/>
        <item x="11024"/>
        <item x="10746"/>
        <item x="10226"/>
        <item x="12010"/>
        <item x="10539"/>
        <item x="11661"/>
        <item x="9779"/>
        <item x="13184"/>
        <item x="12983"/>
        <item x="11703"/>
        <item x="12637"/>
        <item x="12647"/>
        <item x="14630"/>
        <item x="7007"/>
        <item x="98"/>
        <item x="1982"/>
        <item x="628"/>
        <item x="5288"/>
        <item x="733"/>
        <item x="1239"/>
        <item x="397"/>
        <item x="305"/>
        <item x="6804"/>
        <item x="10714"/>
        <item x="10491"/>
        <item x="9825"/>
        <item x="12934"/>
        <item x="4430"/>
        <item x="12648"/>
        <item x="11330"/>
        <item x="13478"/>
        <item x="11025"/>
        <item x="2036"/>
        <item x="12674"/>
        <item x="13906"/>
        <item x="1878"/>
        <item x="256"/>
        <item x="666"/>
        <item x="7233"/>
        <item x="827"/>
        <item x="1632"/>
        <item x="10837"/>
        <item x="731"/>
        <item x="11231"/>
        <item x="10305"/>
        <item x="13742"/>
        <item x="12450"/>
        <item x="164"/>
        <item x="129"/>
        <item x="691"/>
        <item x="515"/>
        <item x="2342"/>
        <item x="1449"/>
        <item x="2077"/>
        <item x="2761"/>
        <item x="11885"/>
        <item x="10262"/>
        <item x="13528"/>
        <item x="12984"/>
        <item x="13469"/>
        <item x="11748"/>
        <item x="5190"/>
        <item x="9828"/>
        <item x="1240"/>
        <item x="6773"/>
        <item x="6707"/>
        <item x="10496"/>
        <item x="10263"/>
        <item x="6445"/>
        <item x="11614"/>
        <item x="10683"/>
        <item x="12098"/>
        <item x="13715"/>
        <item x="7234"/>
        <item x="7190"/>
        <item x="9794"/>
        <item x="2417"/>
        <item x="2511"/>
        <item x="1785"/>
        <item x="3818"/>
        <item x="11159"/>
        <item x="10468"/>
        <item x="9789"/>
        <item x="9964"/>
        <item x="130"/>
        <item x="12801"/>
        <item x="13208"/>
        <item x="10201"/>
        <item x="14687"/>
        <item x="11948"/>
        <item x="12601"/>
        <item x="10002"/>
        <item x="524"/>
        <item x="145"/>
        <item x="438"/>
        <item x="5934"/>
        <item x="3650"/>
        <item x="11045"/>
        <item x="11638"/>
        <item x="14741"/>
        <item x="13192"/>
        <item x="1547"/>
        <item x="1616"/>
        <item x="5373"/>
        <item x="11307"/>
        <item x="14313"/>
        <item x="12985"/>
        <item x="12958"/>
        <item x="14125"/>
        <item x="471"/>
        <item x="4645"/>
        <item x="1526"/>
        <item x="6762"/>
        <item x="1759"/>
        <item x="2078"/>
        <item x="10095"/>
        <item x="4194"/>
        <item x="11599"/>
        <item x="4051"/>
        <item x="4340"/>
        <item x="10079"/>
        <item x="13975"/>
        <item x="12902"/>
        <item x="10756"/>
        <item x="268"/>
        <item x="11847"/>
        <item x="11090"/>
        <item x="131"/>
        <item x="1741"/>
        <item x="165"/>
        <item x="113"/>
        <item x="565"/>
        <item x="10009"/>
        <item x="6541"/>
        <item x="7396"/>
        <item x="5471"/>
        <item x="11308"/>
        <item x="13114"/>
        <item x="14041"/>
        <item x="12057"/>
        <item x="14083"/>
        <item x="12320"/>
        <item x="5170"/>
        <item x="573"/>
        <item x="403"/>
        <item x="469"/>
        <item x="7157"/>
        <item x="10003"/>
        <item x="4856"/>
        <item x="6841"/>
        <item x="5809"/>
        <item x="5319"/>
        <item x="4052"/>
        <item x="4070"/>
        <item x="701"/>
        <item x="389"/>
        <item x="7131"/>
        <item x="13122"/>
        <item x="7108"/>
        <item x="9780"/>
        <item x="11873"/>
        <item x="13154"/>
        <item x="12309"/>
        <item x="11855"/>
        <item x="14712"/>
        <item x="10647"/>
        <item x="1413"/>
        <item x="3945"/>
        <item x="5289"/>
        <item x="6816"/>
        <item x="594"/>
        <item x="738"/>
        <item x="5171"/>
        <item x="5906"/>
        <item x="9977"/>
        <item x="10124"/>
        <item x="12048"/>
        <item x="10212"/>
        <item x="1604"/>
        <item x="11856"/>
        <item x="12603"/>
        <item x="11863"/>
        <item x="10168"/>
        <item x="14063"/>
        <item x="1301"/>
        <item x="7595"/>
        <item x="9941"/>
        <item x="5363"/>
        <item x="9686"/>
        <item x="5993"/>
        <item x="12584"/>
        <item x="14366"/>
        <item x="2739"/>
        <item x="2419"/>
        <item x="5290"/>
        <item x="2215"/>
        <item x="6081"/>
        <item x="9676"/>
        <item x="10560"/>
        <item x="11074"/>
        <item x="9893"/>
        <item x="10269"/>
        <item x="11509"/>
        <item x="4707"/>
        <item x="14072"/>
        <item x="13842"/>
        <item x="439"/>
        <item x="1605"/>
        <item x="4919"/>
        <item x="2882"/>
        <item x="4232"/>
        <item x="10551"/>
        <item x="7109"/>
        <item x="13852"/>
        <item x="10264"/>
        <item x="10160"/>
        <item x="11068"/>
        <item x="14335"/>
        <item x="456"/>
        <item x="2157"/>
        <item x="7318"/>
        <item x="1998"/>
        <item x="10371"/>
        <item x="4071"/>
        <item x="3493"/>
        <item x="9950"/>
        <item x="6067"/>
        <item x="3819"/>
        <item x="12022"/>
        <item x="10180"/>
        <item x="3395"/>
        <item x="418"/>
        <item x="717"/>
        <item x="4838"/>
        <item x="6097"/>
        <item x="5852"/>
        <item x="10777"/>
        <item x="3007"/>
        <item x="6250"/>
        <item x="10436"/>
        <item x="4550"/>
        <item x="7631"/>
        <item x="4920"/>
        <item x="11785"/>
        <item x="9966"/>
        <item x="10392"/>
        <item x="13302"/>
        <item x="13251"/>
        <item x="11142"/>
        <item x="14478"/>
        <item x="13513"/>
        <item x="11395"/>
        <item x="3125"/>
        <item x="1501"/>
        <item x="9663"/>
        <item x="3898"/>
        <item x="633"/>
        <item x="13674"/>
        <item x="13037"/>
        <item x="11959"/>
        <item x="11963"/>
        <item x="13303"/>
        <item x="13560"/>
        <item x="933"/>
        <item x="734"/>
        <item x="1587"/>
        <item x="1119"/>
        <item x="7132"/>
        <item x="791"/>
        <item x="6569"/>
        <item x="9956"/>
        <item x="12023"/>
        <item x="13209"/>
        <item x="10132"/>
        <item x="12959"/>
        <item x="382"/>
        <item x="1918"/>
        <item x="592"/>
        <item x="9910"/>
        <item x="5853"/>
        <item x="10751"/>
        <item x="13214"/>
        <item x="13284"/>
        <item x="11563"/>
        <item x="390"/>
        <item x="845"/>
        <item x="3701"/>
        <item x="10096"/>
        <item x="566"/>
        <item x="404"/>
        <item x="6939"/>
        <item x="10451"/>
        <item x="11375"/>
        <item x="14631"/>
        <item x="11003"/>
        <item x="14056"/>
        <item x="5539"/>
        <item x="567"/>
        <item x="1066"/>
        <item x="6818"/>
        <item x="6417"/>
        <item x="1617"/>
        <item x="10104"/>
        <item x="7191"/>
        <item x="7695"/>
        <item x="11543"/>
        <item x="11459"/>
        <item x="13285"/>
        <item x="13098"/>
        <item x="13260"/>
        <item x="14267"/>
        <item x="14073"/>
        <item x="391"/>
        <item x="6641"/>
        <item x="11567"/>
        <item x="11693"/>
        <item x="6542"/>
        <item x="10196"/>
        <item x="10811"/>
        <item x="10358"/>
        <item x="13907"/>
        <item x="13622"/>
        <item x="13297"/>
        <item x="13743"/>
        <item x="243"/>
        <item x="2270"/>
        <item x="3055"/>
        <item x="1277"/>
        <item x="889"/>
        <item x="12399"/>
        <item x="12567"/>
        <item x="14030"/>
        <item x="11600"/>
        <item x="11281"/>
        <item x="14064"/>
        <item x="13661"/>
        <item x="11582"/>
        <item x="12445"/>
        <item x="4532"/>
        <item x="6317"/>
        <item x="5192"/>
        <item x="281"/>
        <item x="1618"/>
        <item x="7762"/>
        <item x="4752"/>
        <item x="3500"/>
        <item x="2813"/>
        <item x="7782"/>
        <item x="11609"/>
        <item x="1527"/>
        <item x="11288"/>
        <item x="6842"/>
        <item x="972"/>
        <item x="364"/>
        <item x="3141"/>
        <item x="399"/>
        <item x="6376"/>
        <item x="10411"/>
        <item x="11615"/>
        <item x="10798"/>
        <item x="14336"/>
        <item x="9835"/>
        <item x="3166"/>
        <item x="1024"/>
        <item x="993"/>
        <item x="1588"/>
        <item x="4692"/>
        <item x="667"/>
        <item x="7547"/>
        <item x="11670"/>
        <item x="12675"/>
        <item x="13273"/>
        <item x="13908"/>
        <item x="10497"/>
        <item x="682"/>
        <item x="3142"/>
        <item x="2048"/>
        <item x="470"/>
        <item x="2187"/>
        <item x="4072"/>
        <item x="9706"/>
        <item x="10874"/>
        <item x="14190"/>
        <item x="5994"/>
        <item x="584"/>
        <item x="3773"/>
        <item x="2844"/>
        <item x="3562"/>
        <item x="4018"/>
        <item x="5203"/>
        <item x="12829"/>
        <item x="671"/>
        <item x="10372"/>
        <item x="6347"/>
        <item x="5320"/>
        <item x="10350"/>
        <item x="11503"/>
        <item x="11222"/>
        <item x="11096"/>
        <item x="13286"/>
        <item x="13387"/>
        <item x="10597"/>
        <item x="13675"/>
        <item x="11857"/>
        <item x="3624"/>
        <item x="890"/>
        <item x="13649"/>
        <item x="1961"/>
        <item x="11583"/>
        <item x="9678"/>
        <item x="14306"/>
        <item x="14510"/>
        <item x="424"/>
        <item x="7068"/>
        <item x="1381"/>
        <item x="2614"/>
        <item x="1307"/>
        <item x="1694"/>
        <item x="5635"/>
        <item x="3899"/>
        <item x="10117"/>
        <item x="9947"/>
        <item x="10306"/>
        <item x="14196"/>
        <item x="11504"/>
        <item x="13881"/>
        <item x="13921"/>
        <item x="10935"/>
        <item x="14296"/>
        <item x="349"/>
        <item x="1461"/>
        <item x="359"/>
        <item x="10004"/>
        <item x="2776"/>
        <item x="2559"/>
        <item x="292"/>
        <item x="4376"/>
        <item x="7512"/>
        <item x="6940"/>
        <item x="10097"/>
        <item x="13304"/>
        <item x="10122"/>
        <item x="13123"/>
        <item x="11616"/>
        <item x="11584"/>
        <item x="12504"/>
        <item x="10152"/>
        <item x="13597"/>
        <item x="1212"/>
        <item x="6941"/>
        <item x="5708"/>
        <item x="6953"/>
        <item x="4490"/>
        <item x="484"/>
        <item x="10247"/>
        <item x="5854"/>
        <item x="12976"/>
        <item x="1619"/>
        <item x="11647"/>
        <item x="1414"/>
        <item x="5810"/>
        <item x="6611"/>
        <item x="2560"/>
        <item x="311"/>
        <item x="7466"/>
        <item x="8493"/>
        <item x="10367"/>
        <item x="10725"/>
        <item x="10227"/>
        <item x="7903"/>
        <item x="1567"/>
        <item x="10133"/>
        <item x="9830"/>
        <item x="13650"/>
        <item x="14057"/>
        <item x="13261"/>
        <item x="1589"/>
        <item x="3984"/>
        <item x="392"/>
        <item x="2922"/>
        <item x="405"/>
        <item x="1149"/>
        <item x="5786"/>
        <item x="337"/>
        <item x="10208"/>
        <item x="10130"/>
        <item x="4233"/>
        <item x="7884"/>
        <item x="10192"/>
        <item x="8536"/>
        <item x="14058"/>
        <item x="10307"/>
        <item x="10726"/>
        <item x="6629"/>
        <item x="12253"/>
        <item x="14233"/>
        <item x="13708"/>
        <item x="10322"/>
        <item x="14412"/>
        <item x="6642"/>
        <item x="568"/>
        <item x="344"/>
        <item x="1025"/>
        <item x="3967"/>
        <item x="6183"/>
        <item x="2141"/>
        <item x="10118"/>
        <item x="5776"/>
        <item x="4839"/>
        <item x="11617"/>
        <item x="7720"/>
        <item x="13085"/>
        <item x="11786"/>
        <item x="9994"/>
        <item x="10462"/>
        <item x="6892"/>
        <item x="13952"/>
        <item x="320"/>
        <item x="595"/>
        <item x="6612"/>
        <item x="7069"/>
        <item x="2093"/>
        <item x="7809"/>
        <item x="8537"/>
        <item x="8556"/>
        <item x="4905"/>
        <item x="8316"/>
        <item x="13514"/>
        <item x="12505"/>
        <item x="13797"/>
        <item x="10772"/>
        <item x="5678"/>
        <item x="7281"/>
        <item x="5109"/>
        <item x="10066"/>
        <item x="8466"/>
        <item x="2232"/>
        <item x="6806"/>
        <item x="9701"/>
        <item x="11076"/>
        <item x="10648"/>
        <item x="5339"/>
        <item x="13976"/>
        <item x="3946"/>
        <item x="5963"/>
        <item x="7699"/>
        <item x="8066"/>
        <item x="7910"/>
        <item x="9778"/>
        <item x="9951"/>
        <item x="14007"/>
        <item x="13662"/>
        <item x="9877"/>
        <item x="13761"/>
        <item x="6774"/>
        <item x="11704"/>
        <item x="8589"/>
        <item x="711"/>
        <item x="683"/>
        <item x="4054"/>
        <item x="8374"/>
        <item x="7095"/>
        <item x="10105"/>
        <item x="12604"/>
        <item x="11694"/>
        <item x="14632"/>
        <item x="4648"/>
        <item x="891"/>
        <item x="5475"/>
        <item x="2602"/>
        <item x="1742"/>
        <item x="1695"/>
        <item x="934"/>
        <item x="8422"/>
        <item x="3039"/>
        <item x="10657"/>
        <item x="14517"/>
        <item x="11671"/>
        <item x="11806"/>
        <item x="12074"/>
        <item x="1338"/>
        <item x="9959"/>
        <item x="10404"/>
        <item x="10923"/>
        <item x="12049"/>
        <item x="10296"/>
        <item x="12053"/>
        <item x="1950"/>
        <item x="5321"/>
        <item x="2216"/>
        <item x="3947"/>
        <item x="3126"/>
        <item x="2645"/>
        <item x="8252"/>
        <item x="8703"/>
        <item x="7133"/>
        <item x="10561"/>
        <item x="13431"/>
        <item x="13651"/>
        <item x="13125"/>
        <item x="12489"/>
        <item x="11641"/>
        <item x="13415"/>
        <item x="2233"/>
        <item x="3270"/>
        <item x="1633"/>
        <item x="4128"/>
        <item x="9574"/>
        <item x="9917"/>
        <item x="6328"/>
        <item x="4826"/>
        <item x="8697"/>
        <item x="7096"/>
        <item x="10126"/>
        <item x="10587"/>
        <item x="10649"/>
        <item x="10021"/>
        <item x="10324"/>
        <item x="11974"/>
        <item x="9948"/>
        <item x="11494"/>
        <item x="13962"/>
        <item x="1743"/>
        <item x="6954"/>
        <item x="4674"/>
        <item x="9606"/>
        <item x="7082"/>
        <item x="4287"/>
        <item x="11587"/>
        <item x="5787"/>
        <item x="10153"/>
        <item x="10658"/>
        <item x="12437"/>
        <item x="13977"/>
        <item x="13744"/>
        <item x="9865"/>
        <item x="5522"/>
        <item x="2080"/>
        <item x="5811"/>
        <item x="2420"/>
        <item x="6358"/>
        <item x="9873"/>
        <item x="9812"/>
        <item x="13316"/>
        <item x="11749"/>
        <item x="3224"/>
        <item x="2512"/>
        <item x="5662"/>
        <item x="10171"/>
        <item x="9598"/>
        <item x="10100"/>
        <item x="12107"/>
        <item x="10573"/>
        <item x="9866"/>
        <item x="14285"/>
        <item x="10202"/>
        <item x="12472"/>
        <item x="14349"/>
        <item x="5756"/>
        <item x="1786"/>
        <item x="1879"/>
        <item x="8185"/>
        <item x="6068"/>
        <item x="5293"/>
        <item x="9844"/>
        <item x="10239"/>
        <item x="14234"/>
        <item x="14084"/>
        <item x="12304"/>
        <item x="5155"/>
        <item x="3309"/>
        <item x="1856"/>
        <item x="5245"/>
        <item x="5022"/>
        <item x="7810"/>
        <item x="9759"/>
        <item x="10953"/>
        <item x="11453"/>
        <item x="11378"/>
        <item x="14112"/>
        <item x="11390"/>
        <item x="10314"/>
        <item x="13452"/>
        <item x="4521"/>
        <item x="4628"/>
        <item x="9683"/>
        <item x="6819"/>
        <item x="12108"/>
        <item x="9728"/>
        <item x="10346"/>
        <item x="11379"/>
        <item x="9936"/>
        <item x="11864"/>
        <item x="13086"/>
        <item x="14582"/>
        <item x="11673"/>
        <item x="12519"/>
        <item x="11202"/>
        <item x="11118"/>
        <item x="12122"/>
        <item x="13327"/>
        <item x="8306"/>
        <item x="1675"/>
        <item x="4304"/>
        <item x="1713"/>
        <item x="9555"/>
        <item x="11568"/>
        <item x="8520"/>
        <item x="10154"/>
        <item x="9984"/>
        <item x="13038"/>
        <item x="9867"/>
        <item x="4675"/>
        <item x="5636"/>
        <item x="7111"/>
        <item x="4116"/>
        <item x="8704"/>
        <item x="6007"/>
        <item x="9912"/>
        <item x="12886"/>
        <item x="8558"/>
        <item x="9978"/>
        <item x="11232"/>
        <item x="13087"/>
        <item x="10042"/>
        <item x="13934"/>
        <item x="8658"/>
        <item x="3685"/>
        <item x="4921"/>
        <item x="4963"/>
        <item x="5935"/>
        <item x="10650"/>
        <item x="9556"/>
        <item x="7700"/>
        <item x="9588"/>
        <item x="10894"/>
        <item x="10937"/>
        <item x="10033"/>
        <item x="13798"/>
        <item x="11091"/>
        <item x="2217"/>
        <item x="1179"/>
        <item x="1150"/>
        <item x="8559"/>
        <item x="10182"/>
        <item x="4722"/>
        <item x="8318"/>
        <item x="6903"/>
        <item x="11180"/>
        <item x="13393"/>
        <item x="13572"/>
        <item x="3986"/>
        <item x="3703"/>
        <item x="4325"/>
        <item x="5663"/>
        <item x="7235"/>
        <item x="13877"/>
        <item x="11175"/>
        <item x="10271"/>
        <item x="14307"/>
        <item x="10209"/>
        <item x="14466"/>
        <item x="13416"/>
        <item x="4723"/>
        <item x="5637"/>
        <item x="6942"/>
        <item x="3167"/>
        <item x="1590"/>
        <item x="2001"/>
        <item x="9798"/>
        <item x="10351"/>
        <item x="14540"/>
        <item x="10288"/>
        <item x="8300"/>
        <item x="13799"/>
        <item x="6972"/>
        <item x="4341"/>
        <item x="7296"/>
        <item x="6137"/>
        <item x="3143"/>
        <item x="3225"/>
        <item x="4964"/>
        <item x="828"/>
        <item x="10747"/>
        <item x="13317"/>
        <item x="10581"/>
        <item x="14314"/>
        <item x="13610"/>
        <item x="5121"/>
        <item x="3704"/>
        <item x="5070"/>
        <item x="10552"/>
        <item x="8229"/>
        <item x="11169"/>
        <item x="12451"/>
        <item x="10895"/>
        <item x="8430"/>
        <item x="8187"/>
        <item x="11077"/>
        <item x="11787"/>
        <item x="2586"/>
        <item x="6098"/>
        <item x="8364"/>
        <item x="1819"/>
        <item x="7083"/>
        <item x="7037"/>
        <item x="8336"/>
        <item x="9754"/>
        <item x="14382"/>
        <item x="3351"/>
        <item x="7136"/>
        <item x="10994"/>
        <item x="12430"/>
        <item x="13537"/>
        <item x="9614"/>
        <item x="7070"/>
        <item x="8487"/>
        <item x="8897"/>
        <item x="10352"/>
        <item x="5002"/>
        <item x="7385"/>
        <item x="5812"/>
        <item x="10340"/>
        <item x="5156"/>
        <item x="9688"/>
        <item x="12520"/>
        <item x="10151"/>
        <item x="8423"/>
        <item x="11052"/>
        <item x="10778"/>
        <item x="9557"/>
        <item x="11627"/>
        <item x="3379"/>
        <item x="3502"/>
        <item x="5788"/>
        <item x="3226"/>
        <item x="5364"/>
        <item x="6409"/>
        <item x="3527"/>
        <item x="6201"/>
        <item x="8789"/>
        <item x="9721"/>
        <item x="13371"/>
        <item x="12270"/>
        <item x="13611"/>
        <item x="8494"/>
        <item x="9513"/>
        <item x="5738"/>
        <item x="1634"/>
        <item x="2094"/>
        <item x="6036"/>
        <item x="10172"/>
        <item x="6253"/>
        <item x="10051"/>
        <item x="9965"/>
        <item x="12452"/>
        <item x="9679"/>
        <item x="12543"/>
        <item x="10877"/>
        <item x="5456"/>
        <item x="12123"/>
        <item x="10737"/>
        <item x="9702"/>
        <item x="10498"/>
        <item x="11925"/>
        <item x="9650"/>
        <item x="13263"/>
        <item x="1339"/>
        <item x="5278"/>
        <item x="1696"/>
        <item x="4987"/>
        <item x="11402"/>
        <item x="7417"/>
        <item x="11053"/>
        <item x="13470"/>
        <item x="7112"/>
        <item x="6254"/>
        <item x="12977"/>
        <item x="8169"/>
        <item x="10799"/>
        <item x="5340"/>
        <item x="9121"/>
        <item x="9039"/>
        <item x="9781"/>
        <item x="14399"/>
        <item x="11552"/>
        <item x="11381"/>
        <item x="14197"/>
        <item x="9134"/>
        <item x="3528"/>
        <item x="11351"/>
        <item x="6452"/>
        <item x="6318"/>
        <item x="9664"/>
        <item x="10026"/>
        <item x="11367"/>
        <item x="9533"/>
        <item x="1549"/>
        <item x="11850"/>
        <item x="14527"/>
        <item x="11545"/>
        <item x="1761"/>
        <item x="7212"/>
        <item x="1224"/>
        <item x="4708"/>
        <item x="8716"/>
        <item x="8401"/>
        <item x="9997"/>
        <item x="6255"/>
        <item x="9498"/>
        <item x="9714"/>
        <item x="12191"/>
        <item x="11808"/>
        <item x="13754"/>
        <item x="12937"/>
        <item x="1180"/>
        <item x="9974"/>
        <item x="5374"/>
        <item x="7754"/>
        <item x="13745"/>
        <item x="8988"/>
        <item x="12124"/>
        <item x="12414"/>
        <item x="10929"/>
        <item x="2704"/>
        <item x="2685"/>
        <item x="4551"/>
        <item x="9885"/>
        <item x="7026"/>
        <item x="1394"/>
        <item x="2863"/>
        <item x="12179"/>
        <item x="6482"/>
        <item x="6453"/>
        <item x="8424"/>
        <item x="12453"/>
        <item x="9615"/>
        <item x="9975"/>
        <item x="9651"/>
        <item x="10111"/>
        <item x="12246"/>
        <item x="1502"/>
        <item x="1919"/>
        <item x="1169"/>
        <item x="2705"/>
        <item x="2663"/>
        <item x="2002"/>
        <item x="7355"/>
        <item x="8752"/>
        <item x="2686"/>
        <item x="9913"/>
        <item x="11839"/>
        <item x="9979"/>
        <item x="13746"/>
        <item x="7643"/>
        <item x="2687"/>
        <item x="9879"/>
        <item x="9646"/>
        <item x="5322"/>
        <item x="2393"/>
        <item x="9534"/>
        <item x="4019"/>
        <item x="12422"/>
        <item x="9621"/>
        <item x="12463"/>
        <item x="2883"/>
        <item x="8893"/>
        <item x="4946"/>
        <item x="7701"/>
        <item x="9943"/>
        <item x="1382"/>
        <item x="10058"/>
        <item x="7572"/>
        <item x="9707"/>
        <item x="11825"/>
        <item x="7672"/>
        <item x="3721"/>
        <item x="1151"/>
        <item x="7241"/>
        <item x="9736"/>
        <item x="9673"/>
        <item x="10900"/>
        <item x="12765"/>
        <item x="9751"/>
        <item x="11341"/>
        <item x="13554"/>
        <item x="11840"/>
        <item x="9874"/>
        <item x="12058"/>
        <item x="7763"/>
        <item x="8301"/>
        <item x="7696"/>
        <item x="7868"/>
        <item x="8763"/>
        <item x="9665"/>
        <item x="12217"/>
        <item x="11831"/>
        <item x="12774"/>
        <item x="6108"/>
        <item x="9770"/>
        <item x="12787"/>
        <item x="13538"/>
        <item x="11777"/>
        <item x="12075"/>
        <item x="2603"/>
        <item x="5640"/>
        <item x="11443"/>
        <item x="1033"/>
        <item x="4858"/>
        <item x="7793"/>
        <item x="7242"/>
        <item x="11465"/>
        <item x="13770"/>
        <item x="10986"/>
        <item x="12401"/>
        <item x="10091"/>
        <item x="13985"/>
        <item x="14611"/>
        <item x="11926"/>
        <item x="4305"/>
        <item x="2587"/>
        <item x="3245"/>
        <item x="9514"/>
        <item x="9907"/>
        <item x="9657"/>
        <item x="5510"/>
        <item x="7846"/>
        <item x="10774"/>
        <item x="11686"/>
        <item x="11943"/>
        <item x="13635"/>
        <item x="5324"/>
        <item x="7283"/>
        <item x="4306"/>
        <item x="3271"/>
        <item x="9901"/>
        <item x="9518"/>
        <item x="5664"/>
        <item x="11496"/>
        <item x="9666"/>
        <item x="10482"/>
        <item x="9403"/>
        <item x="11628"/>
        <item x="10588"/>
        <item x="13210"/>
        <item x="13479"/>
        <item x="10801"/>
        <item x="7841"/>
        <item x="2864"/>
        <item x="3855"/>
        <item x="1152"/>
        <item x="8858"/>
        <item x="5936"/>
        <item x="10347"/>
        <item x="10659"/>
        <item x="9434"/>
        <item x="7885"/>
        <item x="10326"/>
        <item x="10080"/>
        <item x="8170"/>
        <item x="5204"/>
        <item x="2724"/>
        <item x="5540"/>
        <item x="11922"/>
        <item x="1278"/>
        <item x="3310"/>
        <item x="7298"/>
        <item x="11950"/>
        <item x="12050"/>
        <item x="11223"/>
        <item x="1009"/>
        <item x="1503"/>
        <item x="6855"/>
        <item x="2706"/>
        <item x="1087"/>
        <item x="9658"/>
        <item x="9775"/>
        <item x="12683"/>
        <item x="14752"/>
        <item x="8865"/>
        <item x="10229"/>
        <item x="8880"/>
        <item x="8109"/>
        <item x="8633"/>
        <item x="4172"/>
        <item x="9752"/>
        <item x="13288"/>
        <item x="1010"/>
        <item x="2604"/>
        <item x="7138"/>
        <item x="8280"/>
        <item x="10185"/>
        <item x="4020"/>
        <item x="9741"/>
        <item x="9313"/>
        <item x="11334"/>
        <item x="14565"/>
        <item x="1920"/>
        <item x="3627"/>
        <item x="3207"/>
        <item x="11203"/>
        <item x="8241"/>
        <item x="8100"/>
        <item x="9589"/>
        <item x="14337"/>
        <item x="11732"/>
        <item x="12077"/>
        <item x="9722"/>
        <item x="1550"/>
        <item x="4843"/>
        <item x="9418"/>
        <item x="6843"/>
        <item x="3987"/>
        <item x="8231"/>
        <item x="5841"/>
        <item x="10036"/>
        <item x="11733"/>
        <item x="10047"/>
        <item x="12629"/>
        <item x="10379"/>
        <item x="1715"/>
        <item x="4859"/>
        <item x="7113"/>
        <item x="4606"/>
        <item x="1697"/>
        <item x="9894"/>
        <item x="3099"/>
        <item x="10272"/>
        <item x="11160"/>
        <item x="11695"/>
        <item x="11176"/>
        <item x="14367"/>
        <item x="10628"/>
        <item x="11911"/>
        <item x="3793"/>
        <item x="7097"/>
        <item x="4552"/>
        <item x="11084"/>
        <item x="11146"/>
        <item x="10413"/>
        <item x="10341"/>
        <item x="14479"/>
        <item x="14743"/>
        <item x="9855"/>
        <item x="3414"/>
        <item x="1863"/>
        <item x="3227"/>
        <item x="10567"/>
        <item x="11085"/>
        <item x="10022"/>
        <item x="11663"/>
        <item x="11431"/>
        <item x="10930"/>
        <item x="14413"/>
        <item x="11513"/>
        <item x="11619"/>
        <item x="6775"/>
        <item x="9548"/>
        <item x="10016"/>
        <item x="11218"/>
        <item x="10414"/>
        <item x="9742"/>
        <item x="12573"/>
        <item x="13576"/>
        <item x="11624"/>
        <item x="12585"/>
        <item x="8242"/>
        <item x="10231"/>
        <item x="4173"/>
        <item x="7548"/>
        <item x="10483"/>
        <item x="13252"/>
        <item x="12876"/>
        <item x="14511"/>
        <item x="3380"/>
        <item x="3722"/>
        <item x="14297"/>
        <item x="3168"/>
        <item x="9708"/>
        <item x="13624"/>
        <item x="9358"/>
        <item x="10562"/>
        <item x="14519"/>
        <item x="3428"/>
        <item x="7196"/>
        <item x="9716"/>
        <item x="7360"/>
        <item x="9446"/>
        <item x="3352"/>
        <item x="10241"/>
        <item x="11907"/>
        <item x="14146"/>
        <item x="13813"/>
        <item x="3664"/>
        <item x="3381"/>
        <item x="7439"/>
        <item x="9800"/>
        <item x="10554"/>
        <item x="10060"/>
        <item x="3311"/>
        <item x="10540"/>
        <item x="11588"/>
        <item x="4235"/>
        <item x="3820"/>
        <item x="8289"/>
        <item x="4491"/>
        <item x="7139"/>
        <item x="8205"/>
        <item x="6008"/>
        <item x="7702"/>
        <item x="2463"/>
        <item x="2605"/>
        <item x="10555"/>
        <item x="10138"/>
        <item x="12788"/>
        <item x="9347"/>
        <item x="8950"/>
        <item x="11620"/>
        <item x="1568"/>
        <item x="4361"/>
        <item x="11912"/>
        <item x="8619"/>
        <item x="14166"/>
        <item x="4236"/>
        <item x="14541"/>
        <item x="9319"/>
        <item x="7673"/>
        <item x="7811"/>
        <item x="2030"/>
        <item x="3312"/>
        <item x="3988"/>
        <item x="5909"/>
        <item x="5937"/>
        <item x="10027"/>
        <item x="10395"/>
        <item x="11871"/>
        <item x="13677"/>
        <item x="14520"/>
        <item x="9776"/>
        <item x="10023"/>
        <item x="12789"/>
        <item x="12507"/>
        <item x="1963"/>
        <item x="3474"/>
        <item x="935"/>
        <item x="8307"/>
        <item x="5842"/>
        <item x="9359"/>
        <item x="7755"/>
        <item x="1983"/>
        <item x="829"/>
        <item x="10024"/>
        <item x="9820"/>
        <item x="10405"/>
        <item x="9944"/>
        <item x="10210"/>
        <item x="781"/>
        <item x="3889"/>
        <item x="7847"/>
        <item x="3455"/>
        <item x="4786"/>
        <item x="1034"/>
        <item x="3100"/>
        <item x="7833"/>
        <item x="10052"/>
        <item x="8835"/>
        <item x="9795"/>
        <item x="10484"/>
        <item x="10511"/>
        <item x="12775"/>
        <item x="3607"/>
        <item x="1213"/>
        <item x="8753"/>
        <item x="10318"/>
        <item x="10406"/>
        <item x="4327"/>
        <item x="11410"/>
        <item x="10987"/>
        <item x="10112"/>
        <item x="9760"/>
        <item x="9831"/>
        <item x="10289"/>
        <item x="10459"/>
        <item x="11734"/>
        <item x="12943"/>
        <item x="12279"/>
        <item x="4492"/>
        <item x="9826"/>
        <item x="830"/>
        <item x="7487"/>
        <item x="1777"/>
        <item x="2936"/>
        <item x="8471"/>
        <item x="10011"/>
        <item x="7993"/>
        <item x="11750"/>
        <item x="12181"/>
        <item x="12447"/>
        <item x="13540"/>
        <item x="13577"/>
        <item x="12213"/>
        <item x="3544"/>
        <item x="1762"/>
        <item x="9145"/>
        <item x="6893"/>
        <item x="1026"/>
        <item x="11516"/>
        <item x="10469"/>
        <item x="11196"/>
        <item x="4055"/>
        <item x="10319"/>
        <item x="12198"/>
        <item x="7183"/>
        <item x="10463"/>
        <item x="14178"/>
        <item x="13598"/>
        <item x="11983"/>
        <item x="12741"/>
        <item x="4196"/>
        <item x="13504"/>
        <item x="2038"/>
        <item x="1451"/>
        <item x="2514"/>
        <item x="8232"/>
        <item x="2725"/>
        <item x="5813"/>
        <item x="6662"/>
        <item x="10464"/>
        <item x="7500"/>
        <item x="9870"/>
        <item x="10298"/>
        <item x="10901"/>
        <item x="11190"/>
        <item x="12938"/>
        <item x="14744"/>
        <item x="11900"/>
        <item x="11908"/>
        <item x="14126"/>
        <item x="2039"/>
        <item x="11696"/>
        <item x="5429"/>
        <item x="3564"/>
        <item x="11004"/>
        <item x="2470"/>
        <item x="9729"/>
        <item x="3079"/>
        <item x="14075"/>
        <item x="11181"/>
        <item x="1104"/>
        <item x="9203"/>
        <item x="1882"/>
        <item x="1290"/>
        <item x="6894"/>
        <item x="7284"/>
        <item x="3127"/>
        <item x="9428"/>
        <item x="3989"/>
        <item x="7783"/>
        <item x="9260"/>
        <item x="9157"/>
        <item x="9638"/>
        <item x="9923"/>
        <item x="9590"/>
        <item x="10902"/>
        <item x="12115"/>
        <item x="10918"/>
        <item x="14528"/>
        <item x="11894"/>
        <item x="3870"/>
        <item x="1676"/>
        <item x="1170"/>
        <item x="6763"/>
        <item x="9345"/>
        <item x="1635"/>
        <item x="8111"/>
        <item x="12521"/>
        <item x="9360"/>
        <item x="12013"/>
        <item x="4434"/>
        <item x="10410"/>
        <item x="13389"/>
        <item x="9908"/>
        <item x="936"/>
        <item x="2294"/>
        <item x="10139"/>
        <item x="6844"/>
        <item x="2234"/>
        <item x="8172"/>
        <item x="9591"/>
        <item x="9709"/>
        <item x="9647"/>
        <item x="11841"/>
        <item x="10437"/>
        <item x="12924"/>
        <item x="11391"/>
        <item x="11951"/>
        <item x="9639"/>
        <item x="14567"/>
        <item x="13337"/>
        <item x="1340"/>
        <item x="3723"/>
        <item x="4607"/>
        <item x="13505"/>
        <item x="9856"/>
        <item x="10158"/>
        <item x="11716"/>
        <item x="13725"/>
        <item x="13963"/>
        <item x="12415"/>
        <item x="11834"/>
        <item x="4460"/>
        <item x="3565"/>
        <item x="3429"/>
        <item x="2778"/>
        <item x="9348"/>
        <item x="5032"/>
        <item x="6681"/>
        <item x="11490"/>
        <item x="9640"/>
        <item x="11342"/>
        <item x="13944"/>
        <item x="7848"/>
        <item x="10186"/>
        <item x="13529"/>
        <item x="11554"/>
        <item x="11161"/>
        <item x="2814"/>
        <item x="7634"/>
        <item x="11257"/>
        <item x="10963"/>
        <item x="9280"/>
        <item x="9479"/>
        <item x="10765"/>
        <item x="11318"/>
        <item x="11383"/>
        <item x="14400"/>
        <item x="12039"/>
        <item x="739"/>
        <item x="8538"/>
        <item x="892"/>
        <item x="7028"/>
        <item x="1883"/>
        <item x="8793"/>
        <item x="10173"/>
        <item x="10400"/>
        <item x="6747"/>
        <item x="6048"/>
        <item x="9476"/>
        <item x="8951"/>
        <item x="13516"/>
        <item x="11283"/>
        <item x="12059"/>
        <item x="12280"/>
        <item x="12790"/>
        <item x="14384"/>
        <item x="11865"/>
        <item x="782"/>
        <item x="1699"/>
        <item x="6070"/>
        <item x="9268"/>
        <item x="11629"/>
        <item x="8006"/>
        <item x="8223"/>
        <item x="7009"/>
        <item x="10517"/>
        <item x="12060"/>
        <item x="8529"/>
        <item x="12024"/>
        <item x="1395"/>
        <item x="4288"/>
        <item x="3080"/>
        <item x="2982"/>
        <item x="9535"/>
        <item x="4802"/>
        <item x="7834"/>
        <item x="8769"/>
        <item x="3968"/>
        <item x="1744"/>
        <item x="11384"/>
        <item x="2884"/>
        <item x="3949"/>
        <item x="10485"/>
        <item x="9858"/>
        <item x="6378"/>
        <item x="9963"/>
        <item x="9619"/>
        <item x="11271"/>
        <item x="13418"/>
        <item x="13860"/>
        <item x="3794"/>
        <item x="14059"/>
        <item x="10025"/>
        <item x="846"/>
        <item x="14521"/>
        <item x="1716"/>
        <item x="8093"/>
        <item x="3081"/>
        <item x="8067"/>
        <item x="9859"/>
        <item x="4404"/>
        <item x="6240"/>
        <item x="7644"/>
        <item x="10398"/>
        <item x="9845"/>
        <item x="12830"/>
        <item x="13562"/>
        <item x="13155"/>
        <item x="13264"/>
        <item x="12495"/>
        <item x="1745"/>
        <item x="2937"/>
        <item x="3040"/>
        <item x="3890"/>
        <item x="11019"/>
        <item x="9680"/>
        <item x="9314"/>
        <item x="14127"/>
        <item x="10521"/>
        <item x="4479"/>
        <item x="3628"/>
        <item x="7300"/>
        <item x="6129"/>
        <item x="11182"/>
        <item x="10290"/>
        <item x="10541"/>
        <item x="10055"/>
        <item x="12755"/>
        <item x="12287"/>
        <item x="5205"/>
        <item x="1302"/>
        <item x="6283"/>
        <item x="11460"/>
        <item x="10159"/>
        <item x="5431"/>
        <item x="9875"/>
        <item x="11984"/>
        <item x="1225"/>
        <item x="5739"/>
        <item x="6742"/>
        <item x="7357"/>
        <item x="7461"/>
        <item x="9823"/>
        <item x="10729"/>
        <item x="9620"/>
        <item x="13390"/>
        <item x="12945"/>
        <item x="9838"/>
        <item x="6764"/>
        <item x="2373"/>
        <item x="6241"/>
        <item x="9529"/>
        <item x="9860"/>
        <item x="10556"/>
        <item x="9876"/>
        <item x="11668"/>
        <item x="8973"/>
        <item x="13373"/>
        <item x="6099"/>
        <item x="8224"/>
        <item x="10215"/>
        <item x="7795"/>
        <item x="10127"/>
        <item x="8038"/>
        <item x="12473"/>
        <item x="11319"/>
        <item x="10183"/>
        <item x="13953"/>
        <item x="4198"/>
        <item x="12337"/>
        <item x="9570"/>
        <item x="5260"/>
        <item x="7320"/>
        <item x="1664"/>
        <item x="5495"/>
        <item x="923"/>
        <item x="6410"/>
        <item x="11555"/>
        <item x="9761"/>
        <item x="12321"/>
        <item x="1839"/>
        <item x="5125"/>
        <item x="5193"/>
        <item x="4676"/>
        <item x="1608"/>
        <item x="2142"/>
        <item x="8868"/>
        <item x="12168"/>
        <item x="9757"/>
        <item x="10766"/>
        <item x="9451"/>
        <item x="10373"/>
        <item x="8913"/>
        <item x="9699"/>
        <item x="10905"/>
        <item x="11654"/>
        <item x="9920"/>
        <item x="14771"/>
        <item x="6242"/>
        <item x="13145"/>
        <item x="13861"/>
        <item x="12586"/>
        <item x="8366"/>
        <item x="1462"/>
        <item x="9349"/>
        <item x="5157"/>
        <item x="7361"/>
        <item x="5261"/>
        <item x="9248"/>
        <item x="8101"/>
        <item x="11601"/>
        <item x="13978"/>
        <item x="1621"/>
        <item x="9458"/>
        <item x="3529"/>
        <item x="4175"/>
        <item x="8764"/>
        <item x="1532"/>
        <item x="10712"/>
        <item x="10803"/>
        <item x="3707"/>
        <item x="3082"/>
        <item x="5173"/>
        <item x="4152"/>
        <item x="9764"/>
        <item x="8882"/>
        <item x="6776"/>
        <item x="8770"/>
        <item x="9178"/>
        <item x="7285"/>
        <item x="10518"/>
        <item x="12409"/>
        <item x="2332"/>
        <item x="12004"/>
        <item x="13555"/>
        <item x="13828"/>
        <item x="14250"/>
        <item x="9067"/>
        <item x="7596"/>
        <item x="4677"/>
        <item x="11514"/>
        <item x="13156"/>
        <item x="10359"/>
        <item x="740"/>
        <item x="938"/>
        <item x="14754"/>
        <item x="4328"/>
        <item x="3272"/>
        <item x="7236"/>
        <item x="847"/>
        <item x="8324"/>
        <item x="11630"/>
        <item x="12322"/>
        <item x="13709"/>
        <item x="8620"/>
        <item x="5110"/>
        <item x="7622"/>
        <item x="9888"/>
        <item x="9236"/>
        <item x="10619"/>
        <item x="10232"/>
        <item x="9249"/>
        <item x="7971"/>
        <item x="7886"/>
        <item x="6749"/>
        <item x="3396"/>
        <item x="9543"/>
        <item x="2097"/>
        <item x="9239"/>
        <item x="10258"/>
        <item x="9220"/>
        <item x="14341"/>
        <item x="10881"/>
        <item x="4462"/>
        <item x="5413"/>
        <item x="7646"/>
        <item x="4405"/>
        <item x="5206"/>
        <item x="12033"/>
        <item x="9924"/>
        <item x="9487"/>
        <item x="14434"/>
        <item x="10233"/>
        <item x="9787"/>
        <item x="13755"/>
        <item x="11707"/>
        <item x="2543"/>
        <item x="8989"/>
        <item x="10896"/>
        <item x="9519"/>
        <item x="12568"/>
        <item x="9644"/>
        <item x="12247"/>
        <item x="11708"/>
        <item x="9629"/>
        <item x="12326"/>
        <item x="12025"/>
        <item x="10697"/>
        <item x="6750"/>
        <item x="3687"/>
        <item x="9813"/>
        <item x="10062"/>
        <item x="8281"/>
        <item x="9655"/>
        <item x="14622"/>
        <item x="10291"/>
        <item x="9832"/>
        <item x="13454"/>
        <item x="13374"/>
        <item x="14673"/>
        <item x="12323"/>
        <item x="2235"/>
        <item x="2143"/>
        <item x="9250"/>
        <item x="10045"/>
        <item x="9681"/>
        <item x="7942"/>
        <item x="10234"/>
        <item x="9690"/>
        <item x="10652"/>
        <item x="12639"/>
        <item x="13480"/>
        <item x="12192"/>
        <item x="12183"/>
        <item x="13338"/>
        <item x="9652"/>
        <item x="14460"/>
        <item x="9240"/>
        <item x="9124"/>
        <item x="9980"/>
        <item x="12162"/>
        <item x="9396"/>
        <item x="9559"/>
        <item x="9824"/>
        <item x="10388"/>
        <item x="12338"/>
        <item x="12193"/>
        <item x="10213"/>
        <item x="5699"/>
        <item x="5541"/>
        <item x="4237"/>
        <item x="9520"/>
        <item x="12605"/>
        <item x="13481"/>
        <item x="13289"/>
        <item x="12194"/>
        <item x="13375"/>
        <item x="13339"/>
        <item x="10214"/>
        <item x="8135"/>
        <item x="14568"/>
        <item x="10465"/>
        <item x="10988"/>
        <item x="14251"/>
        <item x="4765"/>
        <item x="5679"/>
        <item x="8898"/>
        <item x="4787"/>
        <item x="8495"/>
        <item x="11569"/>
        <item x="13195"/>
        <item x="12255"/>
        <item x="13979"/>
        <item x="940"/>
        <item x="4966"/>
        <item x="8894"/>
        <item x="13506"/>
        <item x="10685"/>
        <item x="9827"/>
        <item x="11026"/>
        <item x="13340"/>
        <item x="13376"/>
        <item x="8803"/>
        <item x="14714"/>
        <item x="11369"/>
        <item x="14353"/>
        <item x="2311"/>
        <item x="2017"/>
        <item x="8572"/>
        <item x="4056"/>
        <item x="2903"/>
        <item x="742"/>
        <item x="9052"/>
        <item x="10292"/>
        <item x="9447"/>
        <item x="11191"/>
        <item x="14298"/>
        <item x="13363"/>
        <item x="11171"/>
        <item x="12051"/>
        <item x="12219"/>
        <item x="12184"/>
        <item x="1569"/>
        <item x="4035"/>
        <item x="7098"/>
        <item x="9843"/>
        <item x="8804"/>
        <item x="10301"/>
        <item x="14315"/>
        <item x="12314"/>
        <item x="11727"/>
        <item x="12079"/>
        <item x="13330"/>
        <item x="7920"/>
        <item x="2040"/>
        <item x="7114"/>
        <item x="7362"/>
        <item x="10779"/>
        <item x="10890"/>
        <item x="11610"/>
        <item x="8612"/>
        <item x="14755"/>
        <item x="13173"/>
        <item x="12620"/>
        <item x="10882"/>
        <item x="14781"/>
        <item x="13663"/>
        <item x="797"/>
        <item x="7722"/>
        <item x="9733"/>
        <item x="12766"/>
        <item x="7386"/>
        <item x="11097"/>
        <item x="10637"/>
        <item x="13088"/>
        <item x="14415"/>
        <item x="2606"/>
        <item x="1678"/>
        <item x="3776"/>
        <item x="8325"/>
        <item x="11528"/>
        <item x="11779"/>
        <item x="6874"/>
        <item x="12508"/>
        <item x="8691"/>
        <item x="11261"/>
        <item x="11866"/>
        <item x="13986"/>
        <item x="14008"/>
        <item x="11517"/>
        <item x="6379"/>
        <item x="4827"/>
        <item x="4436"/>
        <item x="10883"/>
        <item x="10653"/>
        <item x="3970"/>
        <item x="14756"/>
        <item x="9743"/>
        <item x="14692"/>
        <item x="12839"/>
        <item x="12705"/>
        <item x="7205"/>
        <item x="5759"/>
        <item x="4309"/>
        <item x="10175"/>
        <item x="3101"/>
        <item x="4329"/>
        <item x="3295"/>
        <item x="10098"/>
        <item x="11780"/>
        <item x="10320"/>
        <item x="9571"/>
        <item x="11272"/>
        <item x="12650"/>
        <item x="13002"/>
        <item x="12587"/>
        <item x="3314"/>
        <item x="2904"/>
        <item x="4310"/>
        <item x="5375"/>
        <item x="7363"/>
        <item x="8506"/>
        <item x="10106"/>
        <item x="11162"/>
        <item x="12606"/>
        <item x="10113"/>
        <item x="10018"/>
        <item x="10203"/>
        <item x="8255"/>
        <item x="12588"/>
        <item x="12614"/>
        <item x="9602"/>
        <item x="9889"/>
        <item x="10758"/>
        <item x="13443"/>
        <item x="10176"/>
        <item x="10086"/>
        <item x="12522"/>
        <item x="4330"/>
        <item x="14198"/>
        <item x="1534"/>
        <item x="2004"/>
        <item x="3665"/>
        <item x="2923"/>
        <item x="7849"/>
        <item x="1181"/>
        <item x="1840"/>
        <item x="10925"/>
        <item x="1701"/>
        <item x="13519"/>
        <item x="12465"/>
        <item x="12656"/>
        <item x="12238"/>
        <item x="12607"/>
        <item x="13882"/>
        <item x="12791"/>
        <item x="4200"/>
        <item x="1984"/>
        <item x="813"/>
        <item x="3569"/>
        <item x="6881"/>
        <item x="10752"/>
        <item x="9653"/>
        <item x="10012"/>
        <item x="10063"/>
        <item x="8545"/>
        <item x="13420"/>
        <item x="9711"/>
        <item x="10621"/>
        <item x="9872"/>
        <item x="3146"/>
        <item x="2144"/>
        <item x="3504"/>
        <item x="2726"/>
        <item x="9584"/>
        <item x="2163"/>
        <item x="7704"/>
        <item x="10083"/>
        <item x="10260"/>
        <item x="6511"/>
        <item x="10315"/>
        <item x="10730"/>
        <item x="12220"/>
        <item x="10805"/>
        <item x="5623"/>
        <item x="10630"/>
        <item x="10433"/>
        <item x="11985"/>
        <item x="11743"/>
        <item x="14031"/>
        <item x="2164"/>
        <item x="10698"/>
        <item x="3341"/>
        <item x="8282"/>
        <item x="9909"/>
        <item x="9610"/>
        <item x="7447"/>
        <item x="4861"/>
        <item x="11005"/>
        <item x="10308"/>
        <item x="10610"/>
        <item x="9566"/>
        <item x="13762"/>
        <item x="12496"/>
        <item x="14252"/>
        <item x="8007"/>
        <item x="5003"/>
        <item x="14401"/>
        <item x="9902"/>
        <item x="9460"/>
        <item x="10690"/>
        <item x="12117"/>
        <item x="7994"/>
        <item x="11675"/>
        <item x="6273"/>
        <item x="1821"/>
        <item x="10622"/>
        <item x="8094"/>
        <item x="6904"/>
        <item x="10699"/>
        <item x="14085"/>
        <item x="11574"/>
        <item x="14271"/>
        <item x="11728"/>
        <item x="11268"/>
        <item x="11172"/>
        <item x="14385"/>
        <item x="12085"/>
        <item x="14021"/>
        <item x="8188"/>
        <item x="1841"/>
        <item x="1763"/>
        <item x="6875"/>
        <item x="2727"/>
        <item x="4828"/>
        <item x="1622"/>
        <item x="7333"/>
        <item x="13089"/>
        <item x="9946"/>
        <item x="9762"/>
        <item x="11411"/>
        <item x="14032"/>
        <item x="13146"/>
        <item x="11273"/>
        <item x="12491"/>
        <item x="12109"/>
        <item x="12925"/>
        <item x="7420"/>
        <item x="3342"/>
        <item x="11887"/>
        <item x="10611"/>
        <item x="9613"/>
        <item x="10590"/>
        <item x="7812"/>
        <item x="11284"/>
        <item x="9939"/>
        <item x="12110"/>
        <item x="12523"/>
        <item x="9758"/>
        <item x="2145"/>
        <item x="8512"/>
        <item x="7714"/>
        <item x="4862"/>
        <item x="11454"/>
        <item x="11392"/>
        <item x="11403"/>
        <item x="10504"/>
        <item x="7797"/>
        <item x="12890"/>
        <item x="9437"/>
        <item x="9617"/>
        <item x="14354"/>
        <item x="1106"/>
        <item x="4176"/>
        <item x="6284"/>
        <item x="3666"/>
        <item x="11944"/>
        <item x="8216"/>
        <item x="5128"/>
        <item x="9719"/>
        <item x="11400"/>
        <item x="11505"/>
        <item x="11466"/>
        <item x="12946"/>
        <item x="8039"/>
        <item x="1090"/>
        <item x="3821"/>
        <item x="10919"/>
        <item x="11928"/>
        <item x="13763"/>
        <item x="10001"/>
        <item x="10114"/>
        <item x="13626"/>
        <item x="9744"/>
        <item x="9596"/>
        <item x="7029"/>
        <item x="1966"/>
        <item x="9339"/>
        <item x="2832"/>
        <item x="11914"/>
        <item x="10486"/>
        <item x="11427"/>
        <item x="11098"/>
        <item x="9892"/>
        <item x="13482"/>
        <item x="14355"/>
        <item x="13004"/>
        <item x="1552"/>
        <item x="3725"/>
        <item x="1453"/>
        <item x="2588"/>
        <item x="3129"/>
        <item x="4553"/>
        <item x="3608"/>
        <item x="9416"/>
        <item x="11909"/>
        <item x="3632"/>
        <item x="11061"/>
        <item x="10325"/>
        <item x="8990"/>
        <item x="7010"/>
        <item x="8874"/>
        <item x="11435"/>
        <item x="12423"/>
        <item x="10401"/>
        <item x="9810"/>
        <item x="14342"/>
        <item x="13854"/>
        <item x="8337"/>
        <item x="8822"/>
        <item x="6204"/>
        <item x="13070"/>
        <item x="10487"/>
        <item x="6138"/>
        <item x="9452"/>
        <item x="2452"/>
        <item x="9788"/>
        <item x="12492"/>
        <item x="12622"/>
        <item x="14316"/>
        <item x="1416"/>
        <item x="4790"/>
        <item x="10660"/>
        <item x="2437"/>
        <item x="10368"/>
        <item x="9738"/>
        <item x="9883"/>
        <item x="1027"/>
        <item x="848"/>
        <item x="11046"/>
        <item x="10303"/>
        <item x="6359"/>
        <item x="6220"/>
        <item x="12249"/>
        <item x="11198"/>
        <item x="7158"/>
        <item x="9777"/>
        <item x="11352"/>
        <item x="10691"/>
        <item x="12557"/>
        <item x="9735"/>
        <item x="13404"/>
        <item x="9952"/>
        <item x="12041"/>
        <item x="10177"/>
        <item x="13627"/>
        <item x="12574"/>
        <item x="14309"/>
        <item x="12454"/>
        <item x="1279"/>
        <item x="7513"/>
        <item x="7850"/>
        <item x="6380"/>
        <item x="8068"/>
        <item x="10327"/>
        <item x="6274"/>
        <item x="12438"/>
        <item x="12904"/>
        <item x="11213"/>
        <item x="11436"/>
        <item x="13844"/>
        <item x="14236"/>
        <item x="13829"/>
        <item x="6571"/>
        <item x="7237"/>
        <item x="6084"/>
        <item x="6693"/>
        <item x="7322"/>
        <item x="10274"/>
        <item x="11809"/>
        <item x="11131"/>
        <item x="13421"/>
        <item x="9890"/>
        <item x="13830"/>
        <item x="10654"/>
        <item x="14497"/>
        <item x="3416"/>
        <item x="5976"/>
        <item x="9444"/>
        <item x="10840"/>
        <item x="1886"/>
        <item x="5946"/>
        <item x="9019"/>
        <item x="9391"/>
        <item x="10293"/>
        <item x="12016"/>
        <item x="13771"/>
        <item x="10856"/>
        <item x="13405"/>
        <item x="8359"/>
        <item x="2423"/>
        <item x="4791"/>
        <item x="5790"/>
        <item x="11482"/>
        <item x="5328"/>
        <item x="10434"/>
        <item x="2018"/>
        <item x="9802"/>
        <item x="10513"/>
        <item x="11688"/>
        <item x="13351"/>
        <item x="13756"/>
        <item x="10841"/>
        <item x="13422"/>
        <item x="13816"/>
        <item x="10906"/>
        <item x="8740"/>
        <item x="9398"/>
        <item x="12282"/>
        <item x="9496"/>
        <item x="9480"/>
        <item x="12642"/>
        <item x="12344"/>
        <item x="14480"/>
        <item x="12403"/>
        <item x="2031"/>
        <item x="7116"/>
        <item x="5856"/>
        <item x="12891"/>
        <item x="9171"/>
        <item x="11910"/>
        <item x="12660"/>
        <item x="14272"/>
        <item x="5996"/>
        <item x="13176"/>
        <item x="4202"/>
        <item x="9225"/>
        <item x="9796"/>
        <item x="9179"/>
        <item x="14461"/>
        <item x="12941"/>
        <item x="13033"/>
        <item x="14481"/>
        <item x="12424"/>
        <item x="14435"/>
        <item x="1431"/>
        <item x="3531"/>
        <item x="4803"/>
        <item x="3147"/>
        <item x="6140"/>
        <item x="12716"/>
        <item x="10254"/>
        <item x="10842"/>
        <item x="14129"/>
        <item x="13290"/>
        <item x="3023"/>
        <item x="4988"/>
        <item x="6483"/>
        <item x="12851"/>
        <item x="13687"/>
        <item x="12608"/>
        <item x="13520"/>
        <item x="13863"/>
        <item x="14115"/>
        <item x="9727"/>
        <item x="11139"/>
        <item x="10631"/>
        <item x="9891"/>
        <item x="5742"/>
        <item x="11467"/>
        <item x="10583"/>
        <item x="10775"/>
        <item x="7921"/>
        <item x="10977"/>
        <item x="7529"/>
        <item x="1665"/>
        <item x="7985"/>
        <item x="5343"/>
        <item x="3024"/>
        <item x="4238"/>
        <item x="8338"/>
        <item x="1985"/>
        <item x="9468"/>
        <item x="11860"/>
        <item x="9387"/>
        <item x="9983"/>
        <item x="11132"/>
        <item x="13665"/>
        <item x="9567"/>
        <item x="12514"/>
        <item x="12154"/>
        <item x="14199"/>
        <item x="12425"/>
        <item x="13719"/>
        <item x="12379"/>
        <item x="4362"/>
        <item x="977"/>
        <item x="1571"/>
        <item x="11736"/>
        <item x="8339"/>
        <item x="11447"/>
        <item x="11698"/>
        <item x="9618"/>
        <item x="5680"/>
        <item x="13034"/>
        <item x="10330"/>
        <item x="11751"/>
        <item x="2971"/>
        <item x="3726"/>
        <item x="4753"/>
        <item x="10343"/>
        <item x="9768"/>
        <item x="11518"/>
        <item x="11534"/>
        <item x="13878"/>
        <item x="11970"/>
        <item x="5743"/>
        <item x="1536"/>
        <item x="2546"/>
        <item x="9915"/>
        <item x="8649"/>
        <item x="10939"/>
        <item x="11689"/>
        <item x="12831"/>
        <item x="9320"/>
        <item x="11929"/>
        <item x="10926"/>
        <item x="12061"/>
        <item x="13352"/>
        <item x="13772"/>
        <item x="2607"/>
        <item x="12841"/>
        <item x="14130"/>
        <item x="12006"/>
        <item x="12426"/>
        <item x="3430"/>
        <item x="8245"/>
        <item x="1764"/>
        <item x="9405"/>
        <item x="9204"/>
        <item x="9449"/>
        <item x="7949"/>
        <item x="13035"/>
        <item x="12224"/>
        <item x="4948"/>
        <item x="6777"/>
        <item x="1035"/>
        <item x="8113"/>
        <item x="3927"/>
        <item x="9293"/>
        <item x="14482"/>
        <item x="12630"/>
        <item x="6360"/>
        <item x="12062"/>
        <item x="5760"/>
        <item x="10050"/>
        <item x="10099"/>
        <item x="13543"/>
        <item x="4118"/>
        <item x="5524"/>
        <item x="6348"/>
        <item x="9285"/>
        <item x="4331"/>
        <item x="8102"/>
        <item x="3928"/>
        <item x="6484"/>
        <item x="7964"/>
        <item x="9304"/>
        <item x="2985"/>
        <item x="11437"/>
        <item x="3009"/>
        <item x="978"/>
        <item x="8530"/>
        <item x="12221"/>
        <item x="11515"/>
        <item x="14387"/>
        <item x="10569"/>
        <item x="14430"/>
        <item x="12717"/>
        <item x="14746"/>
        <item x="3343"/>
        <item x="2312"/>
        <item x="7784"/>
        <item x="3042"/>
        <item x="2986"/>
        <item x="9388"/>
        <item x="9020"/>
        <item x="12431"/>
        <item x="10261"/>
        <item x="7904"/>
        <item x="9054"/>
        <item x="12126"/>
        <item x="11408"/>
        <item x="14416"/>
        <item x="13910"/>
        <item x="3247"/>
        <item x="1068"/>
        <item x="5542"/>
        <item x="8562"/>
        <item x="4437"/>
        <item x="8584"/>
        <item x="6485"/>
        <item x="14023"/>
        <item x="8320"/>
        <item x="4871"/>
        <item x="5089"/>
        <item x="10187"/>
        <item x="6319"/>
        <item x="8595"/>
        <item x="11015"/>
        <item x="10563"/>
        <item x="5159"/>
        <item x="12758"/>
        <item x="10200"/>
        <item x="14317"/>
        <item x="12111"/>
        <item x="2050"/>
        <item x="2343"/>
        <item x="8563"/>
        <item x="11027"/>
        <item x="10570"/>
        <item x="8546"/>
        <item x="9560"/>
        <item x="11057"/>
        <item x="12359"/>
        <item x="3273"/>
        <item x="6349"/>
        <item x="2394"/>
        <item x="2274"/>
        <item x="6185"/>
        <item x="4872"/>
        <item x="12232"/>
        <item x="2335"/>
        <item x="9379"/>
        <item x="11274"/>
        <item x="12306"/>
        <item x="9453"/>
        <item x="12239"/>
        <item x="11744"/>
        <item x="11121"/>
        <item x="6275"/>
        <item x="7531"/>
        <item x="3296"/>
        <item x="9417"/>
        <item x="2647"/>
        <item x="4967"/>
        <item x="9261"/>
        <item x="9450"/>
        <item x="3633"/>
        <item x="12722"/>
        <item x="10275"/>
        <item x="12661"/>
        <item x="11810"/>
        <item x="10623"/>
        <item x="2833"/>
        <item x="849"/>
        <item x="7243"/>
        <item x="8013"/>
        <item x="4804"/>
        <item x="6845"/>
        <item x="10094"/>
        <item x="9536"/>
        <item x="11007"/>
        <item x="11122"/>
        <item x="11021"/>
        <item x="1721"/>
        <item x="11954"/>
        <item x="11986"/>
        <item x="14258"/>
        <item x="10331"/>
        <item x="13667"/>
        <item x="4313"/>
        <item x="3148"/>
        <item x="4179"/>
        <item x="10332"/>
        <item x="6808"/>
        <item x="9576"/>
        <item x="7468"/>
        <item x="10178"/>
        <item x="9098"/>
        <item x="12686"/>
        <item x="7532"/>
        <item x="12346"/>
        <item x="2905"/>
        <item x="3667"/>
        <item x="4989"/>
        <item x="2220"/>
        <item x="9380"/>
        <item x="6594"/>
        <item x="8883"/>
        <item x="11252"/>
        <item x="10128"/>
        <item x="13638"/>
        <item x="12987"/>
        <item x="13196"/>
        <item x="12169"/>
        <item x="12410"/>
        <item x="6418"/>
        <item x="7835"/>
        <item x="2691"/>
        <item x="743"/>
        <item x="9286"/>
        <item x="8914"/>
        <item x="5761"/>
        <item x="10941"/>
        <item x="12347"/>
        <item x="9561"/>
        <item x="3652"/>
        <item x="12101"/>
        <item x="11028"/>
        <item x="11492"/>
        <item x="14274"/>
        <item x="878"/>
        <item x="952"/>
        <item x="2253"/>
        <item x="9445"/>
        <item x="2181"/>
        <item x="10167"/>
        <item x="12017"/>
        <item x="12284"/>
        <item x="11058"/>
        <item x="12026"/>
        <item x="11456"/>
        <item x="12254"/>
        <item x="11405"/>
        <item x="6856"/>
        <item x="744"/>
        <item x="7143"/>
        <item x="12295"/>
        <item x="4863"/>
        <item x="10103"/>
        <item x="9281"/>
        <item x="12256"/>
        <item x="3169"/>
        <item x="8077"/>
        <item x="4845"/>
        <item x="2548"/>
        <item x="745"/>
        <item x="2608"/>
        <item x="8049"/>
        <item x="6100"/>
        <item x="13090"/>
        <item x="9305"/>
        <item x="7514"/>
        <item x="10140"/>
        <item x="2665"/>
        <item x="10211"/>
        <item x="13074"/>
        <item x="13127"/>
        <item x="10141"/>
        <item x="14613"/>
        <item x="13521"/>
        <item x="2988"/>
        <item x="7573"/>
        <item x="6751"/>
        <item x="3297"/>
        <item x="5997"/>
        <item x="11059"/>
        <item x="12324"/>
        <item x="12927"/>
        <item x="12784"/>
        <item x="8980"/>
        <item x="10793"/>
        <item x="10903"/>
        <item x="13116"/>
        <item x="11700"/>
        <item x="1986"/>
        <item x="3397"/>
        <item x="3456"/>
        <item x="8859"/>
        <item x="9321"/>
        <item x="1463"/>
        <item x="9274"/>
        <item x="4239"/>
        <item x="3506"/>
        <item x="10499"/>
        <item x="10813"/>
        <item x="6110"/>
        <item x="13075"/>
        <item x="9099"/>
        <item x="12615"/>
        <item x="13471"/>
        <item x="1362"/>
        <item x="1454"/>
        <item x="1505"/>
        <item x="5624"/>
        <item x="3248"/>
        <item x="8841"/>
        <item x="8103"/>
        <item x="12296"/>
        <item x="7287"/>
        <item x="11590"/>
        <item x="13639"/>
        <item x="10294"/>
        <item x="12467"/>
        <item x="11604"/>
        <item x="2237"/>
        <item x="7997"/>
        <item x="8008"/>
        <item x="5947"/>
        <item x="10955"/>
        <item x="12843"/>
        <item x="9586"/>
        <item x="7624"/>
        <item x="2221"/>
        <item x="4829"/>
        <item x="2254"/>
        <item x="7998"/>
        <item x="7001"/>
        <item x="9488"/>
        <item x="7951"/>
        <item x="3993"/>
        <item x="10819"/>
        <item x="11971"/>
        <item x="14369"/>
        <item x="10742"/>
        <item x="12609"/>
        <item x="14107"/>
        <item x="3249"/>
        <item x="7647"/>
        <item x="10612"/>
        <item x="11339"/>
        <item x="9407"/>
        <item x="3951"/>
        <item x="11134"/>
        <item x="11966"/>
        <item x="9408"/>
        <item x="4650"/>
        <item x="8375"/>
        <item x="9306"/>
        <item x="8825"/>
        <item x="9367"/>
        <item x="10743"/>
        <item x="10656"/>
        <item x="13158"/>
        <item x="11414"/>
        <item x="11843"/>
        <item x="11745"/>
        <item x="7440"/>
        <item x="12877"/>
        <item x="8302"/>
        <item x="4709"/>
        <item x="4694"/>
        <item x="6876"/>
        <item x="3102"/>
        <item x="3834"/>
        <item x="4378"/>
        <item x="7344"/>
        <item x="8940"/>
        <item x="11677"/>
        <item x="9503"/>
        <item x="11484"/>
        <item x="10927"/>
        <item x="6169"/>
        <item x="11967"/>
        <item x="12170"/>
        <item x="14747"/>
        <item x="9521"/>
        <item x="1107"/>
        <item x="7705"/>
        <item x="814"/>
        <item x="3570"/>
        <item x="9322"/>
        <item x="1464"/>
        <item x="2006"/>
        <item x="9276"/>
        <item x="11874"/>
        <item x="12697"/>
        <item x="9173"/>
        <item x="10794"/>
        <item x="10820"/>
        <item x="10693"/>
        <item x="8842"/>
        <item x="7922"/>
        <item x="3635"/>
        <item x="3545"/>
        <item x="6419"/>
        <item x="14060"/>
        <item x="10997"/>
        <item x="8217"/>
        <item x="9542"/>
        <item x="14499"/>
        <item x="12007"/>
        <item x="14403"/>
        <item x="3085"/>
        <item x="3507"/>
        <item x="9135"/>
        <item x="9549"/>
        <item x="7977"/>
        <item x="14259"/>
        <item x="12558"/>
        <item x="13472"/>
        <item x="11960"/>
        <item x="5033"/>
        <item x="3475"/>
        <item x="7813"/>
        <item x="9605"/>
        <item x="11289"/>
        <item x="9060"/>
        <item x="9174"/>
        <item x="12274"/>
        <item x="11370"/>
        <item x="14201"/>
        <item x="11312"/>
        <item x="10709"/>
        <item x="14302"/>
        <item x="6944"/>
        <item x="9504"/>
        <item x="9277"/>
        <item x="2007"/>
        <item x="3994"/>
        <item x="3356"/>
        <item x="11915"/>
        <item x="7798"/>
        <item x="9473"/>
        <item x="3571"/>
        <item x="11183"/>
        <item x="5091"/>
        <item x="4074"/>
        <item x="2589"/>
        <item x="7259"/>
        <item x="8406"/>
        <item x="8957"/>
        <item x="11294"/>
        <item x="12892"/>
        <item x="12008"/>
        <item x="13108"/>
        <item x="13433"/>
        <item x="11449"/>
        <item x="1069"/>
        <item x="2577"/>
        <item x="5625"/>
        <item x="10744"/>
        <item x="4767"/>
        <item x="14388"/>
        <item x="11961"/>
        <item x="12905"/>
        <item x="13058"/>
        <item x="11438"/>
        <item x="7609"/>
        <item x="3086"/>
        <item x="3995"/>
        <item x="6285"/>
        <item x="9612"/>
        <item x="8095"/>
        <item x="3274"/>
        <item x="12088"/>
        <item x="12498"/>
        <item x="14389"/>
        <item x="10989"/>
        <item x="9569"/>
        <item x="12298"/>
        <item x="11976"/>
        <item x="13331"/>
        <item x="12844"/>
        <item x="4864"/>
        <item x="3149"/>
        <item x="1636"/>
        <item x="2127"/>
        <item x="4395"/>
        <item x="2098"/>
        <item x="9271"/>
        <item x="10639"/>
        <item x="11771"/>
        <item x="4021"/>
        <item x="9308"/>
        <item x="13242"/>
        <item x="3251"/>
        <item x="14370"/>
        <item x="14390"/>
        <item x="2043"/>
        <item x="9108"/>
        <item x="8843"/>
        <item x="9505"/>
        <item x="9136"/>
        <item x="9399"/>
        <item x="9287"/>
        <item x="12052"/>
        <item x="14034"/>
        <item x="14151"/>
        <item x="1623"/>
        <item x="2119"/>
        <item x="5825"/>
        <item x="9572"/>
        <item x="11611"/>
        <item x="10933"/>
        <item x="9251"/>
        <item x="1951"/>
        <item x="11406"/>
        <item x="10545"/>
        <item x="13668"/>
        <item x="1216"/>
        <item x="8741"/>
        <item x="1341"/>
        <item x="4464"/>
        <item x="7099"/>
        <item x="4651"/>
        <item x="9597"/>
        <item x="9341"/>
        <item x="11227"/>
        <item x="12290"/>
        <item x="13531"/>
        <item x="13148"/>
        <item x="14152"/>
        <item x="12524"/>
        <item x="4865"/>
        <item x="4332"/>
        <item x="7912"/>
        <item x="3654"/>
        <item x="4555"/>
        <item x="11150"/>
        <item x="12852"/>
        <item x="13355"/>
        <item x="10833"/>
        <item x="13243"/>
        <item x="13483"/>
        <item x="14391"/>
        <item x="14318"/>
        <item x="12433"/>
        <item x="3800"/>
        <item x="11123"/>
        <item x="2972"/>
        <item x="4806"/>
        <item x="7829"/>
        <item x="5207"/>
        <item x="8078"/>
        <item x="7999"/>
        <item x="9578"/>
        <item x="9346"/>
        <item x="9317"/>
        <item x="12947"/>
        <item x="10806"/>
        <item x="8434"/>
        <item x="11596"/>
        <item x="3972"/>
        <item x="4566"/>
        <item x="3856"/>
        <item x="7567"/>
        <item x="8009"/>
        <item x="14319"/>
        <item x="9389"/>
        <item x="9517"/>
        <item x="14009"/>
        <item x="13011"/>
        <item x="14167"/>
        <item x="11063"/>
        <item x="11439"/>
        <item x="13883"/>
        <item x="11903"/>
        <item x="12571"/>
        <item x="12063"/>
        <item x="13473"/>
        <item x="13747"/>
        <item x="1787"/>
        <item x="9120"/>
        <item x="10679"/>
        <item x="9495"/>
        <item x="11343"/>
        <item x="12081"/>
        <item x="11219"/>
        <item x="14067"/>
        <item x="11575"/>
        <item x="3777"/>
        <item x="6694"/>
        <item x="1723"/>
        <item x="8445"/>
        <item x="11805"/>
        <item x="10686"/>
        <item x="11199"/>
        <item x="3357"/>
        <item x="1592"/>
        <item x="9100"/>
        <item x="8070"/>
        <item x="5025"/>
        <item x="5682"/>
        <item x="14203"/>
        <item x="11649"/>
        <item x="10710"/>
        <item x="10823"/>
        <item x="11179"/>
        <item x="11152"/>
        <item x="13215"/>
        <item x="14436"/>
        <item x="11605"/>
        <item x="7706"/>
        <item x="8114"/>
        <item x="3532"/>
        <item x="9110"/>
        <item x="7244"/>
        <item x="11782"/>
        <item x="10904"/>
        <item x="13628"/>
        <item x="14068"/>
        <item x="13926"/>
        <item x="3612"/>
        <item x="9208"/>
        <item x="12769"/>
        <item x="11238"/>
        <item x="11511"/>
        <item x="6945"/>
        <item x="12792"/>
        <item x="11738"/>
        <item x="11658"/>
        <item x="14418"/>
        <item x="3508"/>
        <item x="3901"/>
        <item x="5701"/>
        <item x="3655"/>
        <item x="1417"/>
        <item x="11606"/>
        <item x="11869"/>
        <item x="11253"/>
        <item x="11664"/>
        <item x="13267"/>
        <item x="7535"/>
        <item x="5074"/>
        <item x="4792"/>
        <item x="8754"/>
        <item x="2938"/>
        <item x="941"/>
        <item x="3533"/>
        <item x="4524"/>
        <item x="11260"/>
        <item x="13507"/>
        <item x="14782"/>
        <item x="13012"/>
        <item x="4768"/>
        <item x="12718"/>
        <item x="11153"/>
        <item x="12777"/>
        <item x="11263"/>
        <item x="9564"/>
        <item x="11752"/>
        <item x="3709"/>
        <item x="5434"/>
        <item x="9522"/>
        <item x="8757"/>
        <item x="9243"/>
        <item x="9462"/>
        <item x="11239"/>
        <item x="11607"/>
        <item x="11022"/>
        <item x="2465"/>
        <item x="834"/>
        <item x="4695"/>
        <item x="1342"/>
        <item x="2885"/>
        <item x="11930"/>
        <item x="12742"/>
        <item x="10844"/>
        <item x="12698"/>
        <item x="11861"/>
        <item x="10887"/>
        <item x="6572"/>
        <item x="4153"/>
        <item x="2395"/>
        <item x="2128"/>
        <item x="7851"/>
        <item x="11140"/>
        <item x="11678"/>
        <item x="11486"/>
        <item x="11919"/>
        <item x="13966"/>
        <item x="2886"/>
        <item x="7852"/>
        <item x="5435"/>
        <item x="5034"/>
        <item x="10948"/>
        <item x="10942"/>
        <item x="11962"/>
        <item x="11978"/>
        <item x="2424"/>
        <item x="6895"/>
        <item x="13936"/>
        <item x="11811"/>
        <item x="6320"/>
        <item x="3929"/>
        <item x="7906"/>
        <item x="8521"/>
        <item x="5497"/>
        <item x="7038"/>
        <item x="6350"/>
        <item x="3613"/>
        <item x="8728"/>
        <item x="12928"/>
        <item x="14805"/>
        <item x="1028"/>
        <item x="1108"/>
        <item x="8575"/>
        <item x="1343"/>
        <item x="8303"/>
        <item x="5666"/>
        <item x="7785"/>
        <item x="6905"/>
        <item x="2375"/>
        <item x="2454"/>
        <item x="7887"/>
        <item x="4154"/>
        <item x="8634"/>
        <item x="1666"/>
        <item x="893"/>
        <item x="2051"/>
        <item x="5709"/>
        <item x="9209"/>
        <item x="8137"/>
        <item x="14025"/>
        <item x="6946"/>
        <item x="6695"/>
        <item x="12854"/>
        <item x="4133"/>
        <item x="7450"/>
        <item x="2869"/>
        <item x="4289"/>
        <item x="9442"/>
        <item x="11753"/>
        <item x="8992"/>
        <item x="9478"/>
        <item x="13680"/>
        <item x="13879"/>
        <item x="11827"/>
        <item x="13865"/>
        <item x="13748"/>
        <item x="9222"/>
        <item x="13866"/>
        <item x="6575"/>
        <item x="7346"/>
        <item x="14087"/>
        <item x="9021"/>
        <item x="2708"/>
        <item x="1344"/>
        <item x="2666"/>
        <item x="4438"/>
        <item x="8051"/>
        <item x="7451"/>
        <item x="8844"/>
        <item x="12818"/>
        <item x="12948"/>
        <item x="6596"/>
        <item x="12125"/>
        <item x="9147"/>
        <item x="9431"/>
        <item x="13332"/>
        <item x="13987"/>
        <item x="1303"/>
        <item x="2182"/>
        <item x="2692"/>
        <item x="3535"/>
        <item x="6896"/>
        <item x="12300"/>
        <item x="13967"/>
        <item x="12572"/>
        <item x="12029"/>
        <item x="981"/>
        <item x="4180"/>
        <item x="2120"/>
        <item x="12103"/>
        <item x="2019"/>
        <item x="4620"/>
        <item x="1155"/>
        <item x="3057"/>
        <item x="14191"/>
        <item x="12164"/>
        <item x="6754"/>
        <item x="2222"/>
        <item x="4023"/>
        <item x="1987"/>
        <item x="7421"/>
        <item x="8959"/>
        <item x="7723"/>
        <item x="9352"/>
        <item x="11844"/>
        <item x="11812"/>
        <item x="13867"/>
        <item x="6729"/>
        <item x="3835"/>
        <item x="9469"/>
        <item x="9160"/>
        <item x="6826"/>
        <item x="11623"/>
        <item x="11576"/>
        <item x="1555"/>
        <item x="8635"/>
        <item x="12380"/>
        <item x="5208"/>
        <item x="6245"/>
        <item x="3027"/>
        <item x="12643"/>
        <item x="7289"/>
        <item x="8081"/>
        <item x="4906"/>
        <item x="8845"/>
        <item x="8941"/>
        <item x="6696"/>
        <item x="5966"/>
        <item x="7422"/>
        <item x="7889"/>
        <item x="8908"/>
        <item x="12545"/>
        <item x="1537"/>
        <item x="4968"/>
        <item x="12631"/>
        <item x="13988"/>
        <item x="8901"/>
        <item x="9022"/>
        <item x="13911"/>
        <item x="8601"/>
        <item x="1397"/>
        <item x="6488"/>
        <item x="2052"/>
        <item x="3778"/>
        <item x="6778"/>
        <item x="7119"/>
        <item x="7649"/>
        <item x="14204"/>
        <item x="1970"/>
        <item x="7515"/>
        <item x="1418"/>
        <item x="12348"/>
        <item x="12475"/>
        <item x="1952"/>
        <item x="4038"/>
        <item x="7716"/>
        <item x="6906"/>
        <item x="5006"/>
        <item x="2990"/>
        <item x="7674"/>
        <item x="9474"/>
        <item x="13819"/>
        <item x="12878"/>
        <item x="13128"/>
        <item x="3170"/>
        <item x="4556"/>
        <item x="8105"/>
        <item x="12455"/>
        <item x="7401"/>
        <item x="12858"/>
        <item x="12712"/>
        <item x="2939"/>
        <item x="6205"/>
        <item x="13855"/>
        <item x="6858"/>
        <item x="8531"/>
        <item x="5035"/>
        <item x="8960"/>
        <item x="7120"/>
        <item x="4155"/>
        <item x="12448"/>
        <item x="3779"/>
        <item x="3252"/>
        <item x="8975"/>
        <item x="4057"/>
        <item x="9023"/>
        <item x="3690"/>
        <item x="2940"/>
        <item x="3669"/>
        <item x="8540"/>
        <item x="6897"/>
        <item x="8052"/>
        <item x="13077"/>
        <item x="12439"/>
        <item x="13059"/>
        <item x="8942"/>
        <item x="3741"/>
        <item x="5092"/>
        <item x="8621"/>
        <item x="8669"/>
        <item x="7218"/>
        <item x="12018"/>
        <item x="8966"/>
        <item x="12307"/>
        <item x="13039"/>
        <item x="2591"/>
        <item x="7660"/>
        <item x="5196"/>
        <item x="3780"/>
        <item x="12440"/>
        <item x="14405"/>
        <item x="5498"/>
        <item x="5247"/>
        <item x="1725"/>
        <item x="7799"/>
        <item x="3930"/>
        <item x="8876"/>
        <item x="8829"/>
        <item x="12362"/>
        <item x="11916"/>
        <item x="12155"/>
        <item x="14320"/>
        <item x="3572"/>
        <item x="5345"/>
        <item x="1667"/>
        <item x="6287"/>
        <item x="8368"/>
        <item x="5702"/>
        <item x="8836"/>
        <item x="5608"/>
        <item x="3670"/>
        <item x="4156"/>
        <item x="8488"/>
        <item x="6615"/>
        <item x="3857"/>
        <item x="14088"/>
        <item x="13474"/>
        <item x="4873"/>
        <item x="8684"/>
        <item x="7490"/>
        <item x="8626"/>
        <item x="14693"/>
        <item x="5376"/>
        <item x="8830"/>
        <item x="7260"/>
        <item x="8699"/>
        <item x="3671"/>
        <item x="12315"/>
        <item x="13735"/>
        <item x="1822"/>
        <item x="7550"/>
        <item x="2129"/>
        <item x="8225"/>
        <item x="3691"/>
        <item x="8693"/>
        <item x="13578"/>
        <item x="3193"/>
        <item x="3998"/>
        <item x="2743"/>
        <item x="9272"/>
        <item x="4240"/>
        <item x="8489"/>
        <item x="5826"/>
        <item x="3973"/>
        <item x="5298"/>
        <item x="5346"/>
        <item x="14310"/>
        <item x="14155"/>
        <item x="4181"/>
        <item x="1506"/>
        <item x="4218"/>
        <item x="2223"/>
        <item x="5075"/>
        <item x="7125"/>
        <item x="802"/>
        <item x="9180"/>
        <item x="7787"/>
        <item x="9283"/>
        <item x="14118"/>
        <item x="2344"/>
        <item x="4846"/>
        <item x="6543"/>
        <item x="3692"/>
        <item x="5007"/>
        <item x="8717"/>
        <item x="7423"/>
        <item x="2615"/>
        <item x="8360"/>
        <item x="12819"/>
        <item x="14238"/>
        <item x="14289"/>
        <item x="14131"/>
        <item x="13117"/>
        <item x="6779"/>
        <item x="14640"/>
        <item x="12699"/>
        <item x="12662"/>
        <item x="1419"/>
        <item x="6544"/>
        <item x="4908"/>
        <item x="12104"/>
        <item x="14821"/>
        <item x="2779"/>
        <item x="6859"/>
        <item x="5248"/>
        <item x="5587"/>
        <item x="6459"/>
        <item x="12096"/>
        <item x="13186"/>
        <item x="14343"/>
        <item x="12152"/>
        <item x="8943"/>
        <item x="2815"/>
        <item x="6765"/>
        <item x="4874"/>
        <item x="2763"/>
        <item x="6598"/>
        <item x="12363"/>
        <item x="8014"/>
        <item x="2020"/>
        <item x="7087"/>
        <item x="1971"/>
        <item x="4379"/>
        <item x="12435"/>
        <item x="14420"/>
        <item x="12138"/>
        <item x="1182"/>
        <item x="1703"/>
        <item x="4396"/>
        <item x="3358"/>
        <item x="4333"/>
        <item x="4807"/>
        <item x="9184"/>
        <item x="8157"/>
        <item x="3781"/>
        <item x="14360"/>
        <item x="12127"/>
        <item x="6142"/>
        <item x="2471"/>
        <item x="3742"/>
        <item x="5036"/>
        <item x="3171"/>
        <item x="1507"/>
        <item x="9089"/>
        <item x="4290"/>
        <item x="8000"/>
        <item x="12770"/>
        <item x="6288"/>
        <item x="3088"/>
        <item x="5525"/>
        <item x="7463"/>
        <item x="9368"/>
        <item x="1611"/>
        <item x="1183"/>
        <item x="1625"/>
        <item x="1171"/>
        <item x="1227"/>
        <item x="9148"/>
        <item x="8010"/>
        <item x="14035"/>
        <item x="12372"/>
        <item x="12743"/>
        <item x="14614"/>
        <item x="1156"/>
        <item x="4364"/>
        <item x="6086"/>
        <item x="4058"/>
        <item x="6809"/>
        <item x="2728"/>
        <item x="9252"/>
        <item x="7039"/>
        <item x="13484"/>
        <item x="7953"/>
        <item x="5526"/>
        <item x="8525"/>
        <item x="13831"/>
        <item x="13602"/>
        <item x="14830"/>
        <item x="8467"/>
        <item x="2336"/>
        <item x="5113"/>
        <item x="8982"/>
        <item x="9356"/>
        <item x="9420"/>
        <item x="12707"/>
        <item x="13060"/>
        <item x="14806"/>
        <item x="13764"/>
        <item x="4557"/>
        <item x="6087"/>
        <item x="1859"/>
        <item x="6411"/>
        <item x="6331"/>
        <item x="5076"/>
        <item x="3476"/>
        <item x="12275"/>
        <item x="5745"/>
        <item x="13968"/>
        <item x="14421"/>
        <item x="14570"/>
        <item x="2188"/>
        <item x="3275"/>
        <item x="4875"/>
        <item x="3398"/>
        <item x="8565"/>
        <item x="9185"/>
        <item x="4439"/>
        <item x="6393"/>
        <item x="5527"/>
        <item x="7989"/>
        <item x="14695"/>
        <item x="13928"/>
        <item x="12112"/>
        <item x="14344"/>
        <item x="7801"/>
        <item x="2667"/>
        <item x="4059"/>
        <item x="7389"/>
        <item x="3783"/>
        <item x="14531"/>
        <item x="2579"/>
        <item x="8915"/>
        <item x="7717"/>
        <item x="13832"/>
        <item x="14625"/>
        <item x="13669"/>
        <item x="12676"/>
        <item x="8041"/>
        <item x="12373"/>
        <item x="2592"/>
        <item x="7661"/>
        <item x="9415"/>
        <item x="8765"/>
        <item x="9245"/>
        <item x="4711"/>
        <item x="13458"/>
        <item x="14277"/>
        <item x="13652"/>
        <item x="14633"/>
        <item x="8812"/>
        <item x="8962"/>
        <item x="9139"/>
        <item x="14760"/>
        <item x="9186"/>
        <item x="8184"/>
        <item x="12139"/>
        <item x="14807"/>
        <item x="12364"/>
        <item x="13333"/>
        <item x="14522"/>
        <item x="3743"/>
        <item x="5588"/>
        <item x="7895"/>
        <item x="8566"/>
        <item x="13178"/>
        <item x="6332"/>
        <item x="1747"/>
        <item x="13929"/>
        <item x="12978"/>
        <item x="14050"/>
        <item x="7290"/>
        <item x="9115"/>
        <item x="3931"/>
        <item x="12653"/>
        <item x="9246"/>
        <item x="12688"/>
        <item x="13912"/>
        <item x="13765"/>
        <item x="3457"/>
        <item x="1538"/>
        <item x="3359"/>
        <item x="5827"/>
        <item x="3858"/>
        <item x="8541"/>
        <item x="2764"/>
        <item x="13446"/>
        <item x="5914"/>
        <item x="2276"/>
        <item x="2817"/>
        <item x="2924"/>
        <item x="13884"/>
        <item x="13434"/>
        <item x="14484"/>
        <item x="13773"/>
        <item x="5844"/>
        <item x="12291"/>
        <item x="13334"/>
        <item x="13545"/>
        <item x="13947"/>
        <item x="4203"/>
        <item x="6631"/>
        <item x="3693"/>
        <item x="8670"/>
        <item x="9181"/>
        <item x="13688"/>
        <item x="14542"/>
        <item x="13980"/>
        <item x="3822"/>
        <item x="9038"/>
        <item x="7334"/>
        <item x="4465"/>
        <item x="3298"/>
        <item x="2580"/>
        <item x="1385"/>
        <item x="6143"/>
        <item x="8976"/>
        <item x="3784"/>
        <item x="6974"/>
        <item x="5529"/>
        <item x="6885"/>
        <item x="6171"/>
        <item x="4241"/>
        <item x="5643"/>
        <item x="6645"/>
        <item x="6144"/>
        <item x="13969"/>
        <item x="6991"/>
        <item x="2081"/>
        <item x="5589"/>
        <item x="8832"/>
        <item x="4204"/>
        <item x="13298"/>
        <item x="13276"/>
        <item x="13981"/>
        <item x="3637"/>
        <item x="7186"/>
        <item x="2549"/>
        <item x="5439"/>
        <item x="5281"/>
        <item x="8015"/>
        <item x="6351"/>
        <item x="6959"/>
        <item x="13078"/>
        <item x="14594"/>
        <item x="7012"/>
        <item x="997"/>
        <item x="6657"/>
        <item x="8983"/>
        <item x="12499"/>
        <item x="14543"/>
        <item x="14675"/>
        <item x="4678"/>
        <item x="5377"/>
        <item x="5857"/>
        <item x="4242"/>
        <item x="6975"/>
        <item x="7335"/>
        <item x="2992"/>
        <item x="12617"/>
        <item x="14077"/>
        <item x="13556"/>
        <item x="1345"/>
        <item x="5978"/>
        <item x="2053"/>
        <item x="8208"/>
        <item x="6658"/>
        <item x="9402"/>
        <item x="13394"/>
        <item x="3694"/>
        <item x="6907"/>
        <item x="14784"/>
        <item x="2083"/>
        <item x="8903"/>
        <item x="13681"/>
        <item x="12449"/>
        <item x="14181"/>
        <item x="14572"/>
        <item x="13616"/>
        <item x="3495"/>
        <item x="1228"/>
        <item x="4794"/>
        <item x="4137"/>
        <item x="9140"/>
        <item x="14069"/>
        <item x="14523"/>
        <item x="4075"/>
        <item x="13982"/>
        <item x="2780"/>
        <item x="5458"/>
        <item x="4525"/>
        <item x="3477"/>
        <item x="7254"/>
        <item x="2410"/>
        <item x="13738"/>
        <item x="14532"/>
        <item x="14078"/>
        <item x="13187"/>
        <item x="13868"/>
        <item x="3727"/>
        <item x="2765"/>
        <item x="4696"/>
        <item x="13391"/>
        <item x="13833"/>
        <item x="6535"/>
        <item x="2668"/>
        <item x="8967"/>
        <item x="8377"/>
        <item x="13766"/>
        <item x="13379"/>
        <item x="13689"/>
        <item x="3103"/>
        <item x="13955"/>
        <item x="8579"/>
        <item x="924"/>
        <item x="9062"/>
        <item x="9198"/>
        <item x="12563"/>
        <item x="13508"/>
        <item x="13533"/>
        <item x="13869"/>
        <item x="1972"/>
        <item x="3172"/>
        <item x="5763"/>
        <item x="8944"/>
        <item x="12918"/>
        <item x="5209"/>
        <item x="14205"/>
        <item x="3318"/>
        <item x="4866"/>
        <item x="9141"/>
        <item x="13956"/>
        <item x="6908"/>
        <item x="13395"/>
        <item x="1749"/>
        <item x="7040"/>
        <item x="879"/>
        <item x="5027"/>
        <item x="1346"/>
        <item x="9213"/>
        <item x="9384"/>
        <item x="13603"/>
        <item x="8462"/>
        <item x="13201"/>
        <item x="7100"/>
        <item x="8499"/>
        <item x="1304"/>
        <item x="8933"/>
        <item x="5210"/>
        <item x="5037"/>
        <item x="1109"/>
        <item x="1347"/>
        <item x="9199"/>
        <item x="8548"/>
        <item x="9142"/>
        <item x="13913"/>
        <item x="6616"/>
        <item x="14761"/>
        <item x="14485"/>
        <item x="1184"/>
        <item x="4024"/>
        <item x="5332"/>
        <item x="7558"/>
        <item x="2550"/>
        <item x="9125"/>
        <item x="6587"/>
        <item x="14392"/>
        <item x="14053"/>
        <item x="8532"/>
        <item x="2694"/>
        <item x="7675"/>
        <item x="3712"/>
        <item x="8472"/>
        <item x="7088"/>
        <item x="9325"/>
        <item x="5028"/>
        <item x="14748"/>
        <item x="13408"/>
        <item x="14533"/>
        <item x="6071"/>
        <item x="2425"/>
        <item x="2848"/>
        <item x="2766"/>
        <item x="8945"/>
        <item x="2729"/>
        <item x="8454"/>
        <item x="7945"/>
        <item x="9073"/>
        <item x="6474"/>
        <item x="12677"/>
        <item x="6512"/>
        <item x="12691"/>
        <item x="9353"/>
        <item x="14291"/>
        <item x="14372"/>
        <item x="13278"/>
        <item x="12654"/>
        <item x="4970"/>
        <item x="1072"/>
        <item x="9214"/>
        <item x="7744"/>
        <item x="9279"/>
        <item x="3656"/>
        <item x="12760"/>
        <item x="12484"/>
        <item x="1036"/>
        <item x="2345"/>
        <item x="2376"/>
        <item x="6352"/>
        <item x="12443"/>
        <item x="3417"/>
        <item x="8636"/>
        <item x="5211"/>
        <item x="3891"/>
        <item x="2907"/>
        <item x="5545"/>
        <item x="2941"/>
        <item x="8209"/>
        <item x="2745"/>
        <item x="8603"/>
        <item x="9288"/>
        <item x="3478"/>
        <item x="14438"/>
        <item x="14471"/>
        <item x="2993"/>
        <item x="4725"/>
        <item x="925"/>
        <item x="9150"/>
        <item x="5747"/>
        <item x="13366"/>
        <item x="13856"/>
        <item x="12793"/>
        <item x="12564"/>
        <item x="2695"/>
        <item x="7314"/>
        <item x="2225"/>
        <item x="14206"/>
        <item x="8994"/>
        <item x="12950"/>
        <item x="12979"/>
        <item x="4621"/>
        <item x="6577"/>
        <item x="1037"/>
        <item x="7347"/>
        <item x="5249"/>
        <item x="8686"/>
        <item x="13211"/>
        <item x="2516"/>
        <item x="8628"/>
        <item x="13948"/>
        <item x="8655"/>
        <item x="5949"/>
        <item x="2872"/>
        <item x="4929"/>
        <item x="12618"/>
        <item x="8072"/>
        <item x="6206"/>
        <item x="12994"/>
        <item x="13774"/>
        <item x="2084"/>
        <item x="2835"/>
        <item x="6420"/>
        <item x="2551"/>
        <item x="2045"/>
        <item x="8057"/>
        <item x="8500"/>
        <item x="13671"/>
        <item x="14773"/>
        <item x="8814"/>
        <item x="4380"/>
        <item x="5814"/>
        <item x="2569"/>
        <item x="9151"/>
        <item x="12515"/>
        <item x="6536"/>
        <item x="12468"/>
        <item x="14697"/>
        <item x="14762"/>
        <item x="14774"/>
        <item x="14544"/>
        <item x="3208"/>
        <item x="6697"/>
        <item x="8687"/>
        <item x="3173"/>
        <item x="9048"/>
        <item x="8174"/>
        <item x="9267"/>
        <item x="14676"/>
        <item x="13672"/>
        <item x="12803"/>
        <item x="13803"/>
        <item x="1110"/>
        <item x="3131"/>
        <item x="7745"/>
        <item x="8954"/>
        <item x="3060"/>
        <item x="8985"/>
        <item x="12782"/>
        <item x="13036"/>
        <item x="13579"/>
        <item x="13524"/>
        <item x="865"/>
        <item x="999"/>
        <item x="3401"/>
        <item x="2239"/>
        <item x="4848"/>
        <item x="3232"/>
        <item x="12879"/>
        <item x="9318"/>
        <item x="14422"/>
        <item x="12516"/>
        <item x="14062"/>
        <item x="5710"/>
        <item x="815"/>
        <item x="1681"/>
        <item x="2649"/>
        <item x="1824"/>
        <item x="8637"/>
        <item x="2455"/>
        <item x="6756"/>
        <item x="7907"/>
        <item x="1911"/>
        <item x="8695"/>
        <item x="7746"/>
        <item x="9326"/>
        <item x="12785"/>
        <item x="14749"/>
        <item x="8733"/>
        <item x="5038"/>
        <item x="1124"/>
        <item x="5440"/>
        <item x="8688"/>
        <item x="8700"/>
        <item x="7896"/>
        <item x="14731"/>
        <item x="7725"/>
        <item x="5009"/>
        <item x="8226"/>
        <item x="8629"/>
        <item x="13690"/>
        <item x="5250"/>
        <item x="14463"/>
        <item x="5212"/>
        <item x="13653"/>
        <item x="13914"/>
        <item x="12822"/>
        <item x="1247"/>
        <item x="1038"/>
        <item x="3955"/>
        <item x="7126"/>
        <item x="3194"/>
        <item x="1825"/>
        <item x="8248"/>
        <item x="5828"/>
        <item x="6321"/>
        <item x="8533"/>
        <item x="13804"/>
        <item x="13236"/>
        <item x="13644"/>
        <item x="2610"/>
        <item x="4653"/>
        <item x="4348"/>
        <item x="4314"/>
        <item x="7897"/>
        <item x="7336"/>
        <item x="14183"/>
        <item x="1508"/>
        <item x="2669"/>
        <item x="7337"/>
        <item x="8630"/>
        <item x="1953"/>
        <item x="8749"/>
        <item x="4712"/>
        <item x="5968"/>
        <item x="3728"/>
        <item x="8534"/>
        <item x="954"/>
        <item x="8904"/>
        <item x="14119"/>
        <item x="14193"/>
        <item x="6223"/>
        <item x="14168"/>
        <item x="8304"/>
        <item x="6992"/>
        <item x="9161"/>
        <item x="6522"/>
        <item x="14616"/>
        <item x="12804"/>
        <item x="1264"/>
        <item x="9153"/>
        <item x="2994"/>
        <item x="8362"/>
        <item x="8001"/>
        <item x="8689"/>
        <item x="7469"/>
        <item x="3509"/>
        <item x="12740"/>
        <item x="12657"/>
        <item x="8342"/>
        <item x="2439"/>
        <item x="7890"/>
        <item x="7429"/>
        <item x="9116"/>
        <item x="2818"/>
        <item x="6040"/>
        <item x="9081"/>
        <item x="8542"/>
        <item x="12723"/>
        <item x="13989"/>
        <item x="14089"/>
        <item x="8796"/>
        <item x="14303"/>
        <item x="3133"/>
        <item x="747"/>
        <item x="6713"/>
        <item x="9074"/>
        <item x="13682"/>
        <item x="5301"/>
        <item x="8905"/>
        <item x="7651"/>
        <item x="12700"/>
        <item x="5748"/>
        <item x="3729"/>
        <item x="4611"/>
        <item x="6130"/>
        <item x="5333"/>
        <item x="748"/>
        <item x="9167"/>
        <item x="13013"/>
        <item x="4567"/>
        <item x="3479"/>
        <item x="8305"/>
        <item x="8567"/>
        <item x="3804"/>
        <item x="1558"/>
        <item x="9182"/>
        <item x="14012"/>
        <item x="13202"/>
        <item x="13569"/>
        <item x="13970"/>
        <item x="6289"/>
        <item x="2528"/>
        <item x="5461"/>
        <item x="8798"/>
        <item x="12663"/>
        <item x="5980"/>
        <item x="2337"/>
        <item x="7430"/>
        <item x="7207"/>
        <item x="6767"/>
        <item x="14013"/>
        <item x="6810"/>
        <item x="2650"/>
        <item x="3861"/>
        <item x="6041"/>
        <item x="6102"/>
        <item x="7551"/>
        <item x="1137"/>
        <item x="5891"/>
        <item x="4812"/>
        <item x="2671"/>
        <item x="1826"/>
        <item x="8084"/>
        <item x="5952"/>
        <item x="13270"/>
        <item x="8896"/>
        <item x="12701"/>
        <item x="13805"/>
        <item x="4770"/>
        <item x="1509"/>
        <item x="2730"/>
        <item x="2183"/>
        <item x="8838"/>
        <item x="5998"/>
        <item x="8249"/>
        <item x="12823"/>
        <item x="12786"/>
        <item x="12693"/>
        <item x="13655"/>
        <item x="3061"/>
        <item x="2973"/>
        <item x="6114"/>
        <item x="7365"/>
        <item x="7031"/>
        <item x="13380"/>
        <item x="2697"/>
        <item x="5079"/>
        <item x="9065"/>
        <item x="1559"/>
        <item x="1039"/>
        <item x="6663"/>
        <item x="8791"/>
        <item x="7559"/>
        <item x="9237"/>
        <item x="14717"/>
        <item x="14133"/>
        <item x="5845"/>
        <item x="7404"/>
        <item x="8671"/>
        <item x="8917"/>
        <item x="9183"/>
        <item x="8963"/>
        <item x="7324"/>
        <item x="13237"/>
        <item x="14120"/>
        <item x="1593"/>
        <item x="6224"/>
        <item x="14134"/>
        <item x="14534"/>
        <item x="5094"/>
        <item x="5981"/>
        <item x="1973"/>
        <item x="6395"/>
        <item x="6009"/>
        <item x="2456"/>
        <item x="880"/>
        <item x="8426"/>
        <item x="6898"/>
        <item x="14207"/>
        <item x="14545"/>
        <item x="7248"/>
        <item x="2440"/>
        <item x="4991"/>
        <item x="6684"/>
        <item x="866"/>
        <item x="3880"/>
        <item x="8085"/>
        <item x="13848"/>
        <item x="7255"/>
        <item x="4698"/>
        <item x="2473"/>
        <item x="6994"/>
        <item x="1867"/>
        <item x="8616"/>
        <item x="6382"/>
        <item x="13188"/>
        <item x="13835"/>
        <item x="2189"/>
        <item x="9091"/>
        <item x="3512"/>
        <item x="4158"/>
        <item x="2346"/>
        <item x="5039"/>
        <item x="3382"/>
        <item x="5197"/>
        <item x="1594"/>
        <item x="6714"/>
        <item x="2296"/>
        <item x="8889"/>
        <item x="14260"/>
        <item x="14423"/>
        <item x="3513"/>
        <item x="8443"/>
        <item x="2942"/>
        <item x="7073"/>
        <item x="9269"/>
        <item x="1575"/>
        <item x="8918"/>
        <item x="8815"/>
        <item x="14282"/>
        <item x="14775"/>
        <item x="13656"/>
        <item x="1845"/>
        <item x="7615"/>
        <item x="8977"/>
        <item x="8919"/>
        <item x="13080"/>
        <item x="13645"/>
        <item x="5546"/>
        <item x="6010"/>
        <item x="5703"/>
        <item x="4933"/>
        <item x="8970"/>
        <item x="12995"/>
        <item x="8771"/>
        <item x="2338"/>
        <item x="7965"/>
        <item x="5830"/>
        <item x="13022"/>
        <item x="14185"/>
        <item x="14700"/>
        <item x="5846"/>
        <item x="6664"/>
        <item x="9215"/>
        <item x="8964"/>
        <item x="8910"/>
        <item x="9082"/>
        <item x="7956"/>
        <item x="7101"/>
        <item x="7306"/>
        <item x="2297"/>
        <item x="2339"/>
        <item x="7200"/>
        <item x="8622"/>
        <item x="3402"/>
        <item x="7041"/>
        <item x="7978"/>
        <item x="13983"/>
        <item x="12951"/>
        <item x="7432"/>
        <item x="5629"/>
        <item x="1403"/>
        <item x="6072"/>
        <item x="881"/>
        <item x="7668"/>
        <item x="7443"/>
        <item x="7506"/>
        <item x="13255"/>
        <item x="14701"/>
        <item x="817"/>
        <item x="9216"/>
        <item x="5685"/>
        <item x="3573"/>
        <item x="13526"/>
        <item x="13646"/>
        <item x="14194"/>
        <item x="13673"/>
        <item x="6103"/>
        <item x="14363"/>
        <item x="14734"/>
        <item x="836"/>
        <item x="13459"/>
        <item x="2190"/>
        <item x="4481"/>
        <item x="3089"/>
        <item x="5999"/>
        <item x="7074"/>
        <item x="8861"/>
        <item x="3255"/>
        <item x="1172"/>
        <item x="6116"/>
        <item x="4654"/>
        <item x="3615"/>
        <item x="6173"/>
        <item x="7208"/>
        <item x="8086"/>
        <item x="14322"/>
        <item x="13824"/>
        <item x="13280"/>
        <item x="13618"/>
        <item x="8058"/>
        <item x="1217"/>
        <item x="8869"/>
        <item x="8343"/>
        <item x="1890"/>
        <item x="1912"/>
        <item x="14109"/>
        <item x="14170"/>
        <item x="14811"/>
        <item x="8955"/>
        <item x="2240"/>
        <item x="8138"/>
        <item x="9253"/>
        <item x="13836"/>
        <item x="13216"/>
        <item x="13485"/>
        <item x="6117"/>
        <item x="4813"/>
        <item x="6475"/>
        <item x="7090"/>
        <item x="6053"/>
        <item x="8766"/>
        <item x="8862"/>
        <item x="9083"/>
        <item x="12835"/>
        <item x="14171"/>
        <item x="4876"/>
        <item x="7307"/>
        <item x="6909"/>
        <item x="7574"/>
        <item x="8799"/>
        <item x="8846"/>
        <item x="8978"/>
        <item x="5590"/>
        <item x="14135"/>
        <item x="5178"/>
        <item x="5198"/>
        <item x="8863"/>
        <item x="4877"/>
        <item x="9187"/>
        <item x="6634"/>
        <item x="13409"/>
        <item x="6602"/>
        <item x="7838"/>
        <item x="3090"/>
        <item x="8936"/>
        <item x="12952"/>
        <item x="1727"/>
        <item x="8042"/>
        <item x="2441"/>
        <item x="8016"/>
        <item x="5012"/>
        <item x="14641"/>
        <item x="6383"/>
        <item x="943"/>
        <item x="6464"/>
        <item x="7552"/>
        <item x="2426"/>
        <item x="5368"/>
        <item x="14765"/>
        <item x="14642"/>
        <item x="7748"/>
        <item x="8722"/>
        <item x="6768"/>
        <item x="6336"/>
        <item x="8690"/>
        <item x="8501"/>
        <item x="7308"/>
        <item x="2298"/>
        <item x="5667"/>
        <item x="6322"/>
        <item x="13120"/>
        <item x="8220"/>
        <item x="8937"/>
        <item x="6189"/>
        <item x="8463"/>
        <item x="7824"/>
        <item x="1174"/>
        <item x="8879"/>
        <item x="7538"/>
        <item x="7637"/>
        <item x="7597"/>
        <item x="8912"/>
        <item x="6131"/>
        <item x="5251"/>
        <item x="1868"/>
        <item x="6263"/>
        <item x="4713"/>
        <item x="7830"/>
        <item x="8321"/>
        <item x="12980"/>
        <item x="9188"/>
        <item x="1175"/>
        <item x="2046"/>
        <item x="3195"/>
        <item x="2377"/>
        <item x="2010"/>
        <item x="7013"/>
        <item x="8847"/>
        <item x="8834"/>
        <item x="7539"/>
        <item x="6578"/>
        <item x="1265"/>
        <item x="6887"/>
        <item x="7676"/>
        <item x="4714"/>
        <item x="8059"/>
        <item x="13217"/>
        <item x="14766"/>
        <item x="6699"/>
        <item x="13024"/>
        <item x="2378"/>
        <item x="7831"/>
        <item x="6513"/>
        <item x="8818"/>
        <item x="14626"/>
        <item x="3196"/>
        <item x="2836"/>
        <item x="8073"/>
        <item x="5199"/>
        <item x="7456"/>
        <item x="8772"/>
        <item x="9118"/>
        <item x="14617"/>
        <item x="9093"/>
        <item x="2889"/>
        <item x="8756"/>
        <item x="4315"/>
        <item x="8060"/>
        <item x="8139"/>
        <item x="14627"/>
        <item x="1789"/>
        <item x="9103"/>
        <item x="3974"/>
        <item x="1913"/>
        <item x="7966"/>
        <item x="1305"/>
        <item x="1266"/>
        <item x="4482"/>
        <item x="4397"/>
        <item x="9009"/>
        <item x="8115"/>
        <item x="8088"/>
        <item x="6089"/>
        <item x="8250"/>
        <item x="1176"/>
        <item x="6832"/>
        <item x="4467"/>
        <item x="7339"/>
        <item x="8743"/>
        <item x="8995"/>
        <item x="8158"/>
        <item x="3730"/>
        <item x="8181"/>
        <item x="5858"/>
        <item x="8236"/>
        <item x="5767"/>
        <item x="14841"/>
        <item x="8508"/>
        <item x="8378"/>
        <item x="1827"/>
        <item x="3174"/>
        <item x="2593"/>
        <item x="7759"/>
        <item x="6366"/>
        <item x="8760"/>
        <item x="6384"/>
        <item x="7899"/>
        <item x="8228"/>
        <item x="14910"/>
        <item x="6422"/>
        <item x="8389"/>
        <item x="14929"/>
        <item x="15004"/>
        <item x="2890"/>
        <item x="6811"/>
        <item x="8332"/>
        <item x="8390"/>
        <item x="8956"/>
        <item x="8210"/>
        <item x="9126"/>
        <item x="5080"/>
        <item x="944"/>
        <item x="8344"/>
        <item x="3383"/>
        <item x="8164"/>
        <item x="7349"/>
        <item x="15021"/>
        <item x="7493"/>
        <item x="1728"/>
        <item x="6962"/>
        <item x="7160"/>
        <item x="867"/>
        <item x="7209"/>
        <item x="8839"/>
        <item x="7519"/>
        <item x="2710"/>
        <item x="8150"/>
        <item x="7980"/>
        <item x="2466"/>
        <item x="2299"/>
        <item x="8341"/>
        <item x="14953"/>
        <item x="3234"/>
        <item x="2280"/>
        <item x="6073"/>
        <item x="7653"/>
        <item x="2582"/>
        <item x="7990"/>
        <item x="15085"/>
        <item x="2167"/>
        <item x="8673"/>
        <item x="2256"/>
        <item x="4252"/>
        <item x="14941"/>
        <item x="15107"/>
        <item x="2925"/>
        <item x="2616"/>
        <item x="14938"/>
        <item x="5378"/>
        <item x="2943"/>
        <item x="8544"/>
        <item x="8440"/>
        <item x="8259"/>
        <item x="14907"/>
        <item x="3384"/>
        <item x="3458"/>
        <item x="2926"/>
        <item x="7201"/>
        <item x="7627"/>
        <item x="8891"/>
        <item x="3134"/>
        <item x="8211"/>
        <item x="8062"/>
        <item x="7616"/>
        <item x="14920"/>
        <item x="749"/>
        <item x="1218"/>
        <item x="2611"/>
        <item x="7444"/>
        <item x="2651"/>
        <item x="6995"/>
        <item x="15145"/>
        <item x="2711"/>
        <item x="8761"/>
        <item x="3012"/>
        <item x="1669"/>
        <item x="6397"/>
        <item x="8820"/>
        <item x="8017"/>
        <item x="14954"/>
        <item x="7103"/>
        <item x="15176"/>
        <item x="15146"/>
        <item x="1128"/>
        <item x="1846"/>
        <item x="3276"/>
        <item x="6355"/>
        <item x="15261"/>
        <item x="15265"/>
        <item x="6465"/>
        <item x="956"/>
        <item x="4243"/>
        <item x="3806"/>
        <item x="15306"/>
        <item x="1637"/>
        <item x="7916"/>
        <item x="7261"/>
        <item x="4657"/>
        <item x="2781"/>
        <item x="8762"/>
        <item x="6635"/>
        <item x="4699"/>
        <item x="7240"/>
        <item x="1638"/>
        <item x="9095"/>
        <item x="3731"/>
        <item x="8116"/>
        <item x="9050"/>
        <item x="15232"/>
        <item x="8509"/>
        <item x="15177"/>
        <item x="8371"/>
        <item x="3210"/>
        <item x="3385"/>
        <item x="8767"/>
        <item x="3320"/>
        <item x="1040"/>
        <item x="8492"/>
        <item x="882"/>
        <item x="1249"/>
        <item x="4613"/>
        <item x="7709"/>
        <item x="2674"/>
        <item x="5847"/>
        <item x="6356"/>
        <item x="2909"/>
        <item x="1267"/>
        <item x="5688"/>
        <item x="1435"/>
        <item x="7654"/>
        <item x="2698"/>
        <item x="8107"/>
        <item x="4755"/>
        <item x="5162"/>
        <item x="6715"/>
        <item x="8160"/>
        <item x="7664"/>
        <item x="6011"/>
        <item x="6514"/>
        <item x="2699"/>
        <item x="7981"/>
        <item x="7875"/>
        <item x="6412"/>
        <item x="3932"/>
        <item x="5750"/>
        <item x="6104"/>
        <item x="7641"/>
        <item x="2927"/>
        <item x="1112"/>
        <item x="7392"/>
        <item x="4538"/>
        <item x="7803"/>
        <item x="6770"/>
        <item x="2595"/>
        <item x="2928"/>
        <item x="15317"/>
        <item x="2320"/>
        <item x="1309"/>
        <item x="6246"/>
        <item x="8407"/>
        <item x="8656"/>
        <item x="15294"/>
        <item x="6146"/>
        <item x="2300"/>
        <item x="868"/>
        <item x="750"/>
        <item x="9037"/>
        <item x="15342"/>
        <item x="4526"/>
        <item x="4700"/>
        <item x="2570"/>
        <item x="15525"/>
        <item x="15400"/>
        <item x="15498"/>
        <item x="3862"/>
        <item x="7669"/>
        <item x="15544"/>
        <item x="15290"/>
        <item x="7901"/>
        <item x="2782"/>
        <item x="7677"/>
        <item x="3516"/>
        <item x="7891"/>
        <item x="15088"/>
        <item x="15279"/>
        <item x="5081"/>
        <item x="5252"/>
        <item x="1539"/>
        <item x="1404"/>
        <item x="7520"/>
        <item x="4045"/>
        <item x="15356"/>
        <item x="1405"/>
        <item x="7600"/>
        <item x="1510"/>
        <item x="5200"/>
        <item x="6590"/>
        <item x="6659"/>
        <item x="15343"/>
        <item x="5463"/>
        <item x="6515"/>
        <item x="15257"/>
        <item x="3211"/>
        <item x="7601"/>
        <item x="15408"/>
        <item x="1990"/>
        <item x="3574"/>
        <item x="8949"/>
        <item x="7561"/>
        <item x="5668"/>
        <item x="5779"/>
        <item x="1310"/>
        <item x="7804"/>
        <item x="5647"/>
        <item x="15446"/>
        <item x="8118"/>
        <item x="8391"/>
        <item x="2281"/>
        <item x="5918"/>
        <item x="8751"/>
        <item x="15158"/>
        <item x="2731"/>
        <item x="6290"/>
        <item x="4977"/>
        <item x="7908"/>
        <item x="8385"/>
        <item x="8510"/>
        <item x="7092"/>
        <item x="15704"/>
        <item x="15127"/>
        <item x="4205"/>
        <item x="4254"/>
        <item x="8609"/>
        <item x="6230"/>
        <item x="2975"/>
        <item x="7226"/>
        <item x="2767"/>
        <item x="8665"/>
        <item x="5040"/>
        <item x="8527"/>
        <item x="3639"/>
        <item x="1232"/>
        <item x="4568"/>
        <item x="8518"/>
        <item x="8019"/>
        <item x="7642"/>
        <item x="2321"/>
        <item x="7508"/>
        <item x="8569"/>
        <item x="7188"/>
        <item x="7424"/>
        <item x="7161"/>
        <item x="8373"/>
        <item x="15130"/>
        <item x="8806"/>
        <item x="1626"/>
        <item x="8140"/>
        <item x="8586"/>
        <item x="4121"/>
        <item x="2132"/>
        <item x="1268"/>
        <item x="2380"/>
        <item x="8333"/>
        <item x="3156"/>
        <item x="1387"/>
        <item x="2257"/>
        <item x="5834"/>
        <item x="4220"/>
        <item x="1283"/>
        <item x="2892"/>
        <item x="1311"/>
        <item x="3045"/>
        <item x="2242"/>
        <item x="8298"/>
        <item x="7765"/>
        <item x="15803"/>
        <item x="8587"/>
        <item x="2910"/>
        <item x="5349"/>
        <item x="7926"/>
        <item x="15820"/>
        <item x="8469"/>
        <item x="7726"/>
        <item x="6477"/>
        <item x="3175"/>
        <item x="6174"/>
        <item x="4383"/>
        <item x="8190"/>
        <item x="4122"/>
        <item x="3714"/>
        <item x="3091"/>
        <item x="8519"/>
        <item x="2851"/>
        <item x="7880"/>
        <item x="3882"/>
        <item x="8074"/>
        <item x="15630"/>
        <item x="3732"/>
        <item x="4060"/>
        <item x="15612"/>
        <item x="7016"/>
        <item x="15581"/>
        <item x="1869"/>
        <item x="8504"/>
        <item x="5530"/>
        <item x="8470"/>
        <item x="6466"/>
        <item x="3135"/>
        <item x="8451"/>
        <item x="2749"/>
        <item x="15992"/>
        <item x="8098"/>
        <item x="2768"/>
        <item x="3386"/>
        <item x="1095"/>
        <item x="8334"/>
        <item x="8265"/>
        <item x="3063"/>
        <item x="8588"/>
        <item x="7032"/>
        <item x="8240"/>
        <item x="16010"/>
        <item x="7425"/>
        <item x="4292"/>
        <item x="8020"/>
        <item x="7991"/>
        <item x="8611"/>
        <item x="4658"/>
        <item x="15993"/>
        <item x="4681"/>
        <item x="983"/>
        <item x="2283"/>
        <item x="7678"/>
        <item x="1974"/>
        <item x="7665"/>
        <item x="1161"/>
        <item x="1295"/>
        <item x="2033"/>
        <item x="3257"/>
        <item x="7602"/>
        <item x="1512"/>
        <item x="2750"/>
        <item x="5921"/>
        <item x="1233"/>
        <item x="15553"/>
        <item x="7227"/>
        <item x="6685"/>
        <item x="16144"/>
        <item x="4757"/>
        <item x="16263"/>
        <item x="3418"/>
        <item x="4222"/>
        <item x="2428"/>
        <item x="7839"/>
        <item x="8380"/>
        <item x="8404"/>
        <item x="3064"/>
        <item x="3733"/>
        <item x="7130"/>
        <item x="7917"/>
        <item x="16292"/>
        <item x="16233"/>
        <item x="2184"/>
        <item x="1113"/>
        <item x="1892"/>
        <item x="7918"/>
        <item x="2170"/>
        <item x="2171"/>
        <item x="2151"/>
        <item x="8263"/>
        <item x="7738"/>
        <item x="751"/>
        <item x="7752"/>
        <item x="1991"/>
        <item x="7018"/>
        <item x="7728"/>
        <item x="4726"/>
        <item x="15685"/>
        <item x="15526"/>
        <item x="3841"/>
        <item x="5817"/>
        <item x="6210"/>
        <item x="16417"/>
        <item x="1769"/>
        <item x="8428"/>
        <item x="5796"/>
        <item x="2474"/>
        <item x="4795"/>
        <item x="2838"/>
        <item x="6877"/>
        <item x="3744"/>
        <item x="7946"/>
        <item x="16434"/>
        <item x="7359"/>
        <item x="6525"/>
        <item x="16463"/>
        <item x="15707"/>
        <item x="16205"/>
        <item x="894"/>
        <item x="2442"/>
        <item x="1466"/>
        <item x="16293"/>
        <item x="16188"/>
        <item x="2134"/>
        <item x="1016"/>
        <item x="6850"/>
        <item x="5417"/>
        <item x="4502"/>
        <item x="15646"/>
        <item x="16385"/>
        <item x="7256"/>
        <item x="15662"/>
        <item x="5547"/>
        <item x="15527"/>
        <item x="16568"/>
        <item x="7366"/>
        <item x="6545"/>
        <item x="15708"/>
        <item x="16206"/>
        <item x="4255"/>
        <item x="2997"/>
        <item x="1296"/>
        <item x="7983"/>
        <item x="3406"/>
        <item x="5592"/>
        <item x="3200"/>
        <item x="16586"/>
        <item x="4815"/>
        <item x="4293"/>
        <item x="1578"/>
        <item x="5780"/>
        <item x="2617"/>
        <item x="7619"/>
        <item x="16637"/>
        <item x="15720"/>
        <item x="3014"/>
        <item x="8012"/>
        <item x="2874"/>
        <item x="3104"/>
        <item x="4483"/>
        <item x="7760"/>
        <item x="7162"/>
        <item x="16246"/>
        <item x="1579"/>
        <item x="1828"/>
        <item x="7719"/>
        <item x="3657"/>
        <item x="6291"/>
        <item x="3068"/>
        <item x="8286"/>
        <item x="7570"/>
        <item x="8092"/>
        <item x="16699"/>
        <item x="8267"/>
        <item x="16611"/>
        <item x="7919"/>
        <item x="7575"/>
        <item x="1750"/>
        <item x="5485"/>
        <item x="8153"/>
        <item x="16710"/>
        <item x="16621"/>
        <item x="16018"/>
        <item x="869"/>
        <item x="1790"/>
        <item x="5896"/>
        <item x="959"/>
        <item x="5819"/>
        <item x="1251"/>
        <item x="5305"/>
        <item x="16795"/>
        <item x="16409"/>
        <item x="2618"/>
        <item x="2468"/>
        <item x="960"/>
        <item x="15559"/>
        <item x="16234"/>
        <item x="3364"/>
        <item x="2443"/>
        <item x="1596"/>
        <item x="5613"/>
        <item x="15846"/>
        <item x="2185"/>
        <item x="3617"/>
        <item x="1580"/>
        <item x="5267"/>
        <item x="6368"/>
        <item x="6901"/>
        <item x="6074"/>
        <item x="1894"/>
        <item x="1162"/>
        <item x="2011"/>
        <item x="1921"/>
        <item x="7729"/>
        <item x="7262"/>
        <item x="15965"/>
        <item x="2054"/>
        <item x="1421"/>
        <item x="7881"/>
        <item x="1407"/>
        <item x="7316"/>
        <item x="4442"/>
        <item x="3575"/>
        <item x="16867"/>
        <item x="15884"/>
        <item x="3069"/>
        <item x="7909"/>
        <item x="2381"/>
        <item x="16076"/>
        <item x="16885"/>
        <item x="17044"/>
        <item x="16418"/>
        <item x="16189"/>
        <item x="15805"/>
        <item x="2475"/>
        <item x="2652"/>
        <item x="1560"/>
        <item x="7790"/>
        <item x="2521"/>
        <item x="1017"/>
        <item x="4659"/>
        <item x="6001"/>
        <item x="2532"/>
        <item x="6132"/>
        <item x="16886"/>
        <item x="2191"/>
        <item x="7004"/>
        <item x="7984"/>
        <item x="2110"/>
        <item x="16898"/>
        <item x="2086"/>
        <item x="2715"/>
        <item x="1177"/>
        <item x="15875"/>
        <item x="7927"/>
        <item x="5180"/>
        <item x="16915"/>
        <item x="16422"/>
        <item x="15759"/>
        <item x="3807"/>
        <item x="2111"/>
        <item x="7156"/>
        <item x="5781"/>
        <item x="1467"/>
        <item x="7791"/>
        <item x="5098"/>
        <item x="16950"/>
        <item x="6340"/>
        <item x="1114"/>
        <item x="2382"/>
        <item x="1513"/>
        <item x="17349"/>
        <item x="15847"/>
        <item x="16926"/>
        <item x="15722"/>
        <item x="2259"/>
        <item x="17194"/>
        <item x="1390"/>
        <item x="1922"/>
        <item x="7805"/>
        <item x="17390"/>
        <item x="17372"/>
        <item x="3105"/>
        <item x="7250"/>
        <item x="15957"/>
        <item x="17396"/>
        <item x="16802"/>
        <item x="2023"/>
        <item x="6267"/>
        <item x="5465"/>
        <item x="3734"/>
        <item x="3958"/>
        <item x="5922"/>
        <item x="15723"/>
        <item x="16964"/>
        <item x="2260"/>
        <item x="1896"/>
        <item x="4443"/>
        <item x="4660"/>
        <item x="15613"/>
        <item x="17127"/>
        <item x="16435"/>
        <item x="17397"/>
        <item x="17475"/>
        <item x="16839"/>
        <item x="4527"/>
        <item x="1440"/>
        <item x="2459"/>
        <item x="5501"/>
        <item x="17420"/>
        <item x="16468"/>
        <item x="2912"/>
        <item x="6496"/>
        <item x="1954"/>
        <item x="17173"/>
        <item x="4661"/>
        <item x="6527"/>
        <item x="5531"/>
        <item x="6148"/>
        <item x="4399"/>
        <item x="3745"/>
        <item x="15877"/>
        <item x="16965"/>
        <item x="6910"/>
        <item x="3695"/>
        <item x="3675"/>
        <item x="7328"/>
        <item x="5651"/>
        <item x="17398"/>
        <item x="4682"/>
        <item x="6497"/>
        <item x="4953"/>
        <item x="16927"/>
        <item x="16711"/>
        <item x="1456"/>
        <item x="2893"/>
        <item x="4632"/>
        <item x="7711"/>
        <item x="16532"/>
        <item x="16587"/>
        <item x="16840"/>
        <item x="16676"/>
        <item x="6686"/>
        <item x="7679"/>
        <item x="16120"/>
        <item x="17122"/>
        <item x="17446"/>
        <item x="17174"/>
        <item x="16683"/>
        <item x="1252"/>
        <item x="3419"/>
        <item x="1115"/>
        <item x="6538"/>
        <item x="17311"/>
        <item x="17248"/>
        <item x="1029"/>
        <item x="1408"/>
        <item x="3935"/>
        <item x="961"/>
        <item x="15822"/>
        <item x="15983"/>
        <item x="16957"/>
        <item x="16087"/>
        <item x="962"/>
        <item x="7826"/>
        <item x="4244"/>
        <item x="16751"/>
        <item x="16077"/>
        <item x="17112"/>
        <item x="17249"/>
        <item x="1597"/>
        <item x="4444"/>
        <item x="2135"/>
        <item x="17408"/>
        <item x="16264"/>
        <item x="5532"/>
        <item x="1514"/>
        <item x="7563"/>
        <item x="2769"/>
        <item x="6998"/>
        <item x="2087"/>
        <item x="15582"/>
        <item x="2047"/>
        <item x="4633"/>
        <item x="2783"/>
        <item x="16796"/>
        <item x="15837"/>
        <item x="6211"/>
        <item x="3618"/>
        <item x="2820"/>
        <item x="16995"/>
        <item x="17282"/>
        <item x="7329"/>
        <item x="3576"/>
        <item x="7294"/>
        <item x="5444"/>
        <item x="6579"/>
        <item x="17038"/>
        <item x="17128"/>
        <item x="1598"/>
        <item x="4796"/>
        <item x="3863"/>
        <item x="17101"/>
        <item x="16887"/>
        <item x="17080"/>
        <item x="16340"/>
        <item x="7883"/>
        <item x="3735"/>
        <item x="16996"/>
        <item x="16752"/>
        <item x="16888"/>
        <item x="16900"/>
        <item x="7471"/>
        <item x="1515"/>
        <item x="7603"/>
        <item x="6999"/>
        <item x="819"/>
        <item x="4006"/>
        <item x="4077"/>
        <item x="5142"/>
        <item x="6012"/>
        <item x="5308"/>
        <item x="5986"/>
        <item x="15997"/>
        <item x="7853"/>
        <item x="16761"/>
        <item x="5821"/>
        <item x="4528"/>
        <item x="6043"/>
        <item x="3368"/>
        <item x="17009"/>
        <item x="15743"/>
        <item x="5534"/>
        <item x="5181"/>
        <item x="17503"/>
        <item x="16011"/>
        <item x="16162"/>
        <item x="5446"/>
        <item x="2412"/>
        <item x="7544"/>
        <item x="16638"/>
        <item x="16391"/>
        <item x="17686"/>
        <item x="871"/>
        <item x="1628"/>
        <item x="3658"/>
        <item x="17679"/>
        <item x="4245"/>
        <item x="16774"/>
        <item x="17476"/>
        <item x="17663"/>
        <item x="7435"/>
        <item x="15918"/>
        <item x="16345"/>
        <item x="1350"/>
        <item x="4206"/>
        <item x="6687"/>
        <item x="17391"/>
        <item x="17357"/>
        <item x="17785"/>
        <item x="17421"/>
        <item x="17373"/>
        <item x="3094"/>
        <item x="4294"/>
        <item x="3388"/>
        <item x="7732"/>
        <item x="16163"/>
        <item x="17680"/>
        <item x="17849"/>
        <item x="4368"/>
        <item x="7741"/>
        <item x="5835"/>
        <item x="6369"/>
        <item x="17090"/>
        <item x="16639"/>
        <item x="2678"/>
        <item x="16437"/>
        <item x="6660"/>
        <item x="16576"/>
        <item x="1116"/>
        <item x="6092"/>
        <item x="6003"/>
        <item x="7436"/>
        <item x="16265"/>
        <item x="17422"/>
        <item x="2303"/>
        <item x="6232"/>
        <item x="5182"/>
        <item x="16021"/>
        <item x="16514"/>
        <item x="17081"/>
        <item x="17439"/>
        <item x="17655"/>
        <item x="16997"/>
        <item x="17883"/>
        <item x="17831"/>
        <item x="2285"/>
        <item x="5101"/>
        <item x="17082"/>
        <item x="17199"/>
        <item x="17915"/>
        <item x="17514"/>
        <item x="17884"/>
        <item x="4160"/>
        <item x="7231"/>
        <item x="4772"/>
        <item x="3643"/>
        <item x="5183"/>
        <item x="2553"/>
        <item x="3824"/>
        <item x="4025"/>
        <item x="5466"/>
        <item x="17823"/>
        <item x="17060"/>
        <item x="17982"/>
        <item x="5418"/>
        <item x="5102"/>
        <item x="7005"/>
        <item x="841"/>
        <item x="7545"/>
        <item x="17091"/>
        <item x="15838"/>
        <item x="2347"/>
        <item x="7163"/>
        <item x="15739"/>
        <item x="2261"/>
        <item x="15699"/>
        <item x="17283"/>
        <item x="16035"/>
        <item x="6058"/>
        <item x="3552"/>
        <item x="17813"/>
        <item x="16930"/>
        <item x="16078"/>
        <item x="17762"/>
        <item x="17983"/>
        <item x="17963"/>
        <item x="2304"/>
        <item x="2123"/>
        <item x="786"/>
        <item x="16969"/>
        <item x="752"/>
        <item x="16104"/>
        <item x="16515"/>
        <item x="15807"/>
        <item x="17952"/>
        <item x="17984"/>
        <item x="4225"/>
        <item x="7712"/>
        <item x="2413"/>
        <item x="4350"/>
        <item x="3977"/>
        <item x="1273"/>
        <item x="17287"/>
        <item x="16147"/>
        <item x="16266"/>
        <item x="6479"/>
        <item x="17450"/>
        <item x="16625"/>
        <item x="17634"/>
        <item x="5652"/>
        <item x="7604"/>
        <item x="3212"/>
        <item x="17814"/>
        <item x="5670"/>
        <item x="5614"/>
        <item x="7630"/>
        <item x="16817"/>
        <item x="17351"/>
        <item x="17039"/>
        <item x="16079"/>
        <item x="17400"/>
        <item x="17488"/>
        <item x="18023"/>
        <item x="17763"/>
        <item x="17063"/>
        <item x="16626"/>
        <item x="6423"/>
        <item x="4624"/>
        <item x="3483"/>
        <item x="7464"/>
        <item x="16080"/>
        <item x="17358"/>
        <item x="17579"/>
        <item x="16931"/>
        <item x="1312"/>
        <item x="928"/>
        <item x="3746"/>
        <item x="4937"/>
        <item x="16401"/>
        <item x="17401"/>
        <item x="16951"/>
        <item x="17868"/>
        <item x="17737"/>
        <item x="17530"/>
        <item x="16438"/>
        <item x="18002"/>
        <item x="4162"/>
        <item x="4509"/>
        <item x="4954"/>
        <item x="16036"/>
        <item x="17912"/>
        <item x="17288"/>
        <item x="18041"/>
        <item x="2305"/>
        <item x="1582"/>
        <item x="3787"/>
        <item x="6292"/>
        <item x="4540"/>
        <item x="17402"/>
        <item x="4336"/>
        <item x="1457"/>
        <item x="3213"/>
        <item x="4559"/>
        <item x="2286"/>
        <item x="3106"/>
        <item x="4955"/>
        <item x="16393"/>
        <item x="18143"/>
        <item x="17230"/>
        <item x="16124"/>
        <item x="5798"/>
        <item x="2978"/>
        <item x="17689"/>
        <item x="17656"/>
        <item x="17599"/>
        <item x="16286"/>
        <item x="17515"/>
        <item x="17815"/>
        <item x="5018"/>
        <item x="3567"/>
        <item x="5859"/>
        <item x="17564"/>
        <item x="16869"/>
        <item x="4320"/>
        <item x="5898"/>
        <item x="1639"/>
        <item x="5029"/>
        <item x="16678"/>
        <item x="16164"/>
        <item x="18032"/>
        <item x="2445"/>
        <item x="6502"/>
        <item x="3568"/>
        <item x="6323"/>
        <item x="16012"/>
        <item x="2429"/>
        <item x="17744"/>
        <item x="18054"/>
        <item x="2192"/>
        <item x="4007"/>
        <item x="4663"/>
        <item x="17665"/>
        <item x="17220"/>
        <item x="17738"/>
        <item x="17657"/>
        <item x="3788"/>
        <item x="4683"/>
        <item x="7713"/>
        <item x="4061"/>
        <item x="16542"/>
        <item x="16136"/>
        <item x="17681"/>
        <item x="17658"/>
        <item x="3902"/>
        <item x="15968"/>
        <item x="17739"/>
        <item x="16593"/>
        <item x="1640"/>
        <item x="2753"/>
        <item x="7465"/>
        <item x="17745"/>
        <item x="5848"/>
        <item x="2384"/>
        <item x="6059"/>
        <item x="6370"/>
        <item x="1375"/>
        <item x="6342"/>
        <item x="3554"/>
        <item x="7078"/>
        <item x="18142"/>
        <item x="17690"/>
        <item x="17411"/>
        <item x="17016"/>
        <item x="6371"/>
        <item x="3883"/>
        <item x="4351"/>
        <item x="3072"/>
        <item x="7042"/>
        <item x="17284"/>
        <item x="4321"/>
        <item x="1561"/>
        <item x="6060"/>
        <item x="17418"/>
        <item x="17136"/>
        <item x="15760"/>
        <item x="16439"/>
        <item x="17412"/>
        <item x="17031"/>
        <item x="17985"/>
        <item x="2385"/>
        <item x="4369"/>
        <item x="6134"/>
        <item x="7571"/>
        <item x="5163"/>
        <item x="5772"/>
        <item x="18003"/>
        <item x="17266"/>
        <item x="17547"/>
        <item x="2679"/>
        <item x="5486"/>
        <item x="1754"/>
        <item x="6061"/>
        <item x="7546"/>
        <item x="7565"/>
        <item x="5041"/>
        <item x="3620"/>
        <item x="3680"/>
        <item x="5487"/>
        <item x="5860"/>
        <item x="17997"/>
        <item x="17221"/>
        <item x="16571"/>
        <item x="5849"/>
        <item x="6745"/>
        <item x="5861"/>
        <item x="3555"/>
        <item x="17200"/>
        <item x="17799"/>
        <item x="5351"/>
        <item x="3645"/>
        <item x="2476"/>
        <item x="808"/>
        <item x="2554"/>
        <item x="6212"/>
        <item x="5164"/>
        <item x="16173"/>
        <item x="18268"/>
        <item x="2754"/>
        <item x="2477"/>
        <item x="820"/>
        <item x="7395"/>
        <item x="3420"/>
        <item x="5940"/>
        <item x="5467"/>
        <item x="18107"/>
        <item x="16985"/>
        <item x="16804"/>
        <item x="3736"/>
        <item x="3390"/>
        <item x="4370"/>
        <item x="6344"/>
        <item x="5987"/>
        <item x="15795"/>
        <item x="3073"/>
        <item x="2771"/>
        <item x="5143"/>
        <item x="3346"/>
        <item x="17305"/>
        <item x="4407"/>
        <item x="963"/>
        <item x="5988"/>
        <item x="3047"/>
        <item x="16373"/>
        <item x="3033"/>
        <item x="1140"/>
        <item x="16411"/>
        <item x="2414"/>
        <item x="5517"/>
        <item x="3845"/>
        <item x="6176"/>
        <item x="725"/>
        <item x="4797"/>
        <item x="15935"/>
        <item x="15998"/>
        <item x="18275"/>
        <item x="5925"/>
        <item x="17374"/>
        <item x="5310"/>
        <item x="2430"/>
        <item x="16184"/>
        <item x="17835"/>
        <item x="16551"/>
        <item x="18060"/>
        <item x="5615"/>
        <item x="5268"/>
        <item x="6233"/>
        <item x="15971"/>
        <item x="947"/>
        <item x="6280"/>
        <item x="17548"/>
        <item x="3299"/>
        <item x="4139"/>
        <item x="5419"/>
        <item x="4124"/>
        <item x="1443"/>
        <item x="5548"/>
        <item x="2431"/>
        <item x="18371"/>
        <item x="5213"/>
        <item x="948"/>
        <item x="4140"/>
        <item x="15942"/>
        <item x="18392"/>
        <item x="3034"/>
        <item x="7295"/>
        <item x="16753"/>
        <item x="18404"/>
        <item x="17624"/>
        <item x="1422"/>
        <item x="1002"/>
        <item x="4727"/>
        <item x="5201"/>
        <item x="15958"/>
        <item x="1219"/>
        <item x="4445"/>
        <item x="5337"/>
        <item x="7079"/>
        <item x="4388"/>
        <item x="17516"/>
        <item x="4141"/>
        <item x="2055"/>
        <item x="7150"/>
        <item x="3278"/>
        <item x="18405"/>
        <item x="15936"/>
        <item x="3136"/>
        <item x="4510"/>
        <item x="3556"/>
        <item x="18305"/>
        <item x="15919"/>
        <item x="17953"/>
        <item x="16321"/>
        <item x="16917"/>
        <item x="3937"/>
        <item x="7210"/>
        <item x="3431"/>
        <item x="15762"/>
        <item x="4352"/>
        <item x="2262"/>
        <item x="3279"/>
        <item x="4820"/>
        <item x="2325"/>
        <item x="4684"/>
        <item x="4911"/>
        <item x="821"/>
        <item x="6966"/>
        <item x="6516"/>
        <item x="17712"/>
        <item x="17413"/>
        <item x="16402"/>
        <item x="18259"/>
        <item x="787"/>
        <item x="2247"/>
        <item x="5488"/>
        <item x="16986"/>
        <item x="18443"/>
        <item x="3621"/>
        <item x="5311"/>
        <item x="3485"/>
        <item x="16202"/>
        <item x="17721"/>
        <item x="18306"/>
        <item x="18496"/>
        <item x="1236"/>
        <item x="6062"/>
        <item x="6851"/>
        <item x="4867"/>
        <item x="5354"/>
        <item x="17306"/>
        <item x="16207"/>
        <item x="17740"/>
        <item x="6125"/>
        <item x="412"/>
        <item x="3537"/>
        <item x="7252"/>
        <item x="3865"/>
        <item x="1165"/>
        <item x="1599"/>
        <item x="17289"/>
        <item x="16500"/>
        <item x="18190"/>
        <item x="7257"/>
        <item x="569"/>
        <item x="18200"/>
        <item x="17691"/>
        <item x="4246"/>
        <item x="1732"/>
        <item x="1755"/>
        <item x="6234"/>
        <item x="2717"/>
        <item x="3622"/>
        <item x="4078"/>
        <item x="18544"/>
        <item x="2718"/>
        <item x="6077"/>
        <item x="5594"/>
        <item x="18071"/>
        <item x="15943"/>
        <item x="17062"/>
        <item x="6135"/>
        <item x="2571"/>
        <item x="3160"/>
        <item x="6637"/>
        <item x="6688"/>
        <item x="4470"/>
        <item x="5489"/>
        <item x="7258"/>
        <item x="2056"/>
        <item x="4208"/>
        <item x="16037"/>
        <item x="5801"/>
        <item x="1671"/>
        <item x="3884"/>
        <item x="4008"/>
        <item x="16034"/>
        <item x="4471"/>
        <item x="1469"/>
        <item x="5690"/>
        <item x="4062"/>
        <item x="18525"/>
        <item x="1274"/>
        <item x="6044"/>
        <item x="555"/>
        <item x="4188"/>
        <item x="17692"/>
        <item x="18308"/>
        <item x="16208"/>
        <item x="2248"/>
        <item x="2784"/>
        <item x="4390"/>
        <item x="16853"/>
        <item x="17252"/>
        <item x="384"/>
        <item x="4569"/>
        <item x="3866"/>
        <item x="6407"/>
        <item x="18583"/>
        <item x="3647"/>
        <item x="17601"/>
        <item x="18276"/>
        <item x="16572"/>
        <item x="18096"/>
        <item x="16933"/>
        <item x="338"/>
        <item x="3660"/>
        <item x="6504"/>
        <item x="5355"/>
        <item x="18508"/>
        <item x="2772"/>
        <item x="873"/>
        <item x="3894"/>
        <item x="15937"/>
        <item x="18209"/>
        <item x="16279"/>
        <item x="18460"/>
        <item x="458"/>
        <item x="414"/>
        <item x="4472"/>
        <item x="17797"/>
        <item x="16781"/>
        <item x="15984"/>
        <item x="18372"/>
        <item x="18406"/>
        <item x="4209"/>
        <item x="3885"/>
        <item x="4063"/>
        <item x="16068"/>
        <item x="6981"/>
        <item x="361"/>
        <item x="4832"/>
        <item x="18578"/>
        <item x="18550"/>
        <item x="16970"/>
        <item x="6638"/>
        <item x="17608"/>
        <item x="4163"/>
        <item x="18472"/>
        <item x="17585"/>
        <item x="18373"/>
        <item x="3202"/>
        <item x="5042"/>
        <item x="3938"/>
        <item x="17024"/>
        <item x="17017"/>
        <item x="965"/>
        <item x="4833"/>
        <item x="4956"/>
        <item x="16248"/>
        <item x="16346"/>
        <item x="16106"/>
        <item x="17018"/>
        <item x="18350"/>
        <item x="17625"/>
        <item x="1923"/>
        <item x="2701"/>
        <item x="4247"/>
        <item x="2915"/>
        <item x="16328"/>
        <item x="18132"/>
        <item x="16374"/>
        <item x="2853"/>
        <item x="3107"/>
        <item x="16280"/>
        <item x="16934"/>
        <item x="17869"/>
        <item x="16861"/>
        <item x="18105"/>
        <item x="17093"/>
        <item x="18444"/>
        <item x="668"/>
        <item x="4625"/>
        <item x="2932"/>
        <item x="2598"/>
        <item x="1030"/>
        <item x="16268"/>
        <item x="16209"/>
        <item x="17713"/>
        <item x="16902"/>
        <item x="1073"/>
        <item x="575"/>
        <item x="2446"/>
        <item x="2916"/>
        <item x="1849"/>
        <item x="4010"/>
        <item x="15999"/>
        <item x="16257"/>
        <item x="17144"/>
        <item x="16952"/>
        <item x="17253"/>
        <item x="2734"/>
        <item x="5549"/>
        <item x="3461"/>
        <item x="15763"/>
        <item x="17701"/>
        <item x="16013"/>
        <item x="16935"/>
        <item x="4634"/>
        <item x="2469"/>
        <item x="589"/>
        <item x="753"/>
        <item x="5550"/>
        <item x="3577"/>
        <item x="1600"/>
        <item x="5595"/>
        <item x="18340"/>
        <item x="17531"/>
        <item x="18393"/>
        <item x="18594"/>
        <item x="2840"/>
        <item x="16472"/>
        <item x="18407"/>
        <item x="17175"/>
        <item x="2341"/>
        <item x="4079"/>
        <item x="1253"/>
        <item x="6372"/>
        <item x="17532"/>
        <item x="18365"/>
        <item x="18526"/>
        <item x="3095"/>
        <item x="618"/>
        <item x="4529"/>
        <item x="874"/>
        <item x="16501"/>
        <item x="17001"/>
        <item x="16363"/>
        <item x="18510"/>
        <item x="18062"/>
        <item x="3498"/>
        <item x="1100"/>
        <item x="6517"/>
        <item x="6815"/>
        <item x="18643"/>
        <item x="17451"/>
        <item x="17945"/>
        <item x="17902"/>
        <item x="721"/>
        <item x="5671"/>
        <item x="2702"/>
        <item x="2653"/>
        <item x="2917"/>
        <item x="479"/>
        <item x="16111"/>
        <item x="18600"/>
        <item x="18043"/>
        <item x="1924"/>
        <item x="3348"/>
        <item x="3075"/>
        <item x="6539"/>
        <item x="5271"/>
        <item x="3237"/>
        <item x="1992"/>
        <item x="4939"/>
        <item x="16464"/>
        <item x="16684"/>
        <item x="17946"/>
        <item x="822"/>
        <item x="2785"/>
        <item x="18374"/>
        <item x="5356"/>
        <item x="718"/>
        <item x="425"/>
        <item x="18426"/>
        <item x="16445"/>
        <item x="18551"/>
        <item x="1041"/>
        <item x="5083"/>
        <item x="2654"/>
        <item x="2612"/>
        <item x="2326"/>
        <item x="5711"/>
        <item x="17800"/>
        <item x="16701"/>
        <item x="16357"/>
        <item x="17788"/>
        <item x="18572"/>
        <item x="18309"/>
        <item x="5448"/>
        <item x="1993"/>
        <item x="1074"/>
        <item x="18109"/>
        <item x="16739"/>
        <item x="18552"/>
        <item x="18375"/>
        <item x="16348"/>
        <item x="18434"/>
        <item x="1563"/>
        <item x="1470"/>
        <item x="609"/>
        <item x="5704"/>
        <item x="3259"/>
        <item x="17722"/>
        <item x="18144"/>
        <item x="15975"/>
        <item x="542"/>
        <item x="698"/>
        <item x="3203"/>
        <item x="5536"/>
        <item x="3238"/>
        <item x="5804"/>
        <item x="5691"/>
        <item x="18232"/>
        <item x="4080"/>
        <item x="4868"/>
        <item x="6530"/>
        <item x="18233"/>
        <item x="1254"/>
        <item x="18134"/>
        <item x="18382"/>
        <item x="17517"/>
        <item x="18270"/>
        <item x="1458"/>
        <item x="4853"/>
        <item x="18145"/>
        <item x="16854"/>
        <item x="17440"/>
        <item x="3260"/>
        <item x="1517"/>
        <item x="3940"/>
        <item x="1141"/>
        <item x="4447"/>
        <item x="6195"/>
        <item x="15898"/>
        <item x="17115"/>
        <item x="18497"/>
        <item x="5959"/>
        <item x="15796"/>
        <item x="15724"/>
        <item x="16648"/>
        <item x="18318"/>
        <item x="18124"/>
        <item x="18387"/>
        <item x="2386"/>
        <item x="4560"/>
        <item x="18376"/>
        <item x="18789"/>
        <item x="17668"/>
        <item x="17509"/>
        <item x="1687"/>
        <item x="3300"/>
        <item x="6967"/>
        <item x="7021"/>
        <item x="17990"/>
        <item x="17222"/>
        <item x="18093"/>
        <item x="18553"/>
        <item x="18427"/>
        <item x="4570"/>
        <item x="4626"/>
        <item x="18602"/>
        <item x="2773"/>
        <item x="3036"/>
        <item x="18342"/>
        <item x="18261"/>
        <item x="18859"/>
        <item x="556"/>
        <item x="4798"/>
        <item x="3076"/>
        <item x="3421"/>
        <item x="17103"/>
        <item x="17419"/>
        <item x="17702"/>
        <item x="16613"/>
        <item x="3391"/>
        <item x="543"/>
        <item x="419"/>
        <item x="3960"/>
        <item x="4775"/>
        <item x="17748"/>
        <item x="18319"/>
        <item x="17850"/>
        <item x="18635"/>
        <item x="596"/>
        <item x="576"/>
        <item x="18873"/>
        <item x="18284"/>
        <item x="18377"/>
        <item x="17085"/>
        <item x="18473"/>
        <item x="1672"/>
        <item x="3015"/>
        <item x="3848"/>
        <item x="635"/>
        <item x="2152"/>
        <item x="4228"/>
        <item x="16237"/>
        <item x="4728"/>
        <item x="17703"/>
        <item x="644"/>
        <item x="1925"/>
        <item x="3001"/>
        <item x="1641"/>
        <item x="2933"/>
        <item x="6689"/>
        <item x="16594"/>
        <item x="18882"/>
        <item x="17864"/>
        <item x="17714"/>
        <item x="16210"/>
        <item x="18511"/>
        <item x="18322"/>
        <item x="6605"/>
        <item x="18474"/>
        <item x="6388"/>
        <item x="18210"/>
        <item x="18310"/>
        <item x="18352"/>
        <item x="2264"/>
        <item x="16754"/>
        <item x="3373"/>
        <item x="895"/>
        <item x="1255"/>
        <item x="18498"/>
        <item x="15938"/>
        <item x="18906"/>
        <item x="1142"/>
        <item x="1075"/>
        <item x="636"/>
        <item x="1237"/>
        <item x="3518"/>
        <item x="3849"/>
        <item x="16966"/>
        <item x="18211"/>
        <item x="18637"/>
        <item x="18255"/>
        <item x="4571"/>
        <item x="4165"/>
        <item x="1901"/>
        <item x="2291"/>
        <item x="4448"/>
        <item x="18545"/>
        <item x="18603"/>
        <item x="18518"/>
        <item x="17316"/>
        <item x="4408"/>
        <item x="2229"/>
        <item x="18378"/>
        <item x="6982"/>
        <item x="5752"/>
        <item x="18262"/>
        <item x="6178"/>
        <item x="883"/>
        <item x="5712"/>
        <item x="3810"/>
        <item x="15887"/>
        <item x="18247"/>
        <item x="17337"/>
        <item x="4664"/>
        <item x="17932"/>
        <item x="17551"/>
        <item x="6531"/>
        <item x="6449"/>
        <item x="18596"/>
        <item x="18953"/>
        <item x="17343"/>
        <item x="6345"/>
        <item x="6149"/>
        <item x="18436"/>
        <item x="18536"/>
        <item x="18954"/>
        <item x="18357"/>
        <item x="15824"/>
        <item x="1220"/>
        <item x="4636"/>
        <item x="18499"/>
        <item x="3301"/>
        <item x="7107"/>
        <item x="2613"/>
        <item x="17330"/>
        <item x="6127"/>
        <item x="19071"/>
        <item x="17403"/>
        <item x="17104"/>
        <item x="18812"/>
        <item x="2584"/>
        <item x="2600"/>
        <item x="19054"/>
        <item x="17086"/>
        <item x="16799"/>
        <item x="18493"/>
        <item x="18512"/>
        <item x="17318"/>
        <item x="5926"/>
        <item x="4511"/>
        <item x="1850"/>
        <item x="19005"/>
        <item x="18500"/>
        <item x="17414"/>
        <item x="1031"/>
        <item x="4064"/>
        <item x="6064"/>
        <item x="1914"/>
        <item x="6703"/>
        <item x="18992"/>
        <item x="16819"/>
        <item x="17660"/>
        <item x="17684"/>
        <item x="18584"/>
        <item x="18193"/>
        <item x="4665"/>
        <item x="2174"/>
        <item x="5713"/>
        <item x="6665"/>
        <item x="3867"/>
        <item x="16936"/>
        <item x="18098"/>
        <item x="18554"/>
        <item x="16038"/>
        <item x="18721"/>
        <item x="18999"/>
        <item x="3422"/>
        <item x="4637"/>
        <item x="16194"/>
        <item x="16891"/>
        <item x="17181"/>
        <item x="18890"/>
        <item x="18256"/>
        <item x="884"/>
        <item x="4081"/>
        <item x="1783"/>
        <item x="6179"/>
        <item x="17065"/>
        <item x="17167"/>
        <item x="18971"/>
        <item x="1564"/>
        <item x="1830"/>
        <item x="1772"/>
        <item x="4028"/>
        <item x="1285"/>
        <item x="18296"/>
        <item x="17415"/>
        <item x="17549"/>
        <item x="17948"/>
        <item x="5518"/>
        <item x="2478"/>
        <item x="1186"/>
        <item x="16953"/>
        <item x="17087"/>
        <item x="17223"/>
        <item x="1689"/>
        <item x="17533"/>
        <item x="18915"/>
        <item x="16987"/>
        <item x="18778"/>
        <item x="18606"/>
        <item x="1851"/>
        <item x="16776"/>
        <item x="6780"/>
        <item x="5272"/>
        <item x="4082"/>
        <item x="16919"/>
        <item x="18722"/>
        <item x="19079"/>
        <item x="18813"/>
        <item x="7036"/>
        <item x="1630"/>
        <item x="17887"/>
        <item x="19012"/>
        <item x="4799"/>
        <item x="4230"/>
        <item x="18502"/>
        <item x="16165"/>
        <item x="2139"/>
        <item x="4993"/>
        <item x="6373"/>
        <item x="6983"/>
        <item x="15615"/>
        <item x="18379"/>
        <item x="16552"/>
        <item x="17870"/>
        <item x="16844"/>
        <item x="18285"/>
        <item x="2057"/>
        <item x="6969"/>
        <item x="16545"/>
        <item x="16656"/>
        <item x="16615"/>
        <item x="18367"/>
        <item x="16580"/>
        <item x="3811"/>
        <item x="4029"/>
        <item x="17182"/>
        <item x="6238"/>
        <item x="17138"/>
        <item x="7080"/>
        <item x="4401"/>
        <item x="1708"/>
        <item x="18056"/>
        <item x="16149"/>
        <item x="18300"/>
        <item x="16114"/>
        <item x="18891"/>
        <item x="18993"/>
        <item x="18871"/>
        <item x="1690"/>
        <item x="3423"/>
        <item x="1379"/>
        <item x="15663"/>
        <item x="18125"/>
        <item x="18311"/>
        <item x="18883"/>
        <item x="6450"/>
        <item x="1353"/>
        <item x="1546"/>
        <item x="3897"/>
        <item x="17477"/>
        <item x="18519"/>
        <item x="19196"/>
        <item x="17118"/>
        <item x="17331"/>
        <item x="17779"/>
        <item x="17759"/>
        <item x="4912"/>
        <item x="2573"/>
        <item x="5960"/>
        <item x="5256"/>
        <item x="18869"/>
        <item x="1691"/>
        <item x="1423"/>
        <item x="2186"/>
        <item x="5596"/>
        <item x="18872"/>
        <item x="16093"/>
        <item x="19000"/>
        <item x="15554"/>
        <item x="18955"/>
        <item x="18555"/>
        <item x="2655"/>
        <item x="5672"/>
        <item x="4322"/>
        <item x="1471"/>
        <item x="4402"/>
        <item x="4191"/>
        <item x="19093"/>
        <item x="15764"/>
        <item x="17332"/>
        <item x="18842"/>
        <item x="19072"/>
        <item x="1445"/>
        <item x="5658"/>
        <item x="4210"/>
        <item x="19094"/>
        <item x="16322"/>
        <item x="16846"/>
        <item x="18194"/>
        <item x="17905"/>
        <item x="17176"/>
        <item x="18815"/>
        <item x="18448"/>
        <item x="17260"/>
        <item x="1692"/>
        <item x="18428"/>
        <item x="18724"/>
        <item x="16640"/>
        <item x="16722"/>
        <item x="17789"/>
        <item x="6971"/>
        <item x="6506"/>
        <item x="16502"/>
        <item x="18911"/>
        <item x="16741"/>
        <item x="16166"/>
        <item x="18437"/>
        <item x="4913"/>
        <item x="1756"/>
        <item x="5551"/>
        <item x="3578"/>
        <item x="18195"/>
        <item x="16238"/>
        <item x="5106"/>
        <item x="5597"/>
        <item x="4879"/>
        <item x="18574"/>
        <item x="17168"/>
        <item x="17571"/>
        <item x="6546"/>
        <item x="17918"/>
        <item x="18184"/>
        <item x="6666"/>
        <item x="4615"/>
        <item x="18619"/>
        <item x="16667"/>
        <item x="18773"/>
        <item x="2175"/>
        <item x="4513"/>
        <item x="2153"/>
        <item x="18764"/>
        <item x="18737"/>
        <item x="16937"/>
        <item x="4544"/>
        <item x="2307"/>
        <item x="5806"/>
        <item x="18450"/>
        <item x="18865"/>
        <item x="17184"/>
        <item x="4561"/>
        <item x="6912"/>
        <item x="2265"/>
        <item x="18065"/>
        <item x="17377"/>
        <item x="15987"/>
        <item x="5186"/>
        <item x="2249"/>
        <item x="6606"/>
        <item x="16211"/>
        <item x="17900"/>
        <item x="19261"/>
        <item x="18703"/>
        <item x="18694"/>
        <item x="18240"/>
        <item x="16175"/>
        <item x="17906"/>
        <item x="18494"/>
        <item x="17894"/>
        <item x="18738"/>
        <item x="17790"/>
        <item x="2329"/>
        <item x="16176"/>
        <item x="17338"/>
        <item x="19254"/>
        <item x="18704"/>
        <item x="4449"/>
        <item x="2878"/>
        <item x="6106"/>
        <item x="3520"/>
        <item x="16138"/>
        <item x="19262"/>
        <item x="3261"/>
        <item x="2919"/>
        <item x="2556"/>
        <item x="5961"/>
        <item x="5774"/>
        <item x="3302"/>
        <item x="5314"/>
        <item x="16239"/>
        <item x="19245"/>
        <item x="3812"/>
        <item x="5379"/>
        <item x="5783"/>
        <item x="3851"/>
        <item x="18416"/>
        <item x="17817"/>
        <item x="17888"/>
        <item x="18438"/>
        <item x="18884"/>
        <item x="18394"/>
        <item x="6424"/>
        <item x="16358"/>
        <item x="15879"/>
        <item x="18556"/>
        <item x="17290"/>
        <item x="18786"/>
        <item x="4545"/>
        <item x="5839"/>
        <item x="3978"/>
        <item x="17841"/>
        <item x="19274"/>
        <item x="18263"/>
        <item x="19180"/>
        <item x="19333"/>
        <item x="19305"/>
        <item x="6547"/>
        <item x="16510"/>
        <item x="2266"/>
        <item x="16582"/>
        <item x="19141"/>
        <item x="17378"/>
        <item x="18774"/>
        <item x="17589"/>
        <item x="17519"/>
        <item x="17320"/>
        <item x="19306"/>
        <item x="3097"/>
        <item x="19220"/>
        <item x="17344"/>
        <item x="17565"/>
        <item x="18597"/>
        <item x="6416"/>
        <item x="18323"/>
        <item x="18994"/>
        <item x="6215"/>
        <item x="4296"/>
        <item x="5930"/>
        <item x="6005"/>
        <item x="6425"/>
        <item x="6150"/>
        <item x="17469"/>
        <item x="18264"/>
        <item x="4530"/>
        <item x="17185"/>
        <item x="18575"/>
        <item x="19073"/>
        <item x="19211"/>
        <item x="18464"/>
        <item x="4515"/>
        <item x="5695"/>
        <item x="17139"/>
        <item x="18696"/>
        <item x="3048"/>
        <item x="6269"/>
        <item x="3098"/>
        <item x="17928"/>
        <item x="5552"/>
        <item x="6533"/>
        <item x="15857"/>
        <item x="15564"/>
        <item x="19121"/>
        <item x="4516"/>
        <item x="2656"/>
        <item x="16150"/>
        <item x="15584"/>
        <item x="17520"/>
        <item x="17933"/>
        <item x="4354"/>
        <item x="3178"/>
        <item x="17949"/>
        <item x="18136"/>
        <item x="18196"/>
        <item x="18547"/>
        <item x="19326"/>
        <item x="5617"/>
        <item x="3218"/>
        <item x="18178"/>
        <item x="6507"/>
        <item x="2522"/>
        <item x="17604"/>
        <item x="17333"/>
        <item x="16341"/>
        <item x="6781"/>
        <item x="19117"/>
        <item x="19200"/>
        <item x="19358"/>
        <item x="16561"/>
        <item x="4355"/>
        <item x="15811"/>
        <item x="15664"/>
        <item x="18816"/>
        <item x="15780"/>
        <item x="18797"/>
        <item x="18112"/>
        <item x="18671"/>
        <item x="19307"/>
        <item x="19347"/>
        <item x="6181"/>
        <item x="6128"/>
        <item x="4065"/>
        <item x="6481"/>
        <item x="5187"/>
        <item x="19201"/>
        <item x="18926"/>
        <item x="15825"/>
        <item x="17613"/>
        <item x="19181"/>
        <item x="18212"/>
        <item x="17543"/>
        <item x="19359"/>
        <item x="2574"/>
        <item x="16081"/>
        <item x="16096"/>
        <item x="19182"/>
        <item x="17291"/>
        <item x="6508"/>
        <item x="15648"/>
        <item x="16375"/>
        <item x="18057"/>
        <item x="15616"/>
        <item x="17791"/>
        <item x="17521"/>
        <item x="16659"/>
        <item x="5338"/>
        <item x="6326"/>
        <item x="15390"/>
        <item x="17339"/>
        <item x="19327"/>
        <item x="18100"/>
        <item x="4715"/>
        <item x="6540"/>
        <item x="16518"/>
        <item x="19024"/>
        <item x="18798"/>
        <item x="19118"/>
        <item x="15888"/>
        <item x="18185"/>
        <item x="18972"/>
        <item x="19045"/>
        <item x="5421"/>
        <item x="16260"/>
        <item x="17484"/>
        <item x="17140"/>
        <item x="17957"/>
        <item x="17574"/>
        <item x="16240"/>
        <item x="18113"/>
        <item x="19343"/>
        <item x="5822"/>
        <item x="5422"/>
        <item x="17124"/>
        <item x="18937"/>
        <item x="15655"/>
        <item x="15639"/>
        <item x="17965"/>
        <item x="18126"/>
        <item x="19289"/>
        <item x="3016"/>
        <item x="2854"/>
        <item x="2979"/>
        <item x="6095"/>
        <item x="5286"/>
        <item x="19246"/>
        <item x="17238"/>
        <item x="17966"/>
        <item x="18179"/>
        <item x="16000"/>
        <item x="5371"/>
        <item x="17379"/>
        <item x="17292"/>
        <item x="3004"/>
        <item x="17308"/>
        <item x="18324"/>
        <item x="17255"/>
        <item x="17769"/>
        <item x="19444"/>
        <item x="17293"/>
        <item x="18180"/>
        <item x="18775"/>
        <item x="16755"/>
        <item x="3941"/>
        <item x="15617"/>
        <item x="16185"/>
        <item x="19142"/>
        <item x="17309"/>
        <item x="18278"/>
        <item x="7189"/>
        <item x="3961"/>
        <item x="3716"/>
        <item x="4231"/>
        <item x="16764"/>
        <item x="17901"/>
        <item x="17770"/>
        <item x="17922"/>
        <item x="18167"/>
        <item x="7164"/>
        <item x="15371"/>
        <item x="17423"/>
        <item x="15489"/>
        <item x="17345"/>
        <item x="17865"/>
        <item x="19301"/>
        <item x="19348"/>
        <item x="4984"/>
        <item x="16778"/>
        <item x="19302"/>
        <item x="6006"/>
        <item x="4994"/>
        <item x="17974"/>
        <item x="16023"/>
        <item x="19498"/>
        <item x="17923"/>
        <item x="3962"/>
        <item x="5317"/>
        <item x="2897"/>
        <item x="15560"/>
        <item x="18411"/>
        <item x="16534"/>
        <item x="17929"/>
        <item x="19157"/>
        <item x="18384"/>
        <item x="3682"/>
        <item x="5380"/>
        <item x="16333"/>
        <item x="17742"/>
        <item x="18389"/>
        <item x="5451"/>
        <item x="6890"/>
        <item x="18186"/>
        <item x="18947"/>
        <item x="16939"/>
        <item x="3963"/>
        <item x="6706"/>
        <item x="18325"/>
        <item x="17407"/>
        <item x="17991"/>
        <item x="18938"/>
        <item x="6639"/>
        <item x="2786"/>
        <item x="6627"/>
        <item x="5506"/>
        <item x="15714"/>
        <item x="15391"/>
        <item x="16424"/>
        <item x="16821"/>
        <item x="18886"/>
        <item x="19025"/>
        <item x="18901"/>
        <item x="6628"/>
        <item x="4547"/>
        <item x="6608"/>
        <item x="6293"/>
        <item x="4166"/>
        <item x="15392"/>
        <item x="15913"/>
        <item x="17544"/>
        <item x="18875"/>
        <item x="18849"/>
        <item x="3392"/>
        <item x="6593"/>
        <item x="6609"/>
        <item x="18557"/>
        <item x="19315"/>
        <item x="19003"/>
        <item x="18358"/>
        <item x="3242"/>
        <item x="15766"/>
        <item x="19309"/>
        <item x="17527"/>
        <item x="15679"/>
        <item x="3424"/>
        <item x="15680"/>
        <item x="19416"/>
        <item x="19237"/>
        <item x="16414"/>
        <item x="18948"/>
        <item x="18654"/>
        <item x="17522"/>
        <item x="15565"/>
        <item x="15503"/>
        <item x="19086"/>
        <item x="19493"/>
        <item x="3303"/>
        <item x="6772"/>
        <item x="3829"/>
        <item x="17534"/>
        <item x="17380"/>
        <item x="16723"/>
        <item x="15841"/>
        <item x="18558"/>
        <item x="19412"/>
        <item x="18980"/>
        <item x="3280"/>
        <item x="3538"/>
        <item x="7000"/>
        <item x="5941"/>
        <item x="3747"/>
        <item x="19046"/>
        <item x="17066"/>
        <item x="18799"/>
        <item x="18466"/>
        <item x="17387"/>
        <item x="3697"/>
        <item x="5903"/>
        <item x="16595"/>
        <item x="17442"/>
        <item x="17416"/>
        <item x="18582"/>
        <item x="16679"/>
        <item x="3304"/>
        <item x="3262"/>
        <item x="3412"/>
        <item x="18995"/>
        <item x="16810"/>
        <item x="17715"/>
        <item x="19108"/>
        <item x="3464"/>
        <item x="18989"/>
        <item x="19138"/>
        <item x="3465"/>
        <item x="5381"/>
        <item x="19041"/>
        <item x="18996"/>
        <item x="16756"/>
        <item x="19545"/>
        <item x="5553"/>
        <item x="18928"/>
        <item x="19505"/>
        <item x="19549"/>
        <item x="18608"/>
        <item x="3903"/>
        <item x="4834"/>
        <item x="17125"/>
        <item x="16359"/>
        <item x="17461"/>
        <item x="17716"/>
        <item x="3964"/>
        <item x="5116"/>
        <item x="17456"/>
        <item x="18395"/>
        <item x="19008"/>
        <item x="19058"/>
        <item x="17224"/>
        <item x="3263"/>
        <item x="4668"/>
        <item x="18837"/>
        <item x="15901"/>
        <item x="15740"/>
        <item x="16743"/>
        <item x="16962"/>
        <item x="19197"/>
        <item x="4995"/>
        <item x="3489"/>
        <item x="4716"/>
        <item x="15731"/>
        <item x="16152"/>
        <item x="15744"/>
        <item x="18187"/>
        <item x="18981"/>
        <item x="19165"/>
        <item x="19527"/>
        <item x="16724"/>
        <item x="3425"/>
        <item x="5507"/>
        <item x="18843"/>
        <item x="16553"/>
        <item x="5492"/>
        <item x="5188"/>
        <item x="16954"/>
        <item x="4914"/>
        <item x="16282"/>
        <item x="18639"/>
        <item x="15426"/>
        <item x="19132"/>
        <item x="19290"/>
        <item x="18787"/>
        <item x="5706"/>
        <item x="4639"/>
        <item x="17685"/>
        <item x="16288"/>
        <item x="16907"/>
        <item x="19533"/>
        <item x="18838"/>
        <item x="4759"/>
        <item x="17239"/>
        <item x="16366"/>
        <item x="16494"/>
        <item x="16757"/>
        <item x="16294"/>
        <item x="19275"/>
        <item x="4957"/>
        <item x="3737"/>
        <item x="6390"/>
        <item x="4297"/>
        <item x="6271"/>
        <item x="16800"/>
        <item x="15362"/>
        <item x="16631"/>
        <item x="18672"/>
        <item x="19534"/>
        <item x="18585"/>
        <item x="17594"/>
        <item x="6282"/>
        <item x="4717"/>
        <item x="5274"/>
        <item x="4616"/>
        <item x="18934"/>
        <item x="16632"/>
        <item x="15889"/>
        <item x="15357"/>
        <item x="17388"/>
        <item x="18817"/>
        <item x="18598"/>
        <item x="17986"/>
        <item x="15592"/>
        <item x="19528"/>
        <item x="5707"/>
        <item x="3982"/>
        <item x="6272"/>
        <item x="6327"/>
        <item x="16940"/>
        <item x="15373"/>
        <item x="15848"/>
        <item x="19499"/>
        <item x="19453"/>
        <item x="16988"/>
        <item x="4669"/>
        <item x="4031"/>
        <item x="17627"/>
        <item x="18028"/>
        <item x="19109"/>
        <item x="15880"/>
        <item x="16670"/>
        <item x="16725"/>
        <item x="16967"/>
        <item x="17615"/>
        <item x="5753"/>
        <item x="5675"/>
        <item x="5287"/>
        <item x="5520"/>
        <item x="6079"/>
        <item x="16680"/>
        <item x="19631"/>
        <item x="16921"/>
        <item x="18780"/>
        <item x="16745"/>
        <item x="16971"/>
        <item x="19247"/>
        <item x="19584"/>
        <item x="6066"/>
        <item x="3466"/>
        <item x="15767"/>
        <item x="16671"/>
        <item x="16892"/>
        <item x="18917"/>
        <item x="4760"/>
        <item x="16765"/>
        <item x="16908"/>
        <item x="15280"/>
        <item x="16554"/>
        <item x="18781"/>
        <item x="16619"/>
        <item x="18850"/>
        <item x="19632"/>
        <item x="4548"/>
        <item x="5214"/>
        <item x="17004"/>
        <item x="18241"/>
        <item x="16574"/>
        <item x="19535"/>
        <item x="18756"/>
        <item x="18856"/>
        <item x="4688"/>
        <item x="5754"/>
        <item x="16672"/>
        <item x="18826"/>
        <item x="18887"/>
        <item x="19560"/>
        <item x="17068"/>
        <item x="16475"/>
        <item x="16065"/>
        <item x="15656"/>
        <item x="16441"/>
        <item x="18698"/>
        <item x="16483"/>
        <item x="19430"/>
        <item x="4915"/>
        <item x="4337"/>
        <item x="4854"/>
        <item x="5030"/>
        <item x="5275"/>
        <item x="17089"/>
        <item x="15930"/>
        <item x="18975"/>
        <item x="19009"/>
        <item x="5862"/>
        <item x="4958"/>
        <item x="15437"/>
        <item x="18058"/>
        <item x="4704"/>
        <item x="5863"/>
        <item x="19606"/>
        <item x="17704"/>
        <item x="18918"/>
        <item x="17240"/>
        <item x="19624"/>
        <item x="17201"/>
        <item x="16922"/>
        <item x="18997"/>
        <item x="17545"/>
        <item x="15312"/>
        <item x="19034"/>
        <item x="19709"/>
        <item x="15619"/>
        <item x="17489"/>
        <item x="19638"/>
        <item x="5538"/>
        <item x="19166"/>
        <item x="15438"/>
        <item x="19035"/>
        <item x="19257"/>
        <item x="16564"/>
        <item x="15447"/>
        <item x="15472"/>
        <item x="19723"/>
        <item x="4870"/>
        <item x="17798"/>
        <item x="16447"/>
        <item x="15733"/>
        <item x="19537"/>
        <item x="16555"/>
        <item x="19736"/>
        <item x="4855"/>
        <item x="4518"/>
        <item x="17858"/>
        <item x="19541"/>
        <item x="5470"/>
        <item x="17041"/>
        <item x="15734"/>
        <item x="19571"/>
        <item x="18982"/>
        <item x="19303"/>
        <item x="19662"/>
        <item x="18661"/>
        <item x="15540"/>
        <item x="19248"/>
        <item x="18919"/>
        <item x="5454"/>
        <item x="18768"/>
        <item x="15632"/>
        <item x="17019"/>
        <item x="19449"/>
        <item x="18976"/>
        <item x="17636"/>
        <item x="15988"/>
        <item x="16620"/>
        <item x="16833"/>
        <item x="18138"/>
        <item x="18983"/>
        <item x="5423"/>
        <item x="15620"/>
        <item x="18421"/>
        <item x="19585"/>
        <item x="19263"/>
        <item x="18673"/>
        <item x="19311"/>
        <item x="18115"/>
        <item x="15692"/>
        <item x="17792"/>
        <item x="17628"/>
        <item x="18242"/>
        <item x="18451"/>
        <item x="19792"/>
        <item x="19466"/>
        <item x="4563"/>
        <item x="4013"/>
        <item x="15660"/>
        <item x="18213"/>
        <item x="18956"/>
        <item x="18272"/>
        <item x="15649"/>
        <item x="19334"/>
        <item x="19249"/>
        <item x="5031"/>
        <item x="15741"/>
        <item x="15281"/>
        <item x="16990"/>
        <item x="17261"/>
        <item x="4880"/>
        <item x="19276"/>
        <item x="16758"/>
        <item x="4718"/>
        <item x="15282"/>
        <item x="16583"/>
        <item x="15849"/>
        <item x="16746"/>
        <item x="18706"/>
        <item x="4719"/>
        <item x="4705"/>
        <item x="4519"/>
        <item x="19133"/>
        <item x="15700"/>
        <item x="18257"/>
        <item x="19202"/>
        <item x="18289"/>
        <item x="4720"/>
        <item x="16705"/>
        <item x="17352"/>
        <item x="19768"/>
        <item x="19598"/>
        <item x="19394"/>
        <item x="16673"/>
        <item x="4298"/>
        <item x="4881"/>
        <item x="15465"/>
        <item x="18116"/>
        <item x="19472"/>
        <item x="19568"/>
        <item x="17826"/>
        <item x="4338"/>
        <item x="15829"/>
        <item x="16179"/>
        <item x="17637"/>
        <item x="19183"/>
        <item x="19374"/>
        <item x="19587"/>
        <item x="19747"/>
        <item x="19191"/>
        <item x="18669"/>
        <item x="19010"/>
        <item x="4299"/>
        <item x="4689"/>
        <item x="19674"/>
        <item x="18725"/>
        <item x="18079"/>
        <item x="19170"/>
        <item x="18877"/>
        <item x="19184"/>
        <item x="18576"/>
        <item x="18467"/>
        <item x="18717"/>
        <item x="19277"/>
        <item x="15393"/>
        <item x="16766"/>
        <item x="15291"/>
        <item x="15414"/>
        <item x="19404"/>
        <item x="16726"/>
        <item x="19167"/>
        <item x="19578"/>
        <item x="17360"/>
        <item x="4168"/>
        <item x="15283"/>
        <item x="16707"/>
        <item x="15340"/>
        <item x="18251"/>
        <item x="15512"/>
        <item x="17987"/>
        <item x="19553"/>
        <item x="15208"/>
        <item x="19866"/>
        <item x="19837"/>
        <item x="19103"/>
        <item x="16849"/>
        <item x="19651"/>
        <item x="18258"/>
        <item x="18998"/>
        <item x="19153"/>
        <item x="18662"/>
        <item x="19565"/>
        <item x="19056"/>
        <item x="15702"/>
        <item x="19550"/>
        <item x="18651"/>
        <item x="18984"/>
        <item x="17717"/>
        <item x="19815"/>
        <item x="19352"/>
        <item x="17708"/>
        <item x="15189"/>
        <item x="19375"/>
        <item x="15238"/>
        <item x="17069"/>
        <item x="19529"/>
        <item x="19678"/>
        <item x="19569"/>
        <item x="18957"/>
        <item x="17457"/>
        <item x="19800"/>
        <item x="18806"/>
        <item x="19664"/>
        <item x="19392"/>
        <item x="15882"/>
        <item x="18757"/>
        <item x="19618"/>
        <item x="18807"/>
        <item x="19790"/>
        <item x="19769"/>
        <item x="19607"/>
        <item x="16686"/>
        <item x="18168"/>
        <item x="19887"/>
        <item x="19099"/>
        <item x="16747"/>
        <item x="18035"/>
        <item x="19393"/>
        <item x="19689"/>
        <item x="19076"/>
        <item x="19439"/>
        <item x="19686"/>
        <item x="17033"/>
        <item x="19110"/>
        <item x="18020"/>
        <item x="19770"/>
        <item x="18117"/>
        <item x="15165"/>
        <item x="19489"/>
        <item x="16835"/>
        <item x="17581"/>
        <item x="17105"/>
        <item x="15665"/>
        <item x="19748"/>
        <item x="18548"/>
        <item x="18468"/>
        <item x="18127"/>
        <item x="17188"/>
        <item x="19625"/>
        <item x="16300"/>
        <item x="19801"/>
        <item x="17988"/>
        <item x="16295"/>
        <item x="19633"/>
        <item x="19158"/>
        <item x="16910"/>
        <item x="18453"/>
        <item x="19217"/>
        <item x="19467"/>
        <item x="19639"/>
        <item x="15725"/>
        <item x="18036"/>
        <item x="19159"/>
        <item x="19204"/>
        <item x="18699"/>
        <item x="16025"/>
        <item x="19732"/>
        <item x="15150"/>
        <item x="15633"/>
        <item x="15573"/>
        <item x="17914"/>
        <item x="18203"/>
        <item x="17780"/>
        <item x="17853"/>
        <item x="19120"/>
        <item x="19291"/>
        <item x="19111"/>
        <item x="19234"/>
        <item x="17159"/>
        <item x="19759"/>
        <item x="18513"/>
        <item x="17771"/>
        <item x="18708"/>
        <item x="15466"/>
        <item x="19218"/>
        <item x="16942"/>
        <item x="19088"/>
        <item x="19712"/>
        <item x="17524"/>
        <item x="19146"/>
        <item x="18610"/>
        <item x="18742"/>
        <item x="15151"/>
        <item x="19112"/>
        <item x="15160"/>
        <item x="18469"/>
        <item x="15745"/>
        <item x="19344"/>
        <item x="19205"/>
        <item x="19057"/>
        <item x="19949"/>
        <item x="17225"/>
        <item x="19692"/>
        <item x="18454"/>
        <item x="16893"/>
        <item x="17242"/>
        <item x="17638"/>
        <item x="19198"/>
        <item x="16250"/>
        <item x="18439"/>
        <item x="16140"/>
        <item x="15228"/>
        <item x="15394"/>
        <item x="16870"/>
        <item x="17743"/>
        <item x="19089"/>
        <item x="15850"/>
        <item x="15295"/>
        <item x="19369"/>
        <item x="17836"/>
        <item x="18674"/>
        <item x="19796"/>
        <item x="18648"/>
        <item x="19100"/>
        <item x="16687"/>
        <item x="19899"/>
        <item x="18689"/>
        <item x="18440"/>
        <item x="16801"/>
        <item x="18922"/>
        <item x="18095"/>
        <item x="16212"/>
        <item x="19147"/>
        <item x="19440"/>
        <item x="18532"/>
        <item x="19081"/>
        <item x="19399"/>
        <item x="19656"/>
        <item x="19296"/>
        <item x="17550"/>
        <item x="19361"/>
        <item x="16992"/>
        <item x="16301"/>
        <item x="16972"/>
        <item x="16155"/>
        <item x="18227"/>
        <item x="19312"/>
        <item x="18080"/>
        <item x="19090"/>
        <item x="18541"/>
        <item x="19376"/>
        <item x="17424"/>
        <item x="16296"/>
        <item x="17472"/>
        <item x="20028"/>
        <item x="19739"/>
        <item x="17930"/>
        <item x="18005"/>
        <item x="18611"/>
        <item x="16863"/>
        <item x="19500"/>
        <item x="19676"/>
        <item x="17977"/>
        <item x="19104"/>
        <item x="19059"/>
        <item x="18470"/>
        <item x="19510"/>
        <item x="16251"/>
        <item x="19679"/>
        <item x="16729"/>
        <item x="18455"/>
        <item x="17070"/>
        <item x="19304"/>
        <item x="19657"/>
        <item x="17425"/>
        <item x="16718"/>
        <item x="19943"/>
        <item x="16811"/>
        <item x="17383"/>
        <item x="20046"/>
        <item x="16871"/>
        <item x="17959"/>
        <item x="16894"/>
        <item x="20050"/>
        <item x="18075"/>
        <item x="16302"/>
        <item x="20036"/>
        <item x="15374"/>
        <item x="19511"/>
        <item x="20042"/>
        <item x="19791"/>
        <item x="17967"/>
        <item x="18612"/>
        <item x="19123"/>
        <item x="15239"/>
        <item x="20047"/>
        <item x="17889"/>
        <item x="19579"/>
        <item x="19998"/>
        <item x="19957"/>
        <item x="15566"/>
        <item x="19666"/>
        <item x="16858"/>
        <item x="15251"/>
        <item x="17999"/>
        <item x="19573"/>
        <item x="19588"/>
        <item x="20051"/>
        <item x="16864"/>
        <item x="16911"/>
        <item x="17462"/>
        <item x="17504"/>
        <item x="19783"/>
        <item x="17719"/>
        <item x="19077"/>
        <item x="19417"/>
        <item x="15858"/>
        <item x="17781"/>
        <item x="17463"/>
        <item x="16271"/>
        <item x="19720"/>
        <item x="16768"/>
        <item x="19640"/>
        <item x="19362"/>
        <item x="19431"/>
        <item x="15057"/>
        <item x="15327"/>
        <item x="15415"/>
        <item x="19490"/>
        <item x="19378"/>
        <item x="19078"/>
        <item x="15053"/>
        <item x="16859"/>
        <item x="15746"/>
        <item x="15490"/>
        <item x="15428"/>
        <item x="17444"/>
        <item x="19459"/>
        <item x="15365"/>
        <item x="16496"/>
        <item x="15138"/>
        <item x="19888"/>
        <item x="18391"/>
        <item x="16083"/>
        <item x="17160"/>
        <item x="16334"/>
        <item x="16511"/>
        <item x="17141"/>
        <item x="16026"/>
        <item x="15375"/>
        <item x="15500"/>
        <item x="17445"/>
        <item x="17323"/>
        <item x="16073"/>
        <item x="19418"/>
        <item x="19491"/>
        <item x="15366"/>
        <item x="16195"/>
        <item x="16180"/>
        <item x="16516"/>
        <item x="17459"/>
        <item x="18471"/>
        <item x="19037"/>
        <item x="19574"/>
        <item x="15505"/>
        <item x="17045"/>
        <item x="19667"/>
        <item x="18360"/>
        <item x="18279"/>
        <item x="18559"/>
        <item x="15440"/>
        <item x="15473"/>
        <item x="16196"/>
        <item x="16241"/>
        <item x="15785"/>
        <item x="19619"/>
        <item x="19760"/>
        <item x="18958"/>
        <item x="16923"/>
        <item x="15891"/>
        <item x="16955"/>
        <item x="19577"/>
        <item x="19134"/>
        <item x="19038"/>
        <item x="20125"/>
        <item x="19771"/>
        <item x="16945"/>
        <item x="19761"/>
        <item x="18655"/>
        <item x="19772"/>
        <item x="17034"/>
        <item x="16895"/>
        <item x="16642"/>
        <item x="18000"/>
        <item x="19773"/>
        <item x="17552"/>
        <item x="18560"/>
        <item x="19668"/>
        <item x="19725"/>
        <item x="18942"/>
        <item x="18076"/>
        <item x="16865"/>
        <item x="19641"/>
        <item x="15657"/>
        <item x="15429"/>
        <item x="19999"/>
        <item x="18369"/>
        <item x="19680"/>
        <item x="19506"/>
        <item x="16426"/>
        <item x="17126"/>
        <item x="18586"/>
        <item x="19774"/>
        <item x="19328"/>
        <item x="19355"/>
        <item x="18103"/>
        <item x="19512"/>
        <item x="19345"/>
        <item x="15209"/>
        <item x="16769"/>
        <item x="18051"/>
        <item x="16242"/>
        <item x="18652"/>
        <item x="19379"/>
        <item x="19432"/>
        <item x="18943"/>
        <item x="15683"/>
        <item x="17773"/>
        <item x="19980"/>
        <item x="16860"/>
        <item x="19206"/>
        <item x="18037"/>
        <item x="18549"/>
        <item x="19494"/>
        <item x="19969"/>
        <item x="16688"/>
        <item x="15026"/>
        <item x="18386"/>
        <item x="19199"/>
        <item x="19833"/>
        <item x="19013"/>
        <item x="16117"/>
        <item x="18362"/>
        <item x="16708"/>
        <item x="19011"/>
        <item x="18265"/>
        <item x="18758"/>
        <item x="20178"/>
        <item x="16689"/>
        <item x="15830"/>
        <item x="16427"/>
        <item x="16512"/>
        <item x="16442"/>
        <item x="19419"/>
        <item x="19934"/>
        <item x="16536"/>
        <item x="16674"/>
        <item x="17348"/>
        <item x="17353"/>
        <item x="17752"/>
        <item x="18430"/>
        <item x="19473"/>
        <item x="19841"/>
        <item x="18128"/>
        <item x="18577"/>
        <item x="16730"/>
        <item x="19652"/>
        <item x="20196"/>
        <item x="18431"/>
        <item x="18533"/>
        <item x="15859"/>
        <item x="18828"/>
        <item x="16027"/>
        <item x="18077"/>
        <item x="18788"/>
        <item x="20094"/>
        <item x="20073"/>
        <item x="16690"/>
        <item x="18829"/>
        <item x="19693"/>
        <item x="16993"/>
        <item x="17028"/>
        <item x="16633"/>
        <item x="17046"/>
        <item x="16783"/>
        <item x="19396"/>
        <item x="17968"/>
        <item x="14977"/>
        <item x="19400"/>
        <item x="15851"/>
        <item x="16028"/>
        <item x="17577"/>
        <item x="15495"/>
        <item x="19687"/>
        <item x="19492"/>
        <item x="16732"/>
        <item x="17106"/>
        <item x="18726"/>
        <item x="19694"/>
        <item x="16592"/>
        <item x="15977"/>
        <item x="18621"/>
        <item x="19258"/>
        <item x="19335"/>
        <item x="16681"/>
        <item x="15441"/>
        <item x="19951"/>
        <item x="19148"/>
        <item x="19681"/>
        <item x="20086"/>
        <item x="19634"/>
        <item x="17487"/>
        <item x="18734"/>
        <item x="16770"/>
        <item x="17819"/>
        <item x="19513"/>
        <item x="16517"/>
        <item x="19468"/>
        <item x="18228"/>
        <item x="19240"/>
        <item x="19542"/>
        <item x="16748"/>
        <item x="14994"/>
        <item x="19252"/>
        <item x="16760"/>
        <item x="18834"/>
        <item x="16771"/>
        <item x="19317"/>
        <item x="18243"/>
        <item x="18739"/>
        <item x="19620"/>
        <item x="19474"/>
        <item x="15005"/>
        <item x="16566"/>
        <item x="16596"/>
        <item x="19469"/>
        <item x="14946"/>
        <item x="18794"/>
        <item x="14937"/>
        <item x="19842"/>
        <item x="18291"/>
        <item x="16733"/>
        <item x="19613"/>
        <item x="18809"/>
        <item x="17196"/>
        <item x="19536"/>
        <item x="15416"/>
        <item x="15852"/>
        <item x="18944"/>
        <item x="18675"/>
        <item x="18777"/>
        <item x="20232"/>
        <item x="19691"/>
        <item x="19838"/>
        <item x="16924"/>
        <item x="15902"/>
        <item x="17277"/>
        <item x="16335"/>
        <item x="16122"/>
        <item x="17150"/>
        <item x="17189"/>
        <item x="19854"/>
        <item x="18326"/>
        <item x="17029"/>
        <item x="19827"/>
        <item x="18355"/>
        <item x="16253"/>
        <item x="15039"/>
        <item x="20207"/>
        <item x="19561"/>
        <item x="15831"/>
        <item x="15030"/>
        <item x="15563"/>
        <item x="15501"/>
        <item x="18039"/>
        <item x="17022"/>
        <item x="16261"/>
        <item x="17256"/>
        <item x="15313"/>
        <item x="16003"/>
        <item x="16734"/>
        <item x="15002"/>
        <item x="15296"/>
        <item x="15860"/>
        <item x="18936"/>
        <item x="19908"/>
        <item x="19628"/>
        <item x="15147"/>
        <item x="16203"/>
        <item x="15396"/>
        <item x="14995"/>
        <item x="15491"/>
        <item x="15320"/>
        <item x="20211"/>
        <item x="19785"/>
        <item x="15853"/>
        <item x="15522"/>
        <item x="17202"/>
        <item x="19514"/>
        <item x="19410"/>
        <item x="18327"/>
        <item x="15397"/>
        <item x="19857"/>
        <item x="15843"/>
        <item x="15506"/>
        <item x="20095"/>
        <item x="19563"/>
        <item x="19762"/>
        <item x="15641"/>
        <item x="19763"/>
        <item x="17190"/>
        <item x="16355"/>
        <item x="19219"/>
        <item x="19872"/>
        <item x="19715"/>
        <item x="18412"/>
        <item x="18969"/>
        <item x="19749"/>
        <item x="19214"/>
        <item x="17989"/>
        <item x="17969"/>
        <item x="19299"/>
        <item x="19858"/>
        <item x="16925"/>
        <item x="14984"/>
        <item x="15093"/>
        <item x="16947"/>
        <item x="17862"/>
        <item x="20270"/>
        <item x="15978"/>
        <item x="14930"/>
        <item x="17866"/>
        <item x="18292"/>
        <item x="16956"/>
        <item x="18522"/>
        <item x="15162"/>
        <item x="16298"/>
        <item x="17073"/>
        <item x="15817"/>
        <item x="19741"/>
        <item x="15799"/>
        <item x="14973"/>
        <item x="15854"/>
        <item x="16141"/>
        <item x="15787"/>
        <item x="16485"/>
        <item x="17269"/>
        <item x="15832"/>
        <item x="17639"/>
        <item x="20287"/>
        <item x="17142"/>
        <item x="19726"/>
        <item x="19501"/>
        <item x="19669"/>
        <item x="14970"/>
        <item x="15979"/>
        <item x="18951"/>
        <item x="19831"/>
        <item x="18495"/>
        <item x="19531"/>
        <item x="16118"/>
        <item x="17270"/>
        <item x="15167"/>
        <item x="16822"/>
        <item x="19868"/>
        <item x="17618"/>
        <item x="16465"/>
        <item x="17203"/>
        <item x="15449"/>
        <item x="18740"/>
        <item x="17630"/>
        <item x="14981"/>
        <item x="16823"/>
        <item x="18345"/>
        <item x="19802"/>
        <item x="19461"/>
        <item x="15367"/>
        <item x="16505"/>
        <item x="19502"/>
        <item x="18664"/>
        <item x="19803"/>
        <item x="18021"/>
        <item x="18001"/>
        <item x="15337"/>
        <item x="16272"/>
        <item x="19471"/>
        <item x="15833"/>
        <item x="19630"/>
        <item x="19798"/>
        <item x="19764"/>
        <item x="15788"/>
        <item x="18670"/>
        <item x="16675"/>
        <item x="15430"/>
        <item x="20256"/>
        <item x="20260"/>
        <item x="20333"/>
        <item x="15450"/>
        <item x="15417"/>
        <item x="18795"/>
        <item x="18507"/>
        <item x="19682"/>
        <item x="18515"/>
        <item x="14913"/>
        <item x="15418"/>
        <item x="15240"/>
        <item x="16548"/>
        <item x="18078"/>
        <item x="15474"/>
        <item x="20105"/>
        <item x="14911"/>
        <item x="17994"/>
        <item x="18923"/>
        <item x="19981"/>
        <item x="20032"/>
        <item x="16039"/>
        <item x="16262"/>
        <item x="18068"/>
        <item x="18857"/>
        <item x="20209"/>
        <item x="18867"/>
        <item x="18893"/>
        <item x="16584"/>
        <item x="20219"/>
        <item x="14979"/>
        <item x="15567"/>
        <item x="14902"/>
        <item x="16634"/>
        <item x="16299"/>
        <item x="19873"/>
        <item x="19894"/>
        <item x="20311"/>
        <item x="20067"/>
        <item x="20374"/>
        <item x="19293"/>
        <item x="20198"/>
        <item x="16386"/>
        <item x="16643"/>
        <item x="15543"/>
        <item x="15018"/>
        <item x="19818"/>
        <item x="18676"/>
        <item x="14898"/>
        <item x="20307"/>
        <item x="18316"/>
        <item x="20087"/>
        <item x="17096"/>
        <item x="18188"/>
        <item x="17872"/>
        <item x="17909"/>
        <item x="15171"/>
        <item x="14903"/>
        <item x="17179"/>
        <item x="18182"/>
        <item x="17107"/>
        <item x="17620"/>
        <item x="19819"/>
        <item x="20039"/>
        <item x="19995"/>
        <item x="15094"/>
        <item x="17553"/>
        <item x="19717"/>
        <item x="19944"/>
        <item x="14912"/>
        <item x="17180"/>
        <item x="19659"/>
        <item x="19883"/>
        <item x="20186"/>
        <item x="15234"/>
        <item x="17042"/>
        <item x="20153"/>
        <item x="15369"/>
        <item x="16431"/>
        <item x="15716"/>
        <item x="15120"/>
        <item x="17962"/>
        <item x="17271"/>
        <item x="18691"/>
        <item x="19313"/>
        <item x="20312"/>
        <item x="20143"/>
        <item x="20446"/>
        <item x="15235"/>
        <item x="19859"/>
        <item x="16749"/>
        <item x="18677"/>
        <item x="17286"/>
        <item x="19970"/>
        <item x="20233"/>
        <item x="15098"/>
        <item x="18718"/>
        <item x="19915"/>
        <item x="16421"/>
        <item x="14896"/>
        <item x="20338"/>
        <item x="17582"/>
        <item x="20154"/>
        <item x="16416"/>
        <item x="15703"/>
        <item x="20341"/>
        <item x="18727"/>
        <item x="19363"/>
        <item x="18800"/>
        <item x="19135"/>
        <item x="20348"/>
        <item x="19405"/>
        <item x="16303"/>
        <item x="15065"/>
        <item x="15696"/>
        <item x="15006"/>
        <item x="16974"/>
        <item x="19487"/>
        <item x="18328"/>
        <item x="19971"/>
        <item x="17980"/>
        <item x="18140"/>
        <item x="20127"/>
        <item x="19889"/>
        <item x="19855"/>
        <item x="15697"/>
        <item x="18710"/>
        <item x="17847"/>
        <item x="19909"/>
        <item x="18317"/>
        <item x="16872"/>
        <item x="16963"/>
        <item x="20431"/>
        <item x="20084"/>
        <item x="19149"/>
        <item x="16660"/>
        <item x="18129"/>
        <item x="16772"/>
        <item x="19273"/>
        <item x="19207"/>
        <item x="19060"/>
        <item x="15091"/>
        <item x="16784"/>
        <item x="18040"/>
        <item x="20044"/>
        <item x="18122"/>
        <item x="19935"/>
        <item x="20176"/>
        <item x="20021"/>
        <item x="16370"/>
        <item x="17867"/>
        <item x="18985"/>
        <item x="18952"/>
        <item x="20124"/>
        <item x="15634"/>
        <item x="16187"/>
        <item x="14876"/>
        <item x="15384"/>
        <item x="15523"/>
        <item x="15627"/>
        <item x="15855"/>
        <item x="14842"/>
        <item x="17035"/>
        <item x="15048"/>
        <item x="20214"/>
        <item x="18476"/>
        <item x="19727"/>
        <item x="19604"/>
        <item x="14922"/>
        <item x="14847"/>
        <item x="20564"/>
        <item x="20505"/>
        <item x="20342"/>
        <item x="14926"/>
        <item x="19208"/>
        <item x="18173"/>
        <item x="15049"/>
        <item x="18881"/>
        <item x="18170"/>
        <item x="16815"/>
        <item x="19357"/>
        <item x="20215"/>
        <item x="19463"/>
        <item x="19548"/>
        <item x="20478"/>
        <item x="20327"/>
        <item x="20074"/>
        <item x="18736"/>
        <item x="20243"/>
        <item x="18370"/>
        <item x="17197"/>
        <item x="19671"/>
        <item x="19936"/>
        <item x="18380"/>
        <item x="14867"/>
        <item x="17640"/>
        <item x="19124"/>
        <item x="18743"/>
        <item x="18793"/>
        <item x="14927"/>
        <item x="15469"/>
        <item x="18760"/>
        <item x="17198"/>
        <item x="20506"/>
        <item x="15419"/>
        <item x="19734"/>
        <item x="19811"/>
        <item x="15431"/>
        <item x="19822"/>
        <item x="19729"/>
        <item x="18199"/>
        <item x="15377"/>
        <item x="19918"/>
        <item x="17192"/>
        <item x="16709"/>
        <item x="18274"/>
        <item x="18189"/>
        <item x="18298"/>
        <item x="16914"/>
        <item x="15443"/>
        <item x="16444"/>
        <item x="19653"/>
        <item x="18059"/>
        <item x="17257"/>
        <item x="15179"/>
        <item x="15201"/>
        <item x="17244"/>
        <item x="14923"/>
        <item x="19766"/>
        <item x="15378"/>
        <item x="18836"/>
        <item x="17426"/>
        <item x="20148"/>
        <item x="14960"/>
        <item x="16949"/>
        <item x="19609"/>
        <item x="19870"/>
        <item x="17709"/>
        <item x="17678"/>
        <item x="18845"/>
        <item x="14951"/>
        <item x="19812"/>
        <item x="19879"/>
        <item x="17546"/>
        <item x="20158"/>
        <item x="17820"/>
        <item x="15003"/>
        <item x="14870"/>
        <item x="18801"/>
        <item x="14719"/>
        <item x="19786"/>
        <item x="14868"/>
        <item x="15040"/>
        <item x="17951"/>
        <item x="14877"/>
        <item x="16750"/>
        <item x="14863"/>
        <item x="14703"/>
        <item x="19794"/>
        <item x="15252"/>
        <item x="14944"/>
        <item x="14812"/>
        <item x="15031"/>
        <item x="18666"/>
        <item x="20329"/>
        <item x="14955"/>
        <item x="14785"/>
        <item x="15241"/>
        <item x="15462"/>
        <item x="18692"/>
        <item x="16407"/>
        <item x="18622"/>
        <item x="18959"/>
        <item x="15253"/>
        <item x="14982"/>
        <item x="18847"/>
        <item x="17821"/>
        <item x="14961"/>
        <item x="15801"/>
        <item x="19028"/>
        <item x="19954"/>
        <item x="18991"/>
        <item x="20573"/>
        <item x="15090"/>
        <item x="18304"/>
        <item x="20432"/>
        <item x="20589"/>
        <item x="20275"/>
        <item x="20349"/>
        <item x="16432"/>
        <item x="18433"/>
        <item x="15009"/>
        <item x="14736"/>
        <item x="20164"/>
        <item x="20625"/>
        <item x="20022"/>
        <item x="19919"/>
        <item x="19330"/>
        <item x="16519"/>
        <item x="18796"/>
        <item x="20656"/>
        <item x="18442"/>
        <item x="20680"/>
        <item x="20271"/>
        <item x="15962"/>
        <item x="20023"/>
        <item x="17043"/>
        <item x="19735"/>
        <item x="14989"/>
        <item x="17661"/>
        <item x="19590"/>
        <item x="20210"/>
        <item x="20111"/>
        <item x="17077"/>
        <item x="20418"/>
        <item x="20599"/>
        <item x="20265"/>
        <item x="20649"/>
        <item x="19433"/>
        <item x="14546"/>
        <item x="17417"/>
        <item x="20617"/>
        <item x="20034"/>
        <item x="14990"/>
        <item x="14888"/>
        <item x="19997"/>
        <item x="19621"/>
        <item x="17204"/>
        <item x="19939"/>
        <item x="15023"/>
        <item x="15386"/>
        <item x="18905"/>
        <item x="18851"/>
        <item x="20466"/>
        <item x="20660"/>
        <item x="15980"/>
        <item x="17326"/>
        <item x="20035"/>
        <item x="18858"/>
        <item x="20613"/>
        <item x="20590"/>
        <item x="14991"/>
        <item x="15139"/>
        <item x="15066"/>
        <item x="17699"/>
        <item x="20118"/>
        <item x="20591"/>
        <item x="20339"/>
        <item x="17464"/>
        <item x="17228"/>
        <item x="20433"/>
        <item x="16499"/>
        <item x="17108"/>
        <item x="20245"/>
        <item x="20479"/>
        <item x="14643"/>
        <item x="16361"/>
        <item x="15045"/>
        <item x="15412"/>
        <item x="17784"/>
        <item x="17205"/>
        <item x="14635"/>
        <item x="17375"/>
        <item x="20380"/>
        <item x="15728"/>
        <item x="15133"/>
        <item x="18007"/>
        <item x="20300"/>
        <item x="20736"/>
        <item x="20434"/>
        <item x="18082"/>
        <item x="15835"/>
        <item x="20570"/>
        <item x="19927"/>
        <item x="20297"/>
        <item x="20480"/>
        <item x="20200"/>
        <item x="17335"/>
        <item x="19221"/>
        <item x="20187"/>
        <item x="20447"/>
        <item x="15254"/>
        <item x="20304"/>
        <item x="20246"/>
        <item x="18031"/>
        <item x="20440"/>
        <item x="14916"/>
        <item x="14505"/>
        <item x="15717"/>
        <item x="20698"/>
        <item x="20395"/>
        <item x="20407"/>
        <item x="20160"/>
        <item x="20693"/>
        <item x="19804"/>
        <item x="15492"/>
        <item x="16897"/>
        <item x="14677"/>
        <item x="15479"/>
        <item x="19552"/>
        <item x="17633"/>
        <item x="20600"/>
        <item x="19450"/>
        <item x="15432"/>
        <item x="20531"/>
        <item x="19828"/>
        <item x="19864"/>
        <item x="19605"/>
        <item x="14996"/>
        <item x="20419"/>
        <item x="19642"/>
        <item x="20499"/>
        <item x="20396"/>
        <item x="15628"/>
        <item x="14859"/>
        <item x="17099"/>
        <item x="20771"/>
        <item x="20096"/>
        <item x="20712"/>
        <item x="20289"/>
        <item x="20128"/>
        <item x="17622"/>
        <item x="15568"/>
        <item x="20699"/>
        <item x="19992"/>
        <item x="20601"/>
        <item x="15059"/>
        <item x="20161"/>
        <item x="20510"/>
        <item x="17047"/>
        <item x="15019"/>
        <item x="19795"/>
        <item x="15022"/>
        <item x="20112"/>
        <item x="17490"/>
        <item x="15593"/>
        <item x="17355"/>
        <item x="20345"/>
        <item x="19683"/>
        <item x="19508"/>
        <item x="16275"/>
        <item x="17048"/>
        <item x="14881"/>
        <item x="14872"/>
        <item x="17109"/>
        <item x="17474"/>
        <item x="14573"/>
        <item x="16006"/>
        <item x="19643"/>
        <item x="20279"/>
        <item x="20273"/>
        <item x="20786"/>
        <item x="14535"/>
        <item x="16017"/>
        <item x="20179"/>
        <item x="19319"/>
        <item x="19982"/>
        <item x="19946"/>
        <item x="20557"/>
        <item x="19635"/>
        <item x="15105"/>
        <item x="17427"/>
        <item x="15771"/>
        <item x="15095"/>
        <item x="15661"/>
        <item x="20055"/>
        <item x="15203"/>
        <item x="15168"/>
        <item x="15658"/>
        <item x="16040"/>
        <item x="15275"/>
        <item x="20226"/>
        <item x="15071"/>
        <item x="15883"/>
        <item x="17310"/>
        <item x="15242"/>
        <item x="20368"/>
        <item x="15163"/>
        <item x="15268"/>
        <item x="19421"/>
        <item x="19331"/>
        <item x="19422"/>
        <item x="19253"/>
        <item x="19377"/>
        <item x="15191"/>
        <item x="20610"/>
        <item x="20751"/>
        <item x="15010"/>
        <item x="16291"/>
        <item x="19325"/>
        <item x="20737"/>
        <item x="20308"/>
        <item x="15742"/>
        <item x="16244"/>
        <item x="16200"/>
        <item x="20290"/>
        <item x="19503"/>
        <item x="16376"/>
        <item x="19890"/>
        <item x="19407"/>
        <item x="19885"/>
        <item x="14776"/>
        <item x="15921"/>
        <item x="19695"/>
        <item x="14607"/>
        <item x="15060"/>
        <item x="19435"/>
        <item x="14769"/>
        <item x="20383"/>
        <item x="20540"/>
        <item x="14636"/>
        <item x="16204"/>
        <item x="15032"/>
        <item x="14738"/>
        <item x="15047"/>
        <item x="20081"/>
        <item x="14678"/>
        <item x="16032"/>
        <item x="17206"/>
        <item x="15729"/>
        <item x="20133"/>
        <item x="15549"/>
        <item x="20193"/>
        <item x="19515"/>
        <item x="20490"/>
        <item x="20384"/>
        <item x="14407"/>
        <item x="20558"/>
        <item x="20116"/>
        <item x="20092"/>
        <item x="20806"/>
        <item x="20090"/>
        <item x="15585"/>
        <item x="14472"/>
        <item x="15219"/>
        <item x="14424"/>
        <item x="17121"/>
        <item x="17100"/>
        <item x="20793"/>
        <item x="20070"/>
        <item x="16168"/>
        <item x="20093"/>
        <item x="15652"/>
        <item x="14525"/>
        <item x="15502"/>
        <item x="17264"/>
        <item x="20435"/>
        <item x="20764"/>
        <item x="19464"/>
        <item x="20166"/>
        <item x="20053"/>
        <item x="20748"/>
        <item x="14473"/>
        <item x="14845"/>
        <item x="19540"/>
        <item x="17327"/>
        <item x="20460"/>
        <item x="14836"/>
        <item x="14909"/>
        <item x="14536"/>
        <item x="19476"/>
        <item x="19544"/>
        <item x="19750"/>
        <item x="20189"/>
        <item x="14514"/>
        <item x="14486"/>
        <item x="16182"/>
        <item x="15642"/>
        <item x="19977"/>
        <item x="19445"/>
        <item x="15990"/>
        <item x="20381"/>
        <item x="14882"/>
        <item x="20626"/>
        <item x="20808"/>
        <item x="20117"/>
        <item x="14837"/>
        <item x="15941"/>
        <item x="15917"/>
        <item x="20619"/>
        <item x="15982"/>
        <item x="20353"/>
        <item x="19823"/>
        <item x="14865"/>
        <item x="19955"/>
        <item x="15963"/>
        <item x="20113"/>
        <item x="15577"/>
        <item x="20365"/>
        <item x="19952"/>
        <item x="20064"/>
        <item x="15791"/>
        <item x="20738"/>
        <item x="20436"/>
        <item x="20571"/>
        <item x="20731"/>
        <item x="15594"/>
        <item x="14963"/>
        <item x="19814"/>
        <item x="20752"/>
        <item x="20150"/>
        <item x="19993"/>
        <item x="15099"/>
        <item x="14851"/>
        <item x="15011"/>
        <item x="20408"/>
        <item x="19778"/>
        <item x="19865"/>
        <item x="14874"/>
        <item x="14879"/>
        <item x="15129"/>
        <item x="19901"/>
        <item x="19839"/>
        <item x="20267"/>
        <item x="14900"/>
        <item x="20694"/>
        <item x="14905"/>
        <item x="15135"/>
        <item x="14949"/>
        <item x="14846"/>
        <item x="20056"/>
        <item x="19840"/>
        <item x="15556"/>
        <item x="19836"/>
        <item x="14597"/>
        <item x="15192"/>
        <item x="14589"/>
        <item x="20664"/>
        <item x="20190"/>
        <item x="20240"/>
        <item x="15643"/>
        <item x="19902"/>
        <item x="20162"/>
        <item x="20461"/>
        <item x="15178"/>
        <item x="15557"/>
        <item x="19978"/>
        <item x="20298"/>
        <item x="19905"/>
        <item x="19928"/>
        <item x="20057"/>
        <item x="20794"/>
        <item x="19921"/>
        <item x="19937"/>
        <item x="19929"/>
        <item x="20409"/>
        <item x="14618"/>
        <item x="15586"/>
        <item x="20500"/>
        <item x="20071"/>
        <item x="15255"/>
        <item x="15578"/>
        <item x="14971"/>
        <item x="20171"/>
        <item x="20370"/>
        <item x="15243"/>
        <item x="14964"/>
        <item x="20015"/>
        <item x="20065"/>
        <item x="20120"/>
        <item x="15896"/>
        <item x="15454"/>
        <item x="15904"/>
        <item x="15905"/>
        <item x="15230"/>
        <item x="15174"/>
        <item x="15193"/>
        <item x="15923"/>
        <item x="15653"/>
        <item x="20343"/>
        <item x="20016"/>
        <item x="20512"/>
        <item x="20002"/>
        <item x="19989"/>
        <item x="15587"/>
        <item x="15611"/>
        <item x="19947"/>
        <item x="19972"/>
        <item x="15964"/>
        <item x="20394"/>
        <item x="20027"/>
        <item x="19922"/>
        <item x="15334"/>
        <item x="19932"/>
        <item x="15933"/>
        <item x="15802"/>
        <item x="20838"/>
        <item x="14980"/>
        <item x="15792"/>
        <item x="19948"/>
        <item x="15224"/>
        <item x="15476"/>
        <item x="15444"/>
        <item x="15051"/>
        <item x="20592"/>
        <item x="15221"/>
        <item x="15747"/>
        <item x="19958"/>
        <item x="15718"/>
        <item x="14952"/>
        <item x="14958"/>
        <item x="20542"/>
        <item x="15269"/>
        <item x="20241"/>
        <item x="20151"/>
        <item x="20595"/>
        <item x="20492"/>
        <item x="20003"/>
        <item x="14987"/>
        <item x="20346"/>
        <item x="20005"/>
        <item x="20674"/>
        <item x="15445"/>
        <item x="20351"/>
        <item x="20054"/>
        <item x="19974"/>
        <item x="19960"/>
        <item x="20567"/>
        <item x="20543"/>
        <item x="20628"/>
        <item x="15407"/>
        <item x="15579"/>
        <item x="15398"/>
        <item x="20108"/>
        <item x="20091"/>
        <item x="20132"/>
        <item x="20824"/>
        <item x="20559"/>
        <item x="20507"/>
        <item x="20305"/>
        <item x="15461"/>
        <item x="15588"/>
        <item x="20620"/>
        <item x="15433"/>
        <item x="15570"/>
        <item x="20774"/>
        <item x="15514"/>
        <item x="15124"/>
        <item x="15589"/>
        <item x="15590"/>
        <item x="15580"/>
        <item x="20172"/>
        <item x="20085"/>
        <item x="15463"/>
        <item x="20420"/>
        <item x="20650"/>
        <item x="15520"/>
        <item x="20201"/>
        <item x="20437"/>
        <item x="20742"/>
        <item x="20795"/>
        <item x="15169"/>
        <item x="20695"/>
        <item x="20202"/>
        <item x="20726"/>
        <item x="15136"/>
        <item x="15509"/>
        <item x="20354"/>
        <item x="20156"/>
        <item x="20879"/>
        <item x="15497"/>
        <item x="20173"/>
        <item x="20775"/>
        <item x="20544"/>
        <item x="15477"/>
        <item x="20675"/>
        <item x="20545"/>
        <item x="14997"/>
        <item x="20883"/>
        <item x="20535"/>
        <item x="20719"/>
        <item x="15434"/>
        <item x="20331"/>
        <item x="20646"/>
        <item x="20897"/>
        <item x="15020"/>
        <item x="15237"/>
        <item x="15399"/>
        <item x="20809"/>
        <item x="20309"/>
        <item x="15435"/>
        <item x="15380"/>
        <item x="20898"/>
        <item x="20391"/>
        <item x="15061"/>
        <item x="20651"/>
        <item x="20796"/>
        <item x="20392"/>
        <item x="20427"/>
        <item x="20288"/>
        <item x="20701"/>
        <item x="20316"/>
        <item x="15068"/>
        <item x="20910"/>
        <item x="20424"/>
        <item x="20421"/>
        <item x="20853"/>
        <item x="15062"/>
        <item x="14965"/>
        <item x="20926"/>
        <item x="20815"/>
        <item x="14972"/>
        <item x="20629"/>
        <item x="20336"/>
        <item x="20816"/>
        <item x="14993"/>
        <item x="20448"/>
        <item x="20428"/>
        <item x="20602"/>
        <item x="20314"/>
        <item x="20537"/>
        <item x="20319"/>
        <item x="15292"/>
        <item x="20915"/>
        <item x="20943"/>
        <item x="15271"/>
        <item x="20927"/>
        <item x="20928"/>
        <item x="20630"/>
        <item x="20727"/>
        <item x="20386"/>
        <item x="20749"/>
        <item x="20728"/>
        <item x="20449"/>
        <item x="20696"/>
        <item x="15106"/>
        <item x="20347"/>
        <item x="20868"/>
        <item x="15289"/>
        <item x="15194"/>
        <item x="20603"/>
        <item x="15013"/>
        <item x="15272"/>
        <item x="20911"/>
        <item x="20777"/>
        <item x="20568"/>
        <item x="20572"/>
        <item x="20538"/>
        <item x="20929"/>
        <item x="15149"/>
        <item x="15029"/>
        <item x="20778"/>
        <item x="20513"/>
        <item x="20818"/>
        <item x="15115"/>
        <item x="20528"/>
        <item x="20779"/>
        <item x="15223"/>
        <item x="15196"/>
        <item x="15226"/>
        <item x="20956"/>
        <item x="20839"/>
        <item x="20856"/>
        <item x="20930"/>
        <item x="20387"/>
        <item x="20501"/>
        <item x="20767"/>
        <item x="20438"/>
        <item x="20906"/>
        <item x="20826"/>
        <item x="20677"/>
        <item x="20397"/>
        <item x="20702"/>
        <item x="20627"/>
        <item x="20720"/>
        <item x="20939"/>
        <item x="20443"/>
        <item x="20450"/>
        <item x="20483"/>
        <item x="20870"/>
        <item x="20899"/>
        <item x="20451"/>
        <item x="20416"/>
        <item x="20798"/>
        <item x="20658"/>
        <item x="20966"/>
        <item x="20940"/>
        <item x="20473"/>
        <item x="20430"/>
        <item x="20969"/>
        <item x="20840"/>
        <item x="20874"/>
        <item x="20498"/>
        <item x="20781"/>
        <item x="20743"/>
        <item x="20474"/>
        <item x="20398"/>
        <item x="20722"/>
        <item x="20475"/>
        <item x="20791"/>
        <item x="20452"/>
        <item x="20485"/>
        <item x="20953"/>
        <item x="20593"/>
        <item x="20486"/>
        <item x="20686"/>
        <item x="20714"/>
        <item x="20827"/>
        <item x="20782"/>
        <item x="20502"/>
        <item x="20729"/>
        <item x="20648"/>
        <item x="20802"/>
        <item x="20825"/>
        <item x="20866"/>
        <item x="20444"/>
        <item x="20688"/>
        <item x="20812"/>
        <item x="20604"/>
        <item x="20678"/>
        <item x="20616"/>
        <item x="20465"/>
        <item x="20821"/>
        <item x="20734"/>
        <item x="20560"/>
        <item x="20689"/>
        <item x="20703"/>
        <item x="20672"/>
        <item x="20750"/>
        <item x="20690"/>
        <item x="20735"/>
        <item x="20849"/>
        <item x="20916"/>
        <item x="20871"/>
        <item x="20691"/>
        <item x="20574"/>
        <item x="20503"/>
        <item x="20970"/>
        <item x="20960"/>
        <item x="20654"/>
        <item x="20858"/>
        <item x="20723"/>
        <item x="20561"/>
        <item x="20715"/>
        <item x="20901"/>
        <item x="20679"/>
        <item x="20488"/>
        <item x="20769"/>
        <item x="20509"/>
        <item x="20673"/>
        <item x="20803"/>
        <item x="20554"/>
        <item x="20923"/>
        <item x="20903"/>
        <item x="20917"/>
        <item x="20555"/>
        <item x="20556"/>
        <item x="20514"/>
        <item x="20562"/>
        <item x="20880"/>
        <item x="20841"/>
        <item x="20563"/>
        <item x="20828"/>
        <item x="20606"/>
        <item x="20904"/>
        <item x="20783"/>
        <item x="20924"/>
        <item x="20739"/>
        <item x="20843"/>
        <item x="20877"/>
        <item x="20955"/>
        <item x="20814"/>
        <item x="20977"/>
        <item x="20983"/>
        <item x="20851"/>
        <item x="20942"/>
        <item x="20881"/>
        <item x="20948"/>
        <item x="20972"/>
        <item x="20984"/>
        <item x="489"/>
        <item x="480"/>
        <item x="509"/>
        <item x="533"/>
        <item x="153"/>
        <item x="200"/>
        <item x="610"/>
        <item x="611"/>
        <item x="184"/>
        <item x="231"/>
        <item x="115"/>
        <item x="521"/>
        <item x="11080"/>
        <item x="577"/>
        <item x="11345"/>
        <item x="536"/>
        <item x="14487"/>
        <item x="288"/>
        <item x="518"/>
        <item x="11346"/>
        <item x="14374"/>
        <item x="14751"/>
        <item x="13133"/>
        <item x="275"/>
        <item x="13410"/>
        <item x="14591"/>
        <item x="11201"/>
        <item x="234"/>
        <item x="13937"/>
        <item x="107"/>
        <item x="250"/>
        <item x="13238"/>
        <item x="146"/>
        <item x="10975"/>
        <item x="13307"/>
        <item x="10787"/>
        <item x="10976"/>
        <item x="393"/>
        <item x="590"/>
        <item x="14102"/>
        <item x="14054"/>
        <item x="119"/>
        <item x="13206"/>
        <item x="14680"/>
        <item x="23"/>
        <item x="14516"/>
        <item x="83"/>
        <item x="12929"/>
        <item x="14574"/>
        <item x="189"/>
        <item x="13323"/>
        <item x="13044"/>
        <item x="10911"/>
        <item x="45"/>
        <item x="24"/>
        <item x="13027"/>
        <item x="11286"/>
        <item x="312"/>
        <item x="11236"/>
        <item x="14256"/>
        <item x="13345"/>
        <item x="634"/>
        <item x="11314"/>
        <item x="14228"/>
        <item x="84"/>
        <item x="12469"/>
        <item x="14474"/>
        <item x="141"/>
        <item x="11135"/>
        <item x="14263"/>
        <item x="13190"/>
        <item x="441"/>
        <item x="14561"/>
        <item x="417"/>
        <item x="14721"/>
        <item x="12171"/>
        <item x="207"/>
        <item x="301"/>
        <item x="13858"/>
        <item x="11425"/>
        <item x="10915"/>
        <item x="622"/>
        <item x="283"/>
        <item x="11423"/>
        <item x="10494"/>
        <item x="11228"/>
        <item x="10790"/>
        <item x="11206"/>
        <item x="12043"/>
        <item x="541"/>
        <item x="12625"/>
        <item x="435"/>
        <item x="12670"/>
        <item x="96"/>
        <item x="534"/>
        <item x="14575"/>
        <item x="13792"/>
        <item x="12546"/>
        <item x="101"/>
        <item x="11287"/>
        <item x="12113"/>
        <item x="10971"/>
        <item x="14395"/>
        <item x="604"/>
        <item x="11278"/>
        <item x="12906"/>
        <item x="142"/>
        <item x="2629"/>
        <item x="11433"/>
        <item x="12097"/>
        <item x="14378"/>
        <item x="2462"/>
        <item x="1424"/>
        <item x="1565"/>
        <item x="374"/>
        <item x="14140"/>
        <item x="11010"/>
        <item x="12340"/>
        <item x="13998"/>
        <item x="788"/>
        <item x="1144"/>
        <item x="3265"/>
        <item x="12158"/>
        <item x="10860"/>
        <item x="2538"/>
        <item x="273"/>
        <item x="9"/>
        <item x="1411"/>
        <item x="12336"/>
        <item x="12714"/>
        <item x="506"/>
        <item x="12173"/>
        <item x="13902"/>
        <item x="11691"/>
        <item x="13851"/>
        <item x="13165"/>
        <item x="13031"/>
        <item x="14187"/>
        <item x="2308"/>
        <item x="3049"/>
        <item x="13697"/>
        <item x="6"/>
        <item x="10558"/>
        <item x="12981"/>
        <item x="110"/>
        <item x="3180"/>
        <item x="11106"/>
        <item x="2811"/>
        <item x="62"/>
        <item x="10409"/>
        <item x="12354"/>
        <item x="13477"/>
        <item x="3440"/>
        <item x="1145"/>
        <item x="13239"/>
        <item x="12502"/>
        <item x="13839"/>
        <item x="4100"/>
        <item x="3181"/>
        <item x="10421"/>
        <item x="1738"/>
        <item x="2524"/>
        <item x="688"/>
        <item x="3539"/>
        <item x="3468"/>
        <item x="11739"/>
        <item x="255"/>
        <item x="10466"/>
        <item x="4588"/>
        <item x="12709"/>
        <item x="12999"/>
        <item x="12875"/>
        <item x="4672"/>
        <item x="10719"/>
        <item x="13461"/>
        <item x="280"/>
        <item x="1354"/>
        <item x="12882"/>
        <item x="13430"/>
        <item x="11551"/>
        <item x="696"/>
        <item x="11890"/>
        <item x="103"/>
        <item x="4269"/>
        <item x="11525"/>
        <item x="14231"/>
        <item x="3053"/>
        <item x="1004"/>
        <item x="0"/>
        <item x="2921"/>
        <item x="12243"/>
        <item x="3376"/>
        <item x="12481"/>
        <item x="12187"/>
        <item x="13647"/>
        <item x="3139"/>
        <item x="3222"/>
        <item x="14081"/>
        <item x="10345"/>
        <item x="13903"/>
        <item x="4959"/>
        <item x="10749"/>
        <item x="3469"/>
        <item x="14379"/>
        <item x="3523"/>
        <item x="2658"/>
        <item x="1774"/>
        <item x="10564"/>
        <item x="476"/>
        <item x="10667"/>
        <item x="5202"/>
        <item x="10317"/>
        <item x="1005"/>
        <item x="4487"/>
        <item x="2737"/>
        <item x="13984"/>
        <item x="229"/>
        <item x="2035"/>
        <item x="1166"/>
        <item x="12093"/>
        <item x="1584"/>
        <item x="1079"/>
        <item x="825"/>
        <item x="13450"/>
        <item x="2774"/>
        <item x="10586"/>
        <item x="13950"/>
        <item x="5393"/>
        <item x="10862"/>
        <item x="11126"/>
        <item x="13097"/>
        <item x="12627"/>
        <item x="1710"/>
        <item x="10435"/>
        <item x="97"/>
        <item x="1981"/>
        <item x="1391"/>
        <item x="12366"/>
        <item x="5660"/>
        <item x="253"/>
        <item x="5362"/>
        <item x="13808"/>
        <item x="4564"/>
        <item x="13296"/>
        <item x="1198"/>
        <item x="10763"/>
        <item x="11050"/>
        <item x="322"/>
        <item x="4419"/>
        <item x="11217"/>
        <item x="2631"/>
        <item x="4918"/>
        <item x="4114"/>
        <item x="12539"/>
        <item x="1082"/>
        <item x="10559"/>
        <item x="4944"/>
        <item x="1022"/>
        <item x="2026"/>
        <item x="3602"/>
        <item x="10383"/>
        <item x="11711"/>
        <item x="1523"/>
        <item x="12828"/>
        <item x="3700"/>
        <item x="736"/>
        <item x="10682"/>
        <item x="1524"/>
        <item x="1854"/>
        <item x="11012"/>
        <item x="13"/>
        <item x="11645"/>
        <item x="11906"/>
        <item x="358"/>
        <item x="2092"/>
        <item x="10431"/>
        <item x="13741"/>
        <item x="10057"/>
        <item x="2124"/>
        <item x="11660"/>
        <item x="12968"/>
        <item x="1784"/>
        <item x="13495"/>
        <item x="11542"/>
        <item x="10579"/>
        <item x="2660"/>
        <item x="11137"/>
        <item x="10607"/>
        <item x="163"/>
        <item x="10032"/>
        <item x="9971"/>
        <item x="7025"/>
        <item x="5318"/>
        <item x="11168"/>
        <item x="2558"/>
        <item x="2028"/>
        <item x="646"/>
        <item x="2029"/>
        <item x="5851"/>
        <item x="13439"/>
        <item x="10243"/>
        <item x="12935"/>
        <item x="12580"/>
        <item x="2881"/>
        <item x="14284"/>
        <item x="5737"/>
        <item x="10005"/>
        <item x="5824"/>
        <item x="12602"/>
        <item x="12528"/>
        <item x="12561"/>
        <item x="309"/>
        <item x="13326"/>
        <item x="13659"/>
        <item x="13552"/>
        <item x="5191"/>
        <item x="13017"/>
        <item x="10750"/>
        <item x="310"/>
        <item x="7415"/>
        <item x="4053"/>
        <item x="10010"/>
        <item x="11117"/>
        <item x="398"/>
        <item x="5152"/>
        <item x="1855"/>
        <item x="4301"/>
        <item x="7524"/>
        <item x="3471"/>
        <item x="11712"/>
        <item x="5153"/>
        <item x="10450"/>
        <item x="11051"/>
        <item x="1906"/>
        <item x="5509"/>
        <item x="5972"/>
        <item x="9687"/>
        <item x="13608"/>
        <item x="3720"/>
        <item x="13055"/>
        <item x="13686"/>
        <item x="10121"/>
        <item x="13009"/>
        <item x="792"/>
        <item x="10608"/>
        <item x="13760"/>
        <item x="5887"/>
        <item x="4214"/>
        <item x="9911"/>
        <item x="3543"/>
        <item x="9804"/>
        <item x="2825"/>
        <item x="6047"/>
        <item x="6346"/>
        <item x="12293"/>
        <item x="13587"/>
        <item x="12754"/>
        <item x="720"/>
        <item x="6520"/>
        <item x="5582"/>
        <item x="10220"/>
        <item x="9899"/>
        <item x="10364"/>
        <item x="5973"/>
        <item x="9882"/>
        <item x="1120"/>
        <item x="7055"/>
        <item x="14458"/>
        <item x="5244"/>
        <item x="6985"/>
        <item x="5604"/>
        <item x="6251"/>
        <item x="13648"/>
        <item x="735"/>
        <item x="4646"/>
        <item x="10181"/>
        <item x="1485"/>
        <item x="1085"/>
        <item x="7272"/>
        <item x="11434"/>
        <item x="13388"/>
        <item x="4647"/>
        <item x="6873"/>
        <item x="6082"/>
        <item x="5785"/>
        <item x="538"/>
        <item x="9806"/>
        <item x="11109"/>
        <item x="14065"/>
        <item x="303"/>
        <item x="1862"/>
        <item x="4151"/>
        <item x="11635"/>
        <item x="14557"/>
        <item x="6451"/>
        <item x="8075"/>
        <item x="10125"/>
        <item x="13676"/>
        <item x="3269"/>
        <item x="9672"/>
        <item x="9905"/>
        <item x="8414"/>
        <item x="5974"/>
        <item x="13440"/>
        <item x="689"/>
        <item x="5292"/>
        <item x="13553"/>
        <item x="2000"/>
        <item x="10412"/>
        <item x="13124"/>
        <item x="13018"/>
        <item x="11311"/>
        <item x="811"/>
        <item x="4303"/>
        <item x="11396"/>
        <item x="2310"/>
        <item x="10492"/>
        <item x="8739"/>
        <item x="7152"/>
        <item x="6160"/>
        <item x="8456"/>
        <item x="14564"/>
        <item x="2740"/>
        <item x="10980"/>
        <item x="9753"/>
        <item x="3854"/>
        <item x="6927"/>
        <item x="7171"/>
        <item x="14177"/>
        <item x="1168"/>
        <item x="922"/>
        <item x="3592"/>
        <item x="7134"/>
        <item x="9993"/>
        <item x="11578"/>
        <item x="13046"/>
        <item x="5855"/>
        <item x="9960"/>
        <item x="12407"/>
        <item x="793"/>
        <item x="4840"/>
        <item x="11441"/>
        <item x="8667"/>
        <item x="7828"/>
        <item x="2359"/>
        <item x="7135"/>
        <item x="11282"/>
        <item x="1121"/>
        <item x="3985"/>
        <item x="4533"/>
        <item x="13876"/>
        <item x="6879"/>
        <item x="10165"/>
        <item x="11069"/>
        <item x="4785"/>
        <item x="8288"/>
        <item x="1450"/>
        <item x="5227"/>
        <item x="4565"/>
        <item x="5455"/>
        <item x="9599"/>
        <item x="11143"/>
        <item x="4457"/>
        <item x="9884"/>
        <item x="3626"/>
        <item x="5620"/>
        <item x="9918"/>
        <item x="9696"/>
        <item x="10150"/>
        <item x="3473"/>
        <item x="7688"/>
        <item x="8457"/>
        <item x="3563"/>
        <item x="10696"/>
        <item x="12332"/>
        <item x="10442"/>
        <item x="8393"/>
        <item x="12400"/>
        <item x="2967"/>
        <item x="1591"/>
        <item x="9807"/>
        <item x="8724"/>
        <item x="14286"/>
        <item x="11639"/>
        <item x="11333"/>
        <item x="10283"/>
        <item x="9628"/>
        <item x="5023"/>
        <item x="11662"/>
        <item x="12197"/>
        <item x="5071"/>
        <item x="10136"/>
        <item x="9104"/>
        <item x="10034"/>
        <item x="10053"/>
        <item x="11471"/>
        <item x="5943"/>
        <item x="5294"/>
        <item x="10043"/>
        <item x="10688"/>
        <item x="10067"/>
        <item x="5258"/>
        <item x="8745"/>
        <item x="4738"/>
        <item x="10878"/>
        <item x="11302"/>
        <item x="10866"/>
        <item x="2741"/>
        <item x="14288"/>
        <item x="9878"/>
        <item x="11823"/>
        <item x="4459"/>
        <item x="10090"/>
        <item x="3503"/>
        <item x="8768"/>
        <item x="9750"/>
        <item x="9410"/>
        <item x="12037"/>
        <item x="5567"/>
        <item x="9040"/>
        <item x="13515"/>
        <item x="12850"/>
        <item x="1881"/>
        <item x="9528"/>
        <item x="5584"/>
        <item x="9600"/>
        <item x="10039"/>
        <item x="8907"/>
        <item x="13853"/>
        <item x="9693"/>
        <item x="9257"/>
        <item x="11382"/>
        <item x="11145"/>
        <item x="6654"/>
        <item x="13193"/>
        <item x="10015"/>
        <item x="14726"/>
        <item x="9740"/>
        <item x="3021"/>
        <item x="2633"/>
        <item x="2968"/>
        <item x="8570"/>
        <item x="5123"/>
        <item x="3663"/>
        <item x="9808"/>
        <item x="11189"/>
        <item x="14383"/>
        <item x="5494"/>
        <item x="11715"/>
        <item x="10822"/>
        <item x="1858"/>
        <item x="9168"/>
        <item x="12464"/>
        <item x="6790"/>
        <item x="2845"/>
        <item x="9811"/>
        <item x="14338"/>
        <item x="3442"/>
        <item x="9026"/>
        <item x="12912"/>
        <item x="1698"/>
        <item x="4844"/>
        <item x="2777"/>
        <item x="4234"/>
        <item x="9869"/>
        <item x="9122"/>
        <item x="13812"/>
        <item x="8272"/>
        <item x="7860"/>
        <item x="10054"/>
        <item x="10830"/>
        <item x="12837"/>
        <item x="8592"/>
        <item x="7213"/>
        <item x="8243"/>
        <item x="12549"/>
        <item x="1620"/>
        <item x="8840"/>
        <item x="13814"/>
        <item x="13612"/>
        <item x="12838"/>
        <item x="3900"/>
        <item x="8273"/>
        <item x="5428"/>
        <item x="3008"/>
        <item x="10396"/>
        <item x="10879"/>
        <item x="3339"/>
        <item x="8560"/>
        <item x="12802"/>
        <item x="13636"/>
        <item x="14339"/>
        <item x="8528"/>
        <item x="11832"/>
        <item x="2866"/>
        <item x="6692"/>
        <item x="7632"/>
        <item x="11480"/>
        <item x="11398"/>
        <item x="14103"/>
        <item x="11763"/>
        <item x="3145"/>
        <item x="9689"/>
        <item x="2435"/>
        <item x="11936"/>
        <item x="5430"/>
        <item x="2421"/>
        <item x="9411"/>
        <item x="861"/>
        <item x="9328"/>
        <item x="9717"/>
        <item x="4522"/>
        <item x="9419"/>
        <item x="10516"/>
        <item x="10502"/>
        <item x="13432"/>
        <item x="2251"/>
        <item x="2830"/>
        <item x="8881"/>
        <item x="2831"/>
        <item x="4608"/>
        <item x="8319"/>
        <item x="9047"/>
        <item x="9857"/>
        <item x="12003"/>
        <item x="12143"/>
        <item x="2162"/>
        <item x="7356"/>
        <item x="8824"/>
        <item x="6748"/>
        <item x="12408"/>
        <item x="13032"/>
        <item x="13001"/>
        <item x="10871"/>
        <item x="14249"/>
        <item x="3775"/>
        <item x="9123"/>
        <item x="10629"/>
        <item x="10251"/>
        <item x="6723"/>
        <item x="12513"/>
        <item x="9056"/>
        <item x="10073"/>
        <item x="11547"/>
        <item x="3294"/>
        <item x="9846"/>
        <item x="5568"/>
        <item x="9429"/>
        <item x="11293"/>
        <item x="9511"/>
        <item x="8308"/>
        <item x="2408"/>
        <item x="9258"/>
        <item x="11054"/>
        <item x="11717"/>
        <item x="14495"/>
        <item x="3724"/>
        <item x="7398"/>
        <item x="8853"/>
        <item x="3041"/>
        <item x="4034"/>
        <item x="2846"/>
        <item x="2219"/>
        <item x="5087"/>
        <item x="12223"/>
        <item x="14414"/>
        <item x="4199"/>
        <item x="2096"/>
        <item x="11788"/>
        <item x="12732"/>
        <item x="10407"/>
        <item x="4480"/>
        <item x="4461"/>
        <item x="7947"/>
        <item x="4131"/>
        <item x="1214"/>
        <item x="10708"/>
        <item x="11879"/>
        <item x="12368"/>
        <item x="8624"/>
        <item x="11259"/>
        <item x="10620"/>
        <item x="12294"/>
        <item x="4073"/>
        <item x="12638"/>
        <item x="9129"/>
        <item x="2970"/>
        <item x="10432"/>
        <item x="12704"/>
        <item x="12288"/>
        <item x="13419"/>
        <item x="5875"/>
        <item x="3083"/>
        <item x="10119"/>
        <item x="10048"/>
        <item x="5622"/>
        <item x="12940"/>
        <item x="2422"/>
        <item x="7399"/>
        <item x="10082"/>
        <item x="10068"/>
        <item x="13922"/>
        <item x="12094"/>
        <item x="12248"/>
        <item x="9968"/>
        <item x="12146"/>
        <item x="13069"/>
        <item x="741"/>
        <item x="12078"/>
        <item x="9840"/>
        <item x="1430"/>
        <item x="8244"/>
        <item x="11540"/>
        <item x="13518"/>
        <item x="12210"/>
        <item x="9541"/>
        <item x="2497"/>
        <item x="1533"/>
        <item x="7446"/>
        <item x="8367"/>
        <item x="8254"/>
        <item x="9999"/>
        <item x="9366"/>
        <item x="2333"/>
        <item x="11178"/>
        <item x="3969"/>
        <item x="14447"/>
        <item x="14299"/>
        <item x="9493"/>
        <item x="9412"/>
        <item x="10453"/>
        <item x="1907"/>
        <item x="13530"/>
        <item x="10897"/>
        <item x="12649"/>
        <item x="9671"/>
        <item x="4592"/>
        <item x="9938"/>
        <item x="13455"/>
        <item x="14602"/>
        <item x="3631"/>
        <item x="2762"/>
        <item x="9734"/>
        <item x="10741"/>
        <item x="4036"/>
        <item x="3688"/>
        <item x="9397"/>
        <item x="8561"/>
        <item x="1488"/>
        <item x="6823"/>
        <item x="9350"/>
        <item x="10767"/>
        <item x="13174"/>
        <item x="13862"/>
        <item x="12621"/>
        <item x="7588"/>
        <item x="9691"/>
        <item x="11589"/>
        <item x="4724"/>
        <item x="10884"/>
        <item x="9604"/>
        <item x="12272"/>
        <item x="8645"/>
        <item x="11895"/>
        <item x="13786"/>
        <item x="5326"/>
        <item x="11570"/>
        <item x="10470"/>
        <item x="5397"/>
        <item x="13664"/>
        <item x="14467"/>
        <item x="8460"/>
        <item x="14044"/>
        <item x="3689"/>
        <item x="9809"/>
        <item x="13175"/>
        <item x="11769"/>
        <item x="7419"/>
        <item x="7995"/>
        <item x="9053"/>
        <item x="11927"/>
        <item x="10107"/>
        <item x="10460"/>
        <item x="7172"/>
        <item x="8145"/>
        <item x="3530"/>
        <item x="12757"/>
        <item x="9303"/>
        <item x="6109"/>
        <item x="11719"/>
        <item x="11913"/>
        <item x="863"/>
        <item x="3128"/>
        <item x="5433"/>
        <item x="12914"/>
        <item x="13047"/>
        <item x="11269"/>
        <item x="13702"/>
        <item x="4104"/>
        <item x="2545"/>
        <item x="2041"/>
        <item x="4789"/>
        <item x="2334"/>
        <item x="10223"/>
        <item x="12305"/>
        <item x="10302"/>
        <item x="2565"/>
        <item x="5496"/>
        <item x="8594"/>
        <item x="2956"/>
        <item x="6203"/>
        <item x="11393"/>
        <item x="7742"/>
        <item x="11867"/>
        <item x="8177"/>
        <item x="1396"/>
        <item x="13637"/>
        <item x="798"/>
        <item x="10064"/>
        <item x="13733"/>
        <item x="11111"/>
        <item x="7528"/>
        <item x="10723"/>
        <item x="6139"/>
        <item x="11337"/>
        <item x="9603"/>
        <item x="10309"/>
        <item x="12544"/>
        <item x="1885"/>
        <item x="1909"/>
        <item x="9461"/>
        <item x="10161"/>
        <item x="11394"/>
        <item x="9674"/>
        <item x="12915"/>
        <item x="5158"/>
        <item x="10447"/>
        <item x="14530"/>
        <item x="10166"/>
        <item x="10677"/>
        <item x="4406"/>
        <item x="8283"/>
        <item x="9221"/>
        <item x="3494"/>
        <item x="4593"/>
        <item x="5004"/>
        <item x="8939"/>
        <item x="13718"/>
        <item x="12351"/>
        <item x="7608"/>
        <item x="3354"/>
        <item x="7820"/>
        <item x="8382"/>
        <item x="10084"/>
        <item x="9739"/>
        <item x="12345"/>
        <item x="9146"/>
        <item x="9392"/>
        <item x="6184"/>
        <item x="4312"/>
        <item x="12214"/>
        <item x="11093"/>
        <item x="12576"/>
        <item x="6141"/>
        <item x="7657"/>
        <item x="9324"/>
        <item x="9712"/>
        <item x="13817"/>
        <item x="2567"/>
        <item x="5024"/>
        <item x="10310"/>
        <item x="9438"/>
        <item x="4947"/>
        <item x="4343"/>
        <item x="10638"/>
        <item x="1609"/>
        <item x="11461"/>
        <item x="14253"/>
        <item x="1012"/>
        <item x="10843"/>
        <item x="5700"/>
        <item x="10206"/>
        <item x="8573"/>
        <item x="13965"/>
        <item x="2252"/>
        <item x="7986"/>
        <item x="11676"/>
        <item x="14498"/>
        <item x="2453"/>
        <item x="12532"/>
        <item x="8991"/>
        <item x="11965"/>
        <item x="800"/>
        <item x="4037"/>
        <item x="8025"/>
        <item x="14116"/>
        <item x="1013"/>
        <item x="5059"/>
        <item x="5329"/>
        <item x="12533"/>
        <item x="9355"/>
        <item x="801"/>
        <item x="7501"/>
        <item x="1432"/>
        <item x="7142"/>
        <item x="9331"/>
        <item x="14301"/>
        <item x="14569"/>
        <item x="9078"/>
        <item x="12095"/>
        <item x="11262"/>
        <item x="13666"/>
        <item x="1280"/>
        <item x="11888"/>
        <item x="9649"/>
        <item x="6486"/>
        <item x="10085"/>
        <item x="9632"/>
        <item x="1433"/>
        <item x="4739"/>
        <item x="6257"/>
        <item x="9577"/>
        <item x="11413"/>
        <item x="14086"/>
        <item x="979"/>
        <item x="7734"/>
        <item x="8125"/>
        <item x="11062"/>
        <item x="9636"/>
        <item x="10591"/>
        <item x="11987"/>
        <item x="7934"/>
        <item x="6644"/>
        <item x="13925"/>
        <item x="10244"/>
        <item x="5130"/>
        <item x="7822"/>
        <item x="1888"/>
        <item x="7996"/>
        <item x="7764"/>
        <item x="11385"/>
        <item x="9172"/>
        <item x="4693"/>
        <item x="3634"/>
        <item x="12432"/>
        <item x="907"/>
        <item x="8155"/>
        <item x="4926"/>
        <item x="9242"/>
        <item x="10255"/>
        <item x="14223"/>
        <item x="8999"/>
        <item x="13444"/>
        <item x="6882"/>
        <item x="11237"/>
        <item x="10592"/>
        <item x="8402"/>
        <item x="9107"/>
        <item x="8026"/>
        <item x="10868"/>
        <item x="14275"/>
        <item x="4523"/>
        <item x="12240"/>
        <item x="14200"/>
        <item x="9477"/>
        <item x="10732"/>
        <item x="9409"/>
        <item x="11536"/>
        <item x="7215"/>
        <item x="8156"/>
        <item x="13292"/>
        <item x="5132"/>
        <item x="9307"/>
        <item x="13198"/>
        <item x="12562"/>
        <item x="9611"/>
        <item x="9298"/>
        <item x="8179"/>
        <item x="4830"/>
        <item x="8136"/>
        <item x="10956"/>
        <item x="10678"/>
        <item x="13818"/>
        <item x="7448"/>
        <item x="8827"/>
        <item x="11622"/>
        <item x="13091"/>
        <item x="2464"/>
        <item x="8746"/>
        <item x="6458"/>
        <item x="7154"/>
        <item x="10983"/>
        <item x="14202"/>
        <item x="13159"/>
        <item x="7504"/>
        <item x="7085"/>
        <item x="8444"/>
        <item x="3611"/>
        <item x="1746"/>
        <item x="8417"/>
        <item x="8899"/>
        <item x="11591"/>
        <item x="9342"/>
        <item x="8461"/>
        <item x="11124"/>
        <item x="8127"/>
        <item x="9545"/>
        <item x="4609"/>
        <item x="1242"/>
        <item x="8779"/>
        <item x="10768"/>
        <item x="13229"/>
        <item x="5543"/>
        <item x="14076"/>
        <item x="10852"/>
        <item x="8050"/>
        <item x="9563"/>
        <item x="3547"/>
        <item x="5977"/>
        <item x="8692"/>
        <item x="10858"/>
        <item x="12812"/>
        <item x="12028"/>
        <item x="14758"/>
        <item x="12853"/>
        <item x="1070"/>
        <item x="7145"/>
        <item x="1788"/>
        <item x="1363"/>
        <item x="6753"/>
        <item x="9227"/>
        <item x="13305"/>
        <item x="8965"/>
        <item x="11946"/>
        <item x="14153"/>
        <item x="8981"/>
        <item x="12895"/>
        <item x="1308"/>
        <item x="8598"/>
        <item x="4022"/>
        <item x="6259"/>
        <item x="14358"/>
        <item x="7658"/>
        <item x="7462"/>
        <item x="9196"/>
        <item x="7217"/>
        <item x="13846"/>
        <item x="6825"/>
        <item x="11920"/>
        <item x="7836"/>
        <item x="8522"/>
        <item x="9159"/>
        <item x="5544"/>
        <item x="8564"/>
        <item x="8327"/>
        <item x="1055"/>
        <item x="3230"/>
        <item x="7888"/>
        <item x="4134"/>
        <item x="3668"/>
        <item x="8096"/>
        <item x="9382"/>
        <item x="9439"/>
        <item x="9061"/>
        <item x="9432"/>
        <item x="7611"/>
        <item x="7777"/>
        <item x="13726"/>
        <item x="7549"/>
        <item x="1724"/>
        <item x="6884"/>
        <item x="9433"/>
        <item x="13020"/>
        <item x="5195"/>
        <item x="5478"/>
        <item x="12845"/>
        <item x="3740"/>
        <item x="12779"/>
        <item x="3802"/>
        <item x="5938"/>
        <item x="1680"/>
        <item x="1910"/>
        <item x="6614"/>
        <item x="9087"/>
        <item x="8677"/>
        <item x="6286"/>
        <item x="3836"/>
        <item x="9463"/>
        <item x="4990"/>
        <item x="6948"/>
        <item x="12369"/>
        <item x="12263"/>
        <item x="6111"/>
        <item x="8275"/>
        <item x="6827"/>
        <item x="3548"/>
        <item x="3919"/>
        <item x="5609"/>
        <item x="12370"/>
        <item x="9112"/>
        <item x="8795"/>
        <item x="6828"/>
        <item x="3010"/>
        <item x="14605"/>
        <item x="14694"/>
        <item x="4039"/>
        <item x="4907"/>
        <item x="6362"/>
        <item x="5331"/>
        <item x="13137"/>
        <item x="3920"/>
        <item x="8200"/>
        <item x="6221"/>
        <item x="9071"/>
        <item x="6489"/>
        <item x="9088"/>
        <item x="1244"/>
        <item x="1207"/>
        <item x="4950"/>
        <item x="6085"/>
        <item x="8729"/>
        <item x="12434"/>
        <item x="7147"/>
        <item x="12847"/>
        <item x="8383"/>
        <item x="7364"/>
        <item x="12371"/>
        <item x="1624"/>
        <item x="8418"/>
        <item x="7245"/>
        <item x="6363"/>
        <item x="14330"/>
        <item x="1823"/>
        <item x="4969"/>
        <item x="14833"/>
        <item x="2816"/>
        <item x="3999"/>
        <item x="14011"/>
        <item x="5627"/>
        <item x="1399"/>
        <item x="6112"/>
        <item x="3878"/>
        <item x="8837"/>
        <item x="2870"/>
        <item x="7691"/>
        <item x="5366"/>
        <item x="3059"/>
        <item x="8860"/>
        <item x="12581"/>
        <item x="6796"/>
        <item x="8577"/>
        <item x="12652"/>
        <item x="12750"/>
        <item x="5762"/>
        <item x="6222"/>
        <item x="14503"/>
        <item x="12949"/>
        <item x="5528"/>
        <item x="5438"/>
        <item x="7874"/>
        <item x="7148"/>
        <item x="7198"/>
        <item x="1384"/>
        <item x="4365"/>
        <item x="3253"/>
        <item x="4040"/>
        <item x="8615"/>
        <item x="8376"/>
        <item x="14051"/>
        <item x="13465"/>
        <item x="1748"/>
        <item x="7537"/>
        <item x="6949"/>
        <item x="6447"/>
        <item x="9231"/>
        <item x="2044"/>
        <item x="8784"/>
        <item x="1612"/>
        <item x="4136"/>
        <item x="8993"/>
        <item x="12442"/>
        <item x="8916"/>
        <item x="1057"/>
        <item x="9364"/>
        <item x="2472"/>
        <item x="13277"/>
        <item x="4808"/>
        <item x="13160"/>
        <item x="1866"/>
        <item x="7707"/>
        <item x="13801"/>
        <item x="1071"/>
        <item x="3859"/>
        <item x="1157"/>
        <item x="8931"/>
        <item x="4184"/>
        <item x="8932"/>
        <item x="6188"/>
        <item x="9344"/>
        <item x="1246"/>
        <item x="13246"/>
        <item x="4928"/>
        <item x="8547"/>
        <item x="6473"/>
        <item x="13299"/>
        <item x="5264"/>
        <item x="3011"/>
        <item x="8296"/>
        <item x="13802"/>
        <item x="953"/>
        <item x="8329"/>
        <item x="13365"/>
        <item x="12833"/>
        <item x="13126"/>
        <item x="13319"/>
        <item x="14606"/>
        <item x="9284"/>
        <item x="5512"/>
        <item x="13642"/>
        <item x="6632"/>
        <item x="9247"/>
        <item x="6039"/>
        <item x="6886"/>
        <item x="12780"/>
        <item x="9102"/>
        <item x="4697"/>
        <item x="3030"/>
        <item x="1809"/>
        <item x="13847"/>
        <item x="14321"/>
        <item x="998"/>
        <item x="3823"/>
        <item x="5093"/>
        <item x="8056"/>
        <item x="5460"/>
        <item x="14524"/>
        <item x="8719"/>
        <item x="6303"/>
        <item x="8082"/>
        <item x="5404"/>
        <item x="2315"/>
        <item x="8785"/>
        <item x="13269"/>
        <item x="8877"/>
        <item x="7305"/>
        <item x="4652"/>
        <item x="13566"/>
        <item x="1015"/>
        <item x="1557"/>
        <item x="6207"/>
        <item x="5950"/>
        <item x="8491"/>
        <item x="8755"/>
        <item x="2503"/>
        <item x="7453"/>
        <item x="8356"/>
        <item x="13568"/>
        <item x="7747"/>
        <item x="5917"/>
        <item x="6618"/>
        <item x="9090"/>
        <item x="14615"/>
        <item x="5367"/>
        <item x="746"/>
        <item x="8581"/>
        <item x="5766"/>
        <item x="6394"/>
        <item x="13739"/>
        <item x="3713"/>
        <item x="5729"/>
        <item x="8968"/>
        <item x="5829"/>
        <item x="8218"/>
        <item x="2696"/>
        <item x="6088"/>
        <item x="3860"/>
        <item x="13711"/>
        <item x="13475"/>
        <item x="7491"/>
        <item x="8797"/>
        <item x="14699"/>
        <item x="7247"/>
        <item x="12799"/>
        <item x="8398"/>
        <item x="8888"/>
        <item x="3209"/>
        <item x="12692"/>
        <item x="13320"/>
        <item x="6865"/>
        <item x="8946"/>
        <item x="7470"/>
        <item x="12834"/>
        <item x="14513"/>
        <item x="12690"/>
        <item x="2149"/>
        <item x="4932"/>
        <item x="6145"/>
        <item x="5078"/>
        <item x="803"/>
        <item x="5892"/>
        <item x="7323"/>
        <item x="13821"/>
        <item x="3549"/>
        <item x="9075"/>
        <item x="7914"/>
        <item x="9049"/>
        <item x="8130"/>
        <item x="6172"/>
        <item x="8696"/>
        <item x="8631"/>
        <item x="9162"/>
        <item x="6866"/>
        <item x="2085"/>
        <item x="5010"/>
        <item x="14184"/>
        <item x="4679"/>
        <item x="13293"/>
        <item x="3254"/>
        <item x="2032"/>
        <item x="6261"/>
        <item x="13007"/>
        <item x="9008"/>
        <item x="7121"/>
        <item x="3536"/>
        <item x="768"/>
        <item x="8420"/>
        <item x="8234"/>
        <item x="13900"/>
        <item x="6867"/>
        <item x="7652"/>
        <item x="13104"/>
        <item x="7898"/>
        <item x="4992"/>
        <item x="13617"/>
        <item x="8369"/>
        <item x="13061"/>
        <item x="5815"/>
        <item x="13023"/>
        <item x="5953"/>
        <item x="13203"/>
        <item x="7636"/>
        <item x="7127"/>
        <item x="13300"/>
        <item x="13279"/>
        <item x="5954"/>
        <item x="6276"/>
        <item x="2316"/>
        <item x="5481"/>
        <item x="5686"/>
        <item x="6463"/>
        <item x="14208"/>
        <item x="9155"/>
        <item x="8878"/>
        <item x="9176"/>
        <item x="6448"/>
        <item x="5832"/>
        <item x="3154"/>
        <item x="8647"/>
        <item x="7482"/>
        <item x="7249"/>
        <item x="8030"/>
        <item x="1208"/>
        <item x="8736"/>
        <item x="9117"/>
        <item x="9217"/>
        <item x="1173"/>
        <item x="7159"/>
        <item x="4612"/>
        <item x="6647"/>
        <item x="13382"/>
        <item x="8257"/>
        <item x="5794"/>
        <item x="7223"/>
        <item x="2255"/>
        <item x="4655"/>
        <item x="13231"/>
        <item x="8438"/>
        <item x="4367"/>
        <item x="7454"/>
        <item x="9144"/>
        <item x="6227"/>
        <item x="1126"/>
        <item x="7187"/>
        <item x="1138"/>
        <item x="8800"/>
        <item x="7553"/>
        <item x="5416"/>
        <item x="8189"/>
        <item x="7598"/>
        <item x="7455"/>
        <item x="8737"/>
        <item x="6421"/>
        <item x="7560"/>
        <item x="13162"/>
        <item x="13053"/>
        <item x="5894"/>
        <item x="14702"/>
        <item x="2318"/>
        <item x="6337"/>
        <item x="8801"/>
        <item x="13205"/>
        <item x="7802"/>
        <item x="1139"/>
        <item x="2279"/>
        <item x="7923"/>
        <item x="2104"/>
        <item x="8870"/>
        <item x="8672"/>
        <item x="15014"/>
        <item x="7979"/>
        <item x="8906"/>
        <item x="4742"/>
        <item x="8632"/>
        <item x="8089"/>
        <item x="2518"/>
        <item x="7736"/>
        <item x="8061"/>
        <item x="7599"/>
        <item x="4076"/>
        <item x="7075"/>
        <item x="8464"/>
        <item x="15056"/>
        <item x="7326"/>
        <item x="2850"/>
        <item x="8819"/>
        <item x="6734"/>
        <item x="1231"/>
        <item x="8864"/>
        <item x="3481"/>
        <item x="6165"/>
        <item x="7628"/>
        <item x="7845"/>
        <item x="7832"/>
        <item x="771"/>
        <item x="6621"/>
        <item x="8297"/>
        <item x="7788"/>
        <item x="8455"/>
        <item x="8663"/>
        <item x="1704"/>
        <item x="7617"/>
        <item x="3013"/>
        <item x="8043"/>
        <item x="15293"/>
        <item x="15181"/>
        <item x="8238"/>
        <item x="7900"/>
        <item x="4680"/>
        <item x="6769"/>
        <item x="7494"/>
        <item x="6264"/>
        <item x="4253"/>
        <item x="8892"/>
        <item x="4317"/>
        <item x="6398"/>
        <item x="1766"/>
        <item x="2637"/>
        <item x="8097"/>
        <item x="5646"/>
        <item x="7091"/>
        <item x="15381"/>
        <item x="1386"/>
        <item x="8018"/>
        <item x="8872"/>
        <item x="7618"/>
        <item x="1369"/>
        <item x="8117"/>
        <item x="7655"/>
        <item x="6494"/>
        <item x="15137"/>
        <item x="3288"/>
        <item x="6265"/>
        <item x="4398"/>
        <item x="7568"/>
        <item x="8857"/>
        <item x="8421"/>
        <item x="4422"/>
        <item x="774"/>
        <item x="2322"/>
        <item x="8511"/>
        <item x="2022"/>
        <item x="4221"/>
        <item x="3616"/>
        <item x="4291"/>
        <item x="7825"/>
        <item x="1942"/>
        <item x="8503"/>
        <item x="4282"/>
        <item x="4185"/>
        <item x="2209"/>
        <item x="1209"/>
        <item x="6147"/>
        <item x="7902"/>
        <item x="6277"/>
        <item x="3550"/>
        <item x="8091"/>
        <item x="2467"/>
        <item x="3839"/>
        <item x="3092"/>
        <item x="6413"/>
        <item x="4384"/>
        <item x="3387"/>
        <item x="5956"/>
        <item x="15706"/>
        <item x="7569"/>
        <item x="1371"/>
        <item x="2519"/>
        <item x="4756"/>
        <item x="15906"/>
        <item x="2458"/>
        <item x="3933"/>
        <item x="15774"/>
        <item x="7766"/>
        <item x="2071"/>
        <item x="8505"/>
        <item x="6622"/>
        <item x="6900"/>
        <item x="7351"/>
        <item x="7409"/>
        <item x="2400"/>
        <item x="7694"/>
        <item x="6278"/>
        <item x="1577"/>
        <item x="1250"/>
        <item x="15654"/>
        <item x="2301"/>
        <item x="8405"/>
        <item x="7410"/>
        <item x="16433"/>
        <item x="16086"/>
        <item x="3405"/>
        <item x="2172"/>
        <item x="2929"/>
        <item x="5895"/>
        <item x="15631"/>
        <item x="2227"/>
        <item x="15956"/>
        <item x="2173"/>
        <item x="6996"/>
        <item x="16284"/>
        <item x="4335"/>
        <item x="2366"/>
        <item x="8044"/>
        <item x="4952"/>
        <item x="1595"/>
        <item x="4909"/>
        <item x="2597"/>
        <item x="984"/>
        <item x="2531"/>
        <item x="5593"/>
        <item x="1893"/>
        <item x="2930"/>
        <item x="7278"/>
        <item x="16968"/>
        <item x="16389"/>
        <item x="3277"/>
        <item x="16826"/>
        <item x="7866"/>
        <item x="16977"/>
        <item x="7382"/>
        <item x="7840"/>
        <item x="1372"/>
        <item x="15775"/>
        <item x="4818"/>
        <item x="16662"/>
        <item x="4623"/>
        <item x="15591"/>
        <item x="7780"/>
        <item x="2619"/>
        <item x="5984"/>
        <item x="7968"/>
        <item x="6902"/>
        <item x="2323"/>
        <item x="15737"/>
        <item x="16556"/>
        <item x="15821"/>
        <item x="7020"/>
        <item x="3641"/>
        <item x="15908"/>
        <item x="3366"/>
        <item x="7562"/>
        <item x="4186"/>
        <item x="17213"/>
        <item x="16994"/>
        <item x="17111"/>
        <item x="6934"/>
        <item x="16881"/>
        <item x="2444"/>
        <item x="6310"/>
        <item x="7105"/>
        <item x="5820"/>
        <item x="7666"/>
        <item x="3070"/>
        <item x="5014"/>
        <item x="15967"/>
        <item x="7106"/>
        <item x="16816"/>
        <item x="1791"/>
        <item x="16344"/>
        <item x="15924"/>
        <item x="5099"/>
        <item x="15934"/>
        <item x="3321"/>
        <item x="16569"/>
        <item x="7230"/>
        <item x="17272"/>
        <item x="2112"/>
        <item x="3596"/>
        <item x="7670"/>
        <item x="17399"/>
        <item x="16720"/>
        <item x="17507"/>
        <item x="17156"/>
        <item x="16436"/>
        <item x="16061"/>
        <item x="17437"/>
        <item x="16978"/>
        <item x="2819"/>
        <item x="3322"/>
        <item x="3046"/>
        <item x="1627"/>
        <item x="6414"/>
        <item x="6056"/>
        <item x="7352"/>
        <item x="4979"/>
        <item x="2677"/>
        <item x="7459"/>
        <item x="2751"/>
        <item x="3597"/>
        <item x="16790"/>
        <item x="5985"/>
        <item x="16916"/>
        <item x="6911"/>
        <item x="7034"/>
        <item x="16737"/>
        <item x="17409"/>
        <item x="17465"/>
        <item x="6951"/>
        <item x="16929"/>
        <item x="17711"/>
        <item x="17438"/>
        <item x="17848"/>
        <item x="17687"/>
        <item x="4506"/>
        <item x="6528"/>
        <item x="7445"/>
        <item x="16103"/>
        <item x="16541"/>
        <item x="17013"/>
        <item x="16979"/>
        <item x="5100"/>
        <item x="16356"/>
        <item x="17123"/>
        <item x="6813"/>
        <item x="4936"/>
        <item x="7317"/>
        <item x="15806"/>
        <item x="3389"/>
        <item x="16841"/>
        <item x="1185"/>
        <item x="17569"/>
        <item x="6798"/>
        <item x="3808"/>
        <item x="3325"/>
        <item x="16588"/>
        <item x="15670"/>
        <item x="17856"/>
        <item x="6406"/>
        <item x="2895"/>
        <item x="2852"/>
        <item x="16362"/>
        <item x="16033"/>
        <item x="16453"/>
        <item x="5503"/>
        <item x="17563"/>
        <item x="15794"/>
        <item x="15909"/>
        <item x="16067"/>
        <item x="15808"/>
        <item x="17833"/>
        <item x="5309"/>
        <item x="1497"/>
        <item x="7460"/>
        <item x="3369"/>
        <item x="7497"/>
        <item x="1374"/>
        <item x="7605"/>
        <item x="6013"/>
        <item x="17259"/>
        <item x="17607"/>
        <item x="15949"/>
        <item x="17964"/>
        <item x="17083"/>
        <item x="4773"/>
        <item x="1468"/>
        <item x="15856"/>
        <item x="17328"/>
        <item x="15927"/>
        <item x="1685"/>
        <item x="17250"/>
        <item x="16470"/>
        <item x="17084"/>
        <item x="3696"/>
        <item x="1542"/>
        <item x="5082"/>
        <item x="15910"/>
        <item x="16780"/>
        <item x="1629"/>
        <item x="3553"/>
        <item x="17837"/>
        <item x="17538"/>
        <item x="16550"/>
        <item x="1670"/>
        <item x="17433"/>
        <item x="7522"/>
        <item x="16089"/>
        <item x="16999"/>
        <item x="2770"/>
        <item x="5103"/>
        <item x="16090"/>
        <item x="16255"/>
        <item x="915"/>
        <item x="5535"/>
        <item x="17114"/>
        <item x="6357"/>
        <item x="15761"/>
        <item x="16738"/>
        <item x="16256"/>
        <item x="2914"/>
        <item x="16890"/>
        <item x="16842"/>
        <item x="5235"/>
        <item x="852"/>
        <item x="7341"/>
        <item x="1975"/>
        <item x="16489"/>
        <item x="16131"/>
        <item x="3215"/>
        <item x="6979"/>
        <item x="17584"/>
        <item x="5689"/>
        <item x="3236"/>
        <item x="18338"/>
        <item x="16959"/>
        <item x="2137"/>
        <item x="3074"/>
        <item x="18269"/>
        <item x="16481"/>
        <item x="16664"/>
        <item x="17163"/>
        <item x="16193"/>
        <item x="1706"/>
        <item x="17944"/>
        <item x="7093"/>
        <item x="3460"/>
        <item x="7498"/>
        <item x="6580"/>
        <item x="17913"/>
        <item x="5420"/>
        <item x="2415"/>
        <item x="5019"/>
        <item x="6105"/>
        <item x="5165"/>
        <item x="6004"/>
        <item x="842"/>
        <item x="15840"/>
        <item x="1061"/>
        <item x="1686"/>
        <item x="5185"/>
        <item x="16843"/>
        <item x="350"/>
        <item x="3846"/>
        <item x="3347"/>
        <item x="1409"/>
        <item x="17746"/>
        <item x="17796"/>
        <item x="413"/>
        <item x="18588"/>
        <item x="17232"/>
        <item x="4685"/>
        <item x="16589"/>
        <item x="16918"/>
        <item x="16471"/>
        <item x="7094"/>
        <item x="18534"/>
        <item x="987"/>
        <item x="4009"/>
        <item x="4226"/>
        <item x="17917"/>
        <item x="18490"/>
        <item x="16543"/>
        <item x="1976"/>
        <item x="18123"/>
        <item x="4703"/>
        <item x="18201"/>
        <item x="535"/>
        <item x="2733"/>
        <item x="16403"/>
        <item x="6194"/>
        <item x="16148"/>
        <item x="6623"/>
        <item x="1900"/>
        <item x="2720"/>
        <item x="17165"/>
        <item x="17816"/>
        <item x="663"/>
        <item x="7006"/>
        <item x="1734"/>
        <item x="18245"/>
        <item x="3371"/>
        <item x="18579"/>
        <item x="6878"/>
        <item x="1117"/>
        <item x="4190"/>
        <item x="16395"/>
        <item x="15753"/>
        <item x="18761"/>
        <item x="16347"/>
        <item x="1545"/>
        <item x="3462"/>
        <item x="516"/>
        <item x="16364"/>
        <item x="17393"/>
        <item x="3258"/>
        <item x="16573"/>
        <item x="18408"/>
        <item x="4686"/>
        <item x="18644"/>
        <item x="1829"/>
        <item x="16329"/>
        <item x="18491"/>
        <item x="2599"/>
        <item x="1131"/>
        <item x="18527"/>
        <item x="17683"/>
        <item x="3328"/>
        <item x="16530"/>
        <item x="17903"/>
        <item x="4164"/>
        <item x="5782"/>
        <item x="5969"/>
        <item x="17731"/>
        <item x="18351"/>
        <item x="18601"/>
        <item x="16559"/>
        <item x="18762"/>
        <item x="18528"/>
        <item x="18461"/>
        <item x="18149"/>
        <item x="16365"/>
        <item x="2756"/>
        <item x="4635"/>
        <item x="4112"/>
        <item x="3887"/>
        <item x="5043"/>
        <item x="18176"/>
        <item x="17510"/>
        <item x="432"/>
        <item x="16456"/>
        <item x="2643"/>
        <item x="318"/>
        <item x="18225"/>
        <item x="3463"/>
        <item x="17741"/>
        <item x="1583"/>
        <item x="3329"/>
        <item x="6968"/>
        <item x="18636"/>
        <item x="18535"/>
        <item x="17254"/>
        <item x="15900"/>
        <item x="18409"/>
        <item x="16579"/>
        <item x="17267"/>
        <item x="16457"/>
        <item x="7023"/>
        <item x="6759"/>
        <item x="1238"/>
        <item x="18604"/>
        <item x="6236"/>
        <item x="5970"/>
        <item x="18044"/>
        <item x="18605"/>
        <item x="18537"/>
        <item x="18946"/>
        <item x="1284"/>
        <item x="19006"/>
        <item x="2328"/>
        <item x="18462"/>
        <item x="17145"/>
        <item x="17588"/>
        <item x="18763"/>
        <item x="15944"/>
        <item x="2460"/>
        <item x="990"/>
        <item x="4512"/>
        <item x="1019"/>
        <item x="18660"/>
        <item x="4257"/>
        <item x="5692"/>
        <item x="16685"/>
        <item x="18841"/>
        <item x="1102"/>
        <item x="3177"/>
        <item x="18072"/>
        <item x="18475"/>
        <item x="16590"/>
        <item x="2117"/>
        <item x="6840"/>
        <item x="1736"/>
        <item x="16721"/>
        <item x="18909"/>
        <item x="18353"/>
        <item x="15712"/>
        <item x="18979"/>
        <item x="17540"/>
        <item x="16396"/>
        <item x="4687"/>
        <item x="6624"/>
        <item x="6970"/>
        <item x="16482"/>
        <item x="18538"/>
        <item x="18277"/>
        <item x="3410"/>
        <item x="1518"/>
        <item x="18730"/>
        <item x="2034"/>
        <item x="19151"/>
        <item x="5928"/>
        <item x="16905"/>
        <item x="19236"/>
        <item x="4638"/>
        <item x="5537"/>
        <item x="2405"/>
        <item x="19264"/>
        <item x="19101"/>
        <item x="6802"/>
        <item x="16349"/>
        <item x="15571"/>
        <item x="2896"/>
        <item x="18607"/>
        <item x="3432"/>
        <item x="15583"/>
        <item x="18271"/>
        <item x="16641"/>
        <item x="18463"/>
        <item x="17307"/>
        <item x="18383"/>
        <item x="3813"/>
        <item x="15976"/>
        <item x="5491"/>
        <item x="5066"/>
        <item x="16054"/>
        <item x="18248"/>
        <item x="19031"/>
        <item x="4546"/>
        <item x="4869"/>
        <item x="16808"/>
        <item x="19256"/>
        <item x="19107"/>
        <item x="5240"/>
        <item x="17998"/>
        <item x="2601"/>
        <item x="6045"/>
        <item x="17809"/>
        <item x="5598"/>
        <item x="16330"/>
        <item x="6583"/>
        <item x="17603"/>
        <item x="3925"/>
        <item x="4083"/>
        <item x="2461"/>
        <item x="19001"/>
        <item x="18073"/>
        <item x="18099"/>
        <item x="4011"/>
        <item x="18025"/>
        <item x="17362"/>
        <item x="17285"/>
        <item x="16331"/>
        <item x="17940"/>
        <item x="19164"/>
        <item x="3219"/>
        <item x="16809"/>
        <item x="17032"/>
        <item x="15870"/>
        <item x="16314"/>
        <item x="18848"/>
        <item x="5273"/>
        <item x="16704"/>
        <item x="16716"/>
        <item x="5450"/>
        <item x="5147"/>
        <item x="17566"/>
        <item x="17907"/>
        <item x="16777"/>
        <item x="5697"/>
        <item x="16116"/>
        <item x="3411"/>
        <item x="17895"/>
        <item x="18320"/>
        <item x="18973"/>
        <item x="16742"/>
        <item x="19446"/>
        <item x="16064"/>
        <item x="15713"/>
        <item x="17896"/>
        <item x="18765"/>
        <item x="3980"/>
        <item x="18697"/>
        <item x="15601"/>
        <item x="18823"/>
        <item x="19360"/>
        <item x="6426"/>
        <item x="5931"/>
        <item x="4066"/>
        <item x="5599"/>
        <item x="6761"/>
        <item x="7066"/>
        <item x="16504"/>
        <item x="3942"/>
        <item x="6315"/>
        <item x="16668"/>
        <item x="15609"/>
        <item x="16055"/>
        <item x="18988"/>
        <item x="3981"/>
        <item x="19447"/>
        <item x="19102"/>
        <item x="19504"/>
        <item x="3333"/>
        <item x="3522"/>
        <item x="6035"/>
        <item x="3852"/>
        <item x="16782"/>
        <item x="18312"/>
        <item x="15436"/>
        <item x="17067"/>
        <item x="16014"/>
        <item x="6803"/>
        <item x="17003"/>
        <item x="18824"/>
        <item x="19452"/>
        <item x="5068"/>
        <item x="5600"/>
        <item x="5519"/>
        <item x="5904"/>
        <item x="15547"/>
        <item x="17593"/>
        <item x="6270"/>
        <item x="16178"/>
        <item x="16360"/>
        <item x="15372"/>
        <item x="15318"/>
        <item x="4084"/>
        <item x="16906"/>
        <item x="19391"/>
        <item x="16744"/>
        <item x="3698"/>
        <item x="19465"/>
        <item x="17975"/>
        <item x="16057"/>
        <item x="19610"/>
        <item x="19119"/>
        <item x="3738"/>
        <item x="4562"/>
        <item x="15914"/>
        <item x="18390"/>
        <item x="5962"/>
        <item x="5823"/>
        <item x="15332"/>
        <item x="19026"/>
        <item x="4323"/>
        <item x="16941"/>
        <item x="18385"/>
        <item x="19042"/>
        <item x="19650"/>
        <item x="16323"/>
        <item x="19509"/>
        <item x="19438"/>
        <item x="5360"/>
        <item x="4372"/>
        <item x="16153"/>
        <item x="15827"/>
        <item x="19623"/>
        <item x="16229"/>
        <item x="15403"/>
        <item x="15881"/>
        <item x="19144"/>
        <item x="4748"/>
        <item x="19265"/>
        <item x="19547"/>
        <item x="4781"/>
        <item x="18226"/>
        <item x="4476"/>
        <item x="17025"/>
        <item x="15348"/>
        <item x="19480"/>
        <item x="15828"/>
        <item x="4012"/>
        <item x="4904"/>
        <item x="15659"/>
        <item x="19746"/>
        <item x="19049"/>
        <item x="5149"/>
        <item x="18920"/>
        <item x="18939"/>
        <item x="17734"/>
        <item x="19617"/>
        <item x="18539"/>
        <item x="17095"/>
        <item x="16862"/>
        <item x="18977"/>
        <item x="19663"/>
        <item x="4749"/>
        <item x="18935"/>
        <item x="4942"/>
        <item x="17674"/>
        <item x="19724"/>
        <item x="19454"/>
        <item x="17801"/>
        <item x="16909"/>
        <item x="19745"/>
        <item x="15325"/>
        <item x="17852"/>
        <item x="17750"/>
        <item x="19593"/>
        <item x="15250"/>
        <item x="18827"/>
        <item x="19816"/>
        <item x="18902"/>
        <item x="18921"/>
        <item x="18978"/>
        <item x="18505"/>
        <item x="17178"/>
        <item x="19611"/>
        <item x="19250"/>
        <item x="15693"/>
        <item x="16107"/>
        <item x="19675"/>
        <item x="16759"/>
        <item x="15335"/>
        <item x="17500"/>
        <item x="19851"/>
        <item x="18160"/>
        <item x="15166"/>
        <item x="19283"/>
        <item x="16728"/>
        <item x="19891"/>
        <item x="19271"/>
        <item x="19131"/>
        <item x="17471"/>
        <item x="16352"/>
        <item x="17528"/>
        <item x="15726"/>
        <item x="19122"/>
        <item x="20019"/>
        <item x="16230"/>
        <item x="18029"/>
        <item x="19863"/>
        <item x="19228"/>
        <item x="18273"/>
        <item x="18422"/>
        <item x="17735"/>
        <item x="19707"/>
        <item x="18081"/>
        <item x="19690"/>
        <item x="19267"/>
        <item x="19354"/>
        <item x="15307"/>
        <item x="17828"/>
        <item x="19185"/>
        <item x="15513"/>
        <item x="17135"/>
        <item x="15769"/>
        <item x="15063"/>
        <item x="19986"/>
        <item x="18949"/>
        <item x="15561"/>
        <item x="19599"/>
        <item x="17071"/>
        <item x="15478"/>
        <item x="19036"/>
        <item x="20029"/>
        <item x="17845"/>
        <item x="17006"/>
        <item x="15448"/>
        <item x="19907"/>
        <item x="18286"/>
        <item x="18784"/>
        <item x="15624"/>
        <item x="15329"/>
        <item x="18990"/>
        <item x="19740"/>
        <item x="19292"/>
        <item x="19156"/>
        <item x="17846"/>
        <item x="19114"/>
        <item x="20030"/>
        <item x="15651"/>
        <item x="16850"/>
        <item x="20109"/>
        <item x="17793"/>
        <item x="19600"/>
        <item x="18006"/>
        <item x="16478"/>
        <item x="18361"/>
        <item x="18542"/>
        <item x="19975"/>
        <item x="20066"/>
        <item x="19755"/>
        <item x="19626"/>
        <item x="15152"/>
        <item x="18457"/>
        <item x="17617"/>
        <item x="18614"/>
        <item x="16443"/>
        <item x="16731"/>
        <item x="19602"/>
        <item x="19523"/>
        <item x="15893"/>
        <item x="19852"/>
        <item x="17007"/>
        <item x="15016"/>
        <item x="18205"/>
        <item x="15989"/>
        <item x="16498"/>
        <item x="19658"/>
        <item x="19903"/>
        <item x="17263"/>
        <item x="16029"/>
        <item x="19543"/>
        <item x="19168"/>
        <item x="19914"/>
        <item x="16812"/>
        <item x="16297"/>
        <item x="16134"/>
        <item x="16382"/>
        <item x="19022"/>
        <item x="20269"/>
        <item x="19562"/>
        <item x="18701"/>
        <item x="15815"/>
        <item x="15321"/>
        <item x="17782"/>
        <item x="15017"/>
        <item x="15727"/>
        <item x="16397"/>
        <item x="20247"/>
        <item x="15675"/>
        <item x="20174"/>
        <item x="16317"/>
        <item x="20197"/>
        <item x="20228"/>
        <item x="18914"/>
        <item x="18759"/>
        <item x="20168"/>
        <item x="19869"/>
        <item x="19322"/>
        <item x="15834"/>
        <item x="16813"/>
        <item x="20212"/>
        <item x="15331"/>
        <item x="15487"/>
        <item x="19849"/>
        <item x="20126"/>
        <item x="18792"/>
        <item x="19904"/>
        <item x="15894"/>
        <item x="14959"/>
        <item x="17151"/>
        <item x="17943"/>
        <item x="20254"/>
        <item x="17811"/>
        <item x="20004"/>
        <item x="18879"/>
        <item x="14895"/>
        <item x="19990"/>
        <item x="17812"/>
        <item x="16531"/>
        <item x="17578"/>
        <item x="19441"/>
        <item x="14885"/>
        <item x="17890"/>
        <item x="19742"/>
        <item x="18894"/>
        <item x="15626"/>
        <item x="17898"/>
        <item x="18924"/>
        <item x="19318"/>
        <item x="16567"/>
        <item x="17278"/>
        <item x="19300"/>
        <item x="17882"/>
        <item x="17697"/>
        <item x="15190"/>
        <item x="19475"/>
        <item x="18665"/>
        <item x="19356"/>
        <item x="17754"/>
        <item x="15069"/>
        <item x="19372"/>
        <item x="19169"/>
        <item x="19287"/>
        <item x="18735"/>
        <item x="14899"/>
        <item x="15507"/>
        <item x="17854"/>
        <item x="19188"/>
        <item x="20205"/>
        <item x="20363"/>
        <item x="20317"/>
        <item x="18904"/>
        <item x="20199"/>
        <item x="15185"/>
        <item x="18419"/>
        <item x="16948"/>
        <item x="15451"/>
        <item x="18104"/>
        <item x="16159"/>
        <item x="16866"/>
        <item x="14880"/>
        <item x="19704"/>
        <item x="19917"/>
        <item x="19860"/>
        <item x="20052"/>
        <item x="17361"/>
        <item x="20565"/>
        <item x="19259"/>
        <item x="17562"/>
        <item x="17512"/>
        <item x="19789"/>
        <item x="16896"/>
        <item x="19524"/>
        <item x="19705"/>
        <item x="16377"/>
        <item x="18846"/>
        <item x="15605"/>
        <item x="17023"/>
        <item x="18650"/>
        <item x="18820"/>
        <item x="19880"/>
        <item x="17075"/>
        <item x="17153"/>
        <item x="19706"/>
        <item x="15789"/>
        <item x="14704"/>
        <item x="19456"/>
        <item x="14934"/>
        <item x="18224"/>
        <item x="16290"/>
        <item x="20657"/>
        <item x="20350"/>
        <item x="14767"/>
        <item x="17325"/>
        <item x="19105"/>
        <item x="19084"/>
        <item x="20272"/>
        <item x="17736"/>
        <item x="16119"/>
        <item x="15128"/>
        <item x="14983"/>
        <item x="15236"/>
        <item x="17342"/>
        <item x="16213"/>
        <item x="17436"/>
        <item x="15229"/>
        <item x="20069"/>
        <item x="15218"/>
        <item x="15770"/>
        <item x="17098"/>
        <item x="19443"/>
        <item x="20746"/>
        <item x="19373"/>
        <item x="19799"/>
        <item x="15046"/>
        <item x="19383"/>
        <item x="19945"/>
        <item x="14706"/>
        <item x="20295"/>
        <item x="14928"/>
        <item x="20045"/>
        <item x="20283"/>
        <item x="15790"/>
        <item x="16254"/>
        <item x="20139"/>
        <item x="16199"/>
        <item x="20266"/>
        <item x="14925"/>
        <item x="19434"/>
        <item x="20149"/>
        <item x="14665"/>
        <item x="16007"/>
        <item x="16031"/>
        <item x="20618"/>
        <item x="15297"/>
        <item x="20001"/>
        <item x="20063"/>
        <item x="15453"/>
        <item x="15070"/>
        <item x="14506"/>
        <item x="20088"/>
        <item x="15007"/>
        <item x="19539"/>
        <item x="19648"/>
        <item x="20639"/>
        <item x="20511"/>
        <item x="20301"/>
        <item x="15204"/>
        <item x="16060"/>
        <item x="20662"/>
        <item x="15041"/>
        <item x="15050"/>
        <item x="14844"/>
        <item x="16277"/>
        <item x="19719"/>
        <item x="19988"/>
        <item x="15772"/>
        <item x="15922"/>
        <item x="20700"/>
        <item x="19616"/>
        <item x="20481"/>
        <item x="20504"/>
        <item x="16009"/>
        <item x="15338"/>
        <item x="20708"/>
        <item x="19744"/>
        <item x="20236"/>
        <item x="14588"/>
        <item x="20765"/>
        <item x="20753"/>
        <item x="20713"/>
        <item x="20681"/>
        <item x="20239"/>
        <item x="14515"/>
        <item x="20131"/>
        <item x="20566"/>
        <item x="15096"/>
        <item x="14850"/>
        <item x="19824"/>
        <item x="20390"/>
        <item x="19779"/>
        <item x="19780"/>
        <item x="14739"/>
        <item x="15205"/>
        <item x="19906"/>
        <item x="15173"/>
        <item x="19930"/>
        <item x="14858"/>
        <item x="15903"/>
        <item x="20385"/>
        <item x="20766"/>
        <item x="20741"/>
        <item x="20682"/>
        <item x="15629"/>
        <item x="14828"/>
        <item x="20026"/>
        <item x="20861"/>
        <item x="14914"/>
        <item x="15379"/>
        <item x="15276"/>
        <item x="20302"/>
        <item x="15123"/>
        <item x="15212"/>
        <item x="15423"/>
        <item x="15424"/>
        <item x="19959"/>
        <item x="19924"/>
        <item x="20017"/>
        <item x="20285"/>
        <item x="20482"/>
        <item x="15027"/>
        <item x="20493"/>
        <item x="20534"/>
        <item x="15456"/>
        <item x="20167"/>
        <item x="20732"/>
        <item x="15206"/>
        <item x="20882"/>
        <item x="15551"/>
        <item x="20318"/>
        <item x="20725"/>
        <item x="20335"/>
        <item x="20163"/>
        <item x="15140"/>
        <item x="20195"/>
        <item x="20177"/>
        <item x="20220"/>
        <item x="15067"/>
        <item x="20709"/>
        <item x="20423"/>
        <item x="20733"/>
        <item x="15055"/>
        <item x="20611"/>
        <item x="15081"/>
        <item x="20332"/>
        <item x="20810"/>
        <item x="20310"/>
        <item x="20462"/>
        <item x="20441"/>
        <item x="15387"/>
        <item x="20869"/>
        <item x="20918"/>
        <item x="20951"/>
        <item x="15126"/>
        <item x="15157"/>
        <item x="20854"/>
        <item x="15263"/>
        <item x="20855"/>
        <item x="20819"/>
        <item x="20496"/>
        <item x="20799"/>
        <item x="20697"/>
        <item x="20958"/>
        <item x="20959"/>
        <item x="20439"/>
        <item x="20552"/>
        <item x="20410"/>
        <item x="20687"/>
        <item x="20848"/>
        <item x="20445"/>
        <item x="20487"/>
        <item x="20422"/>
        <item x="20587"/>
        <item x="20971"/>
        <item x="20724"/>
        <item x="20631"/>
        <item x="20829"/>
        <item x="20968"/>
        <item x="20947"/>
        <item x="20894"/>
        <item x="20925"/>
        <item x="20805"/>
        <item x="20878"/>
        <item x="20978"/>
        <item x="20844"/>
        <item x="20896"/>
        <item x="20949"/>
        <item x="20973"/>
        <item x="520"/>
        <item x="615"/>
        <item x="559"/>
        <item x="14814"/>
        <item x="117"/>
        <item x="645"/>
        <item x="11040"/>
        <item x="40"/>
        <item x="651"/>
        <item x="11327"/>
        <item x="188"/>
        <item x="13696"/>
        <item x="13931"/>
        <item x="10914"/>
        <item x="452"/>
        <item x="13722"/>
        <item x="13249"/>
        <item x="13550"/>
        <item x="245"/>
        <item x="376"/>
        <item x="12864"/>
        <item x="87"/>
        <item x="13163"/>
        <item x="12599"/>
        <item x="648"/>
        <item x="10788"/>
        <item x="261"/>
        <item x="11364"/>
        <item x="13971"/>
        <item x="11163"/>
        <item x="10666"/>
        <item x="929"/>
        <item x="13082"/>
        <item x="630"/>
        <item x="14409"/>
        <item x="88"/>
        <item x="14410"/>
        <item x="14096"/>
        <item x="10892"/>
        <item x="400"/>
        <item x="621"/>
        <item x="11265"/>
        <item x="329"/>
        <item x="10782"/>
        <item x="14491"/>
        <item x="147"/>
        <item x="453"/>
        <item x="11164"/>
        <item x="14411"/>
        <item x="213"/>
        <item x="11009"/>
        <item x="11690"/>
        <item x="191"/>
        <item x="14377"/>
        <item x="12140"/>
        <item x="12762"/>
        <item x="14508"/>
        <item x="10701"/>
        <item x="14682"/>
        <item x="346"/>
        <item x="13825"/>
        <item x="1874"/>
        <item x="192"/>
        <item x="12930"/>
        <item x="13222"/>
        <item x="41"/>
        <item x="3717"/>
        <item x="11031"/>
        <item x="3756"/>
        <item x="12500"/>
        <item x="10990"/>
        <item x="13999"/>
        <item x="12"/>
        <item x="35"/>
        <item x="1875"/>
        <item x="3306"/>
        <item x="19"/>
        <item x="11034"/>
        <item x="27"/>
        <item x="394"/>
        <item x="3137"/>
        <item x="11066"/>
        <item x="14326"/>
        <item x="3816"/>
        <item x="1256"/>
        <item x="12479"/>
        <item x="14018"/>
        <item x="315"/>
        <item x="14722"/>
        <item x="326"/>
        <item x="3718"/>
        <item x="11488"/>
        <item x="13559"/>
        <item x="11478"/>
        <item x="3051"/>
        <item x="13658"/>
        <item x="486"/>
        <item x="10718"/>
        <item x="12538"/>
        <item x="12413"/>
        <item x="1870"/>
        <item x="10702"/>
        <item x="10361"/>
        <item x="4148"/>
        <item x="11475"/>
        <item x="10528"/>
        <item x="13360"/>
        <item x="12092"/>
        <item x="3019"/>
        <item x="3413"/>
        <item x="10605"/>
        <item x="12883"/>
        <item x="12398"/>
        <item x="13134"/>
        <item x="12856"/>
        <item x="11018"/>
        <item x="13112"/>
        <item x="4392"/>
        <item x="2955"/>
        <item x="13167"/>
        <item x="11107"/>
        <item x="2899"/>
        <item x="2540"/>
        <item x="14493"/>
        <item x="12738"/>
        <item x="581"/>
        <item x="661"/>
        <item x="3944"/>
        <item x="11067"/>
        <item x="14539"/>
        <item x="10578"/>
        <item x="10717"/>
        <item x="1356"/>
        <item x="13620"/>
        <item x="11306"/>
        <item x="12710"/>
        <item x="1325"/>
        <item x="4549"/>
        <item x="502"/>
        <item x="4488"/>
        <item x="12836"/>
        <item x="13369"/>
        <item x="1080"/>
        <item x="11317"/>
        <item x="12865"/>
        <item x="5169"/>
        <item x="10962"/>
        <item x="1484"/>
        <item x="1147"/>
        <item x="493"/>
        <item x="11522"/>
        <item x="1006"/>
        <item x="10391"/>
        <item x="286"/>
        <item x="193"/>
        <item x="11374"/>
        <item x="14175"/>
        <item x="4917"/>
        <item x="12749"/>
        <item x="2091"/>
        <item x="2575"/>
        <item x="14600"/>
        <item x="10179"/>
        <item x="10020"/>
        <item x="12106"/>
        <item x="10456"/>
        <item x="10285"/>
        <item x="730"/>
        <item x="11035"/>
        <item x="2495"/>
        <item x="10304"/>
        <item x="13585"/>
        <item x="14176"/>
        <item x="12910"/>
        <item x="13153"/>
        <item x="2487"/>
        <item x="13586"/>
        <item x="381"/>
        <item x="1084"/>
        <item x="11757"/>
        <item x="291"/>
        <item x="1448"/>
        <item x="5698"/>
        <item x="3758"/>
        <item x="343"/>
        <item x="488"/>
        <item x="12694"/>
        <item x="11044"/>
        <item x="10245"/>
        <item x="6805"/>
        <item x="5677"/>
        <item x="9793"/>
        <item x="10333"/>
        <item x="4127"/>
        <item x="10146"/>
        <item x="1148"/>
        <item x="11821"/>
        <item x="9745"/>
        <item x="10116"/>
        <item x="1861"/>
        <item x="11862"/>
        <item x="10684"/>
        <item x="11830"/>
        <item x="2684"/>
        <item x="1603"/>
        <item x="3853"/>
        <item x="676"/>
        <item x="11848"/>
        <item x="13660"/>
        <item x="3792"/>
        <item x="3525"/>
        <item x="11451"/>
        <item x="6640"/>
        <item x="1259"/>
        <item x="10246"/>
        <item x="9730"/>
        <item x="6817"/>
        <item x="7397"/>
        <item x="10363"/>
        <item x="11002"/>
        <item x="13315"/>
        <item x="4393"/>
        <item x="3140"/>
        <item x="10207"/>
        <item x="1133"/>
        <item x="7168"/>
        <item x="4150"/>
        <item x="11309"/>
        <item x="574"/>
        <item x="11376"/>
        <item x="12548"/>
        <item x="9774"/>
        <item x="13068"/>
        <item x="9992"/>
        <item x="10393"/>
        <item x="10959"/>
        <item x="423"/>
        <item x="9829"/>
        <item x="3472"/>
        <item x="353"/>
        <item x="11377"/>
        <item x="10037"/>
        <item x="14690"/>
        <item x="4431"/>
        <item x="10089"/>
        <item x="5226"/>
        <item x="9942"/>
        <item x="11246"/>
        <item x="4432"/>
        <item x="11468"/>
        <item x="9852"/>
        <item x="12406"/>
        <item x="9931"/>
        <item x="10169"/>
        <item x="5583"/>
        <item x="1289"/>
        <item x="8317"/>
        <item x="10170"/>
        <item x="8557"/>
        <item x="2079"/>
        <item x="12269"/>
        <item x="5000"/>
        <item x="9900"/>
        <item x="9921"/>
        <item x="10876"/>
        <item x="9839"/>
        <item x="11949"/>
        <item x="10110"/>
        <item x="13370"/>
        <item x="8476"/>
        <item x="9836"/>
        <item x="10184"/>
        <item x="14350"/>
        <item x="12054"/>
        <item x="14097"/>
        <item x="13362"/>
        <item x="10481"/>
        <item x="6377"/>
        <item x="12190"/>
        <item x="11036"/>
        <item x="8186"/>
        <item x="14610"/>
        <item x="12132"/>
        <item x="14494"/>
        <item x="11532"/>
        <item x="6408"/>
        <item x="10135"/>
        <item x="12542"/>
        <item x="12310"/>
        <item x="12350"/>
        <item x="3705"/>
        <item x="12245"/>
        <item x="6585"/>
        <item x="8230"/>
        <item x="9507"/>
        <item x="5777"/>
        <item x="8253"/>
        <item x="8725"/>
        <item x="9967"/>
        <item x="9191"/>
        <item x="1938"/>
        <item x="11683"/>
        <item x="7253"/>
        <item x="11368"/>
        <item x="9357"/>
        <item x="7282"/>
        <item x="10028"/>
        <item x="9692"/>
        <item x="9998"/>
        <item x="14584"/>
        <item x="5639"/>
        <item x="8792"/>
        <item x="9435"/>
        <item x="12083"/>
        <item x="2049"/>
        <item x="11442"/>
        <item x="14742"/>
        <item x="2646"/>
        <item x="7342"/>
        <item x="9623"/>
        <item x="10228"/>
        <item x="7313"/>
        <item x="10706"/>
        <item x="10829"/>
        <item x="9223"/>
        <item x="7008"/>
        <item x="6557"/>
        <item x="10553"/>
        <item x="4326"/>
        <item x="9697"/>
        <item x="6929"/>
        <item x="9949"/>
        <item x="10501"/>
        <item x="9784"/>
        <item x="8823"/>
        <item x="9945"/>
        <item x="14753"/>
        <item x="10059"/>
        <item x="8866"/>
        <item x="10230"/>
        <item x="7969"/>
        <item x="2561"/>
        <item x="8046"/>
        <item x="2407"/>
        <item x="9163"/>
        <item x="8171"/>
        <item x="9837"/>
        <item x="2829"/>
        <item x="9096"/>
        <item x="4102"/>
        <item x="9818"/>
        <item x="10017"/>
        <item x="7842"/>
        <item x="11975"/>
        <item x="9558"/>
        <item x="6555"/>
        <item x="13372"/>
        <item x="7027"/>
        <item x="11204"/>
        <item x="1067"/>
        <item x="10802"/>
        <item x="10739"/>
        <item x="8683"/>
        <item x="7467"/>
        <item x="9898"/>
        <item x="14043"/>
        <item x="7527"/>
        <item x="13010"/>
        <item x="12084"/>
        <item x="11706"/>
        <item x="7633"/>
        <item x="13235"/>
        <item x="7794"/>
        <item x="7586"/>
        <item x="1607"/>
        <item x="5124"/>
        <item x="3313"/>
        <item x="2981"/>
        <item x="13115"/>
        <item x="12312"/>
        <item x="9011"/>
        <item x="9377"/>
        <item x="12040"/>
        <item x="9077"/>
        <item x="9641"/>
        <item x="9887"/>
        <item x="12944"/>
        <item x="9012"/>
        <item x="10532"/>
        <item x="9607"/>
        <item x="6792"/>
        <item x="1452"/>
        <item x="7733"/>
        <item x="7645"/>
        <item x="10174"/>
        <item x="14147"/>
        <item x="12032"/>
        <item x="7607"/>
        <item x="9642"/>
        <item x="11878"/>
        <item x="6330"/>
        <item x="9595"/>
        <item x="14429"/>
        <item x="4860"/>
        <item x="9861"/>
        <item x="9361"/>
        <item x="5523"/>
        <item x="2126"/>
        <item x="4619"/>
        <item x="3189"/>
        <item x="6725"/>
        <item x="9937"/>
        <item x="14459"/>
        <item x="995"/>
        <item x="12237"/>
        <item x="5740"/>
        <item x="8794"/>
        <item x="11078"/>
        <item x="2542"/>
        <item x="9013"/>
        <item x="10102"/>
        <item x="7418"/>
        <item x="1241"/>
        <item x="5174"/>
        <item x="3917"/>
        <item x="9164"/>
        <item x="9669"/>
        <item x="10931"/>
        <item x="11859"/>
        <item x="10643"/>
        <item x="2179"/>
        <item x="5995"/>
        <item x="9443"/>
        <item x="6083"/>
        <item x="6391"/>
        <item x="13701"/>
        <item x="12271"/>
        <item x="12570"/>
        <item x="9988"/>
        <item x="12100"/>
        <item x="11852"/>
        <item x="14585"/>
        <item x="8539"/>
        <item x="2544"/>
        <item x="11120"/>
        <item x="7587"/>
        <item x="11424"/>
        <item x="9955"/>
        <item x="10222"/>
        <item x="9969"/>
        <item x="11621"/>
        <item x="11669"/>
        <item x="1908"/>
        <item x="6521"/>
        <item x="4494"/>
        <item x="10120"/>
        <item x="9933"/>
        <item x="11655"/>
        <item x="8292"/>
        <item x="11014"/>
        <item x="2436"/>
        <item x="11789"/>
        <item x="2984"/>
        <item x="11105"/>
        <item x="3443"/>
        <item x="8215"/>
        <item x="9685"/>
        <item x="1011"/>
        <item x="9378"/>
        <item x="10087"/>
        <item x="6973"/>
        <item x="4495"/>
        <item x="10000"/>
        <item x="10589"/>
        <item x="10644"/>
        <item x="4103"/>
        <item x="11902"/>
        <item x="2564"/>
        <item x="9329"/>
        <item x="1135"/>
        <item x="11796"/>
        <item x="6219"/>
        <item x="7943"/>
        <item x="8274"/>
        <item x="7426"/>
        <item x="12086"/>
        <item x="10336"/>
        <item x="14106"/>
        <item x="13678"/>
        <item x="14308"/>
        <item x="10753"/>
        <item x="9841"/>
        <item x="10568"/>
        <item x="13815"/>
        <item x="5327"/>
        <item x="9705"/>
        <item x="10190"/>
        <item x="10920"/>
        <item x="904"/>
        <item x="5129"/>
        <item x="4217"/>
        <item x="10342"/>
        <item x="5262"/>
        <item x="12926"/>
        <item x="12356"/>
        <item x="5111"/>
        <item x="12005"/>
        <item x="11056"/>
        <item x="14098"/>
        <item x="9656"/>
        <item x="11603"/>
        <item x="13073"/>
        <item x="1153"/>
        <item x="10123"/>
        <item x="10019"/>
        <item x="10669"/>
        <item x="13589"/>
        <item x="7274"/>
        <item x="6038"/>
        <item x="12416"/>
        <item x="2547"/>
        <item x="12776"/>
        <item x="7974"/>
        <item x="7388"/>
        <item x="10932"/>
        <item x="9169"/>
        <item x="11079"/>
        <item x="7821"/>
        <item x="13364"/>
        <item x="13573"/>
        <item x="9675"/>
        <item x="10076"/>
        <item x="12651"/>
        <item x="4274"/>
        <item x="9336"/>
        <item x="13101"/>
        <item x="7944"/>
        <item x="9106"/>
        <item x="10488"/>
        <item x="3566"/>
        <item x="13896"/>
        <item x="7987"/>
        <item x="11338"/>
        <item x="13197"/>
        <item x="14004"/>
        <item x="7030"/>
        <item x="7117"/>
        <item x="8952"/>
        <item x="8161"/>
        <item x="13107"/>
        <item x="9084"/>
        <item x="7534"/>
        <item x="12577"/>
        <item x="13720"/>
        <item x="2165"/>
        <item x="2313"/>
        <item x="9622"/>
        <item x="11386"/>
        <item x="11226"/>
        <item x="8808"/>
        <item x="9207"/>
        <item x="7911"/>
        <item x="5090"/>
        <item x="8826"/>
        <item x="11114"/>
        <item x="8809"/>
        <item x="14404"/>
        <item x="11977"/>
        <item x="7871"/>
        <item x="12119"/>
        <item x="7715"/>
        <item x="7648"/>
        <item x="9299"/>
        <item x="11323"/>
        <item x="11060"/>
        <item x="12073"/>
        <item x="13341"/>
        <item x="10947"/>
        <item x="11151"/>
        <item x="9000"/>
        <item x="908"/>
        <item x="13499"/>
        <item x="9109"/>
        <item x="12299"/>
        <item x="3636"/>
        <item x="9400"/>
        <item x="12735"/>
        <item x="4107"/>
        <item x="1434"/>
        <item x="5414"/>
        <item x="1491"/>
        <item x="11772"/>
        <item x="13563"/>
        <item x="11254"/>
        <item x="12736"/>
        <item x="6573"/>
        <item x="2989"/>
        <item x="1679"/>
        <item x="9079"/>
        <item x="12869"/>
        <item x="9086"/>
        <item x="9532"/>
        <item x="11898"/>
        <item x="11940"/>
        <item x="7844"/>
        <item x="2396"/>
        <item x="7086"/>
        <item x="13640"/>
        <item x="9101"/>
        <item x="8071"/>
        <item x="5330"/>
        <item x="7625"/>
        <item x="7206"/>
        <item x="9111"/>
        <item x="8576"/>
        <item x="8600"/>
        <item x="5280"/>
        <item x="7146"/>
        <item x="835"/>
        <item x="5112"/>
        <item x="8479"/>
        <item x="5365"/>
        <item x="7516"/>
        <item x="9343"/>
        <item x="7053"/>
        <item x="3997"/>
        <item x="8294"/>
        <item x="7219"/>
        <item x="9309"/>
        <item x="9426"/>
        <item x="12942"/>
        <item x="5479"/>
        <item x="14820"/>
        <item x="13601"/>
        <item x="8805"/>
        <item x="1331"/>
        <item x="4278"/>
        <item x="2578"/>
        <item x="1365"/>
        <item x="6187"/>
        <item x="4346"/>
        <item x="5626"/>
        <item x="14371"/>
        <item x="12064"/>
        <item x="1572"/>
        <item x="14061"/>
        <item x="12222"/>
        <item x="9175"/>
        <item x="6830"/>
        <item x="6861"/>
        <item x="7988"/>
        <item x="3029"/>
        <item x="12990"/>
        <item x="2099"/>
        <item x="8998"/>
        <item x="2709"/>
        <item x="5401"/>
        <item x="784"/>
        <item x="14108"/>
        <item x="2648"/>
        <item x="7238"/>
        <item x="12265"/>
        <item x="8831"/>
        <item x="7002"/>
        <item x="6862"/>
        <item x="3344"/>
        <item x="7003"/>
        <item x="13435"/>
        <item x="13670"/>
        <item x="6930"/>
        <item x="5644"/>
        <item x="14005"/>
        <item x="1780"/>
        <item x="14824"/>
        <item x="13253"/>
        <item x="1465"/>
        <item x="2100"/>
        <item x="13564"/>
        <item x="6560"/>
        <item x="14437"/>
        <item x="2847"/>
        <item x="14278"/>
        <item x="12578"/>
        <item x="14006"/>
        <item x="12511"/>
        <item x="8435"/>
        <item x="9232"/>
        <item x="3711"/>
        <item x="3231"/>
        <item x="12374"/>
        <item x="12360"/>
        <item x="2744"/>
        <item x="7724"/>
        <item x="4536"/>
        <item x="8055"/>
        <item x="9273"/>
        <item x="8732"/>
        <item x="12394"/>
        <item x="2130"/>
        <item x="3360"/>
        <item x="4001"/>
        <item x="909"/>
        <item x="8661"/>
        <item x="4596"/>
        <item x="5793"/>
        <item x="7304"/>
        <item x="5764"/>
        <item x="6461"/>
        <item x="8129"/>
        <item x="14450"/>
        <item x="14696"/>
        <item x="8029"/>
        <item x="13547"/>
        <item x="13567"/>
        <item x="1263"/>
        <item x="14808"/>
        <item x="4769"/>
        <item x="14240"/>
        <item x="13119"/>
        <item x="6864"/>
        <item x="9064"/>
        <item x="4892"/>
        <item x="8887"/>
        <item x="4558"/>
        <item x="12871"/>
        <item x="5300"/>
        <item x="9310"/>
        <item x="13525"/>
        <item x="7735"/>
        <item x="8340"/>
        <item x="12919"/>
        <item x="5628"/>
        <item x="7937"/>
        <item x="4279"/>
        <item x="7823"/>
        <item x="8734"/>
        <item x="4440"/>
        <item x="4280"/>
        <item x="8363"/>
        <item x="4366"/>
        <item x="8436"/>
        <item x="13822"/>
        <item x="5334"/>
        <item x="8947"/>
        <item x="4281"/>
        <item x="13549"/>
        <item x="9170"/>
        <item x="14732"/>
        <item x="6961"/>
        <item x="8948"/>
        <item x="8735"/>
        <item x="7431"/>
        <item x="9200"/>
        <item x="8701"/>
        <item x="14718"/>
        <item x="8909"/>
        <item x="5177"/>
        <item x="13712"/>
        <item x="14587"/>
        <item x="2529"/>
        <item x="13466"/>
        <item x="5893"/>
        <item x="7122"/>
        <item x="13343"/>
        <item x="13915"/>
        <item x="7518"/>
        <item x="14373"/>
        <item x="5348"/>
        <item x="6646"/>
        <item x="4893"/>
        <item x="5415"/>
        <item x="6027"/>
        <item x="8163"/>
        <item x="8370"/>
        <item x="14121"/>
        <item x="1493"/>
        <item x="8011"/>
        <item x="13849"/>
        <item x="3361"/>
        <item x="7718"/>
        <item x="6633"/>
        <item x="1293"/>
        <item x="8031"/>
        <item x="8516"/>
        <item x="8585"/>
        <item x="14596"/>
        <item x="8507"/>
        <item x="6354"/>
        <item x="4381"/>
        <item x="8032"/>
        <item x="9218"/>
        <item x="8002"/>
        <item x="2317"/>
        <item x="8087"/>
        <item x="8482"/>
        <item x="12991"/>
        <item x="2340"/>
        <item x="8543"/>
        <item x="7958"/>
        <item x="6603"/>
        <item x="7478"/>
        <item x="9017"/>
        <item x="1782"/>
        <item x="3838"/>
        <item x="4973"/>
        <item x="9094"/>
        <item x="6849"/>
        <item x="2672"/>
        <item x="5768"/>
        <item x="2379"/>
        <item x="2319"/>
        <item x="6476"/>
        <item x="7967"/>
        <item x="7554"/>
        <item x="8003"/>
        <item x="6932"/>
        <item x="2105"/>
        <item x="8133"/>
        <item x="8449"/>
        <item x="6833"/>
        <item x="838"/>
        <item x="6396"/>
        <item x="8517"/>
        <item x="15264"/>
        <item x="4004"/>
        <item x="8312"/>
        <item x="5161"/>
        <item x="8483"/>
        <item x="7457"/>
        <item x="15346"/>
        <item x="6090"/>
        <item x="8744"/>
        <item x="957"/>
        <item x="7592"/>
        <item x="5723"/>
        <item x="9051"/>
        <item x="4771"/>
        <item x="15182"/>
        <item x="7179"/>
        <item x="15170"/>
        <item x="7495"/>
        <item x="15311"/>
        <item x="7407"/>
        <item x="8657"/>
        <item x="2873"/>
        <item x="4976"/>
        <item x="3155"/>
        <item x="8465"/>
        <item x="839"/>
        <item x="7940"/>
        <item x="2675"/>
        <item x="7076"/>
        <item x="8821"/>
        <item x="1511"/>
        <item x="4423"/>
        <item x="1437"/>
        <item x="2976"/>
        <item x="8610"/>
        <item x="15457"/>
        <item x="15678"/>
        <item x="3198"/>
        <item x="6899"/>
        <item x="2596"/>
        <item x="8313"/>
        <item x="8484"/>
        <item x="6950"/>
        <item x="3157"/>
        <item x="4539"/>
        <item x="15991"/>
        <item x="15499"/>
        <item x="2712"/>
        <item x="6524"/>
        <item x="8119"/>
        <item x="8392"/>
        <item x="818"/>
        <item x="4850"/>
        <item x="2169"/>
        <item x="6091"/>
        <item x="5464"/>
        <item x="16130"/>
        <item x="1658"/>
        <item x="3840"/>
        <item x="16183"/>
        <item x="7751"/>
        <item x="8442"/>
        <item x="1388"/>
        <item x="7521"/>
        <item x="2258"/>
        <item x="7753"/>
        <item x="8108"/>
        <item x="8035"/>
        <item x="7485"/>
        <item x="2520"/>
        <item x="4385"/>
        <item x="3067"/>
        <item x="6526"/>
        <item x="1540"/>
        <item x="8261"/>
        <item x="4831"/>
        <item x="8266"/>
        <item x="8264"/>
        <item x="6976"/>
        <item x="1683"/>
        <item x="15721"/>
        <item x="7203"/>
        <item x="1420"/>
        <item x="5443"/>
        <item x="8005"/>
        <item x="6442"/>
        <item x="4123"/>
        <item x="16827"/>
        <item x="2998"/>
        <item x="16170"/>
        <item x="1541"/>
        <item x="16868"/>
        <item x="7019"/>
        <item x="3123"/>
        <item x="7593"/>
        <item x="2931"/>
        <item x="776"/>
        <item x="7620"/>
        <item x="5140"/>
        <item x="1297"/>
        <item x="1895"/>
        <item x="2411"/>
        <item x="16736"/>
        <item x="6495"/>
        <item x="16190"/>
        <item x="17037"/>
        <item x="16123"/>
        <item x="3674"/>
        <item x="6649"/>
        <item x="7962"/>
        <item x="6563"/>
        <item x="7033"/>
        <item x="5797"/>
        <item x="16400"/>
        <item x="5015"/>
        <item x="6737"/>
        <item x="16652"/>
        <item x="2228"/>
        <item x="16623"/>
        <item x="17623"/>
        <item x="3367"/>
        <item x="15688"/>
        <item x="3446"/>
        <item x="1751"/>
        <item x="1001"/>
        <item x="17466"/>
        <item x="17654"/>
        <item x="16958"/>
        <item x="3324"/>
        <item x="1097"/>
        <item x="6403"/>
        <item x="777"/>
        <item x="6404"/>
        <item x="3642"/>
        <item x="16320"/>
        <item x="17273"/>
        <item x="17706"/>
        <item x="17157"/>
        <item x="6057"/>
        <item x="1060"/>
        <item x="3959"/>
        <item x="16121"/>
        <item x="3071"/>
        <item x="4980"/>
        <item x="4702"/>
        <item x="4897"/>
        <item x="4387"/>
        <item x="7204"/>
        <item x="16612"/>
        <item x="6870"/>
        <item x="5923"/>
        <item x="2245"/>
        <item x="17855"/>
        <item x="17130"/>
        <item x="1272"/>
        <item x="3659"/>
        <item x="7384"/>
        <item x="17996"/>
        <item x="17449"/>
        <item x="16379"/>
        <item x="5017"/>
        <item x="4426"/>
        <item x="5771"/>
        <item x="7621"/>
        <item x="16191"/>
        <item x="6123"/>
        <item x="16313"/>
        <item x="7807"/>
        <item x="5369"/>
        <item x="7768"/>
        <item x="2639"/>
        <item x="5516"/>
        <item x="5283"/>
        <item x="17806"/>
        <item x="2534"/>
        <item x="6799"/>
        <item x="4187"/>
        <item x="1956"/>
        <item x="16889"/>
        <item x="5653"/>
        <item x="7564"/>
        <item x="15950"/>
        <item x="16901"/>
        <item x="6279"/>
        <item x="3447"/>
        <item x="2536"/>
        <item x="17265"/>
        <item x="17635"/>
        <item x="6503"/>
        <item x="4256"/>
        <item x="16714"/>
        <item x="15969"/>
        <item x="3326"/>
        <item x="985"/>
        <item x="1543"/>
        <item x="15970"/>
        <item x="4026"/>
        <item x="18131"/>
        <item x="17300"/>
        <item x="2136"/>
        <item x="16655"/>
        <item x="2075"/>
        <item x="6193"/>
        <item x="16605"/>
        <item x="4938"/>
        <item x="16527"/>
        <item x="18347"/>
        <item x="17434"/>
        <item x="18348"/>
        <item x="2641"/>
        <item x="17054"/>
        <item x="853"/>
        <item x="17580"/>
        <item x="15972"/>
        <item x="1516"/>
        <item x="2583"/>
        <item x="4427"/>
        <item x="1164"/>
        <item x="7251"/>
        <item x="650"/>
        <item x="4446"/>
        <item x="7414"/>
        <item x="16105"/>
        <item x="2263"/>
        <item x="18004"/>
        <item x="949"/>
        <item x="5063"/>
        <item x="16507"/>
        <item x="18313"/>
        <item x="2821"/>
        <item x="18480"/>
        <item x="1275"/>
        <item x="2642"/>
        <item x="2290"/>
        <item x="6126"/>
        <item x="5237"/>
        <item x="3557"/>
        <item x="18260"/>
        <item x="5370"/>
        <item x="6235"/>
        <item x="16236"/>
        <item x="16440"/>
        <item x="18667"/>
        <item x="18642"/>
        <item x="16700"/>
        <item x="3895"/>
        <item x="17927"/>
        <item x="2212"/>
        <item x="5802"/>
        <item x="17730"/>
        <item x="843"/>
        <item x="6415"/>
        <item x="2404"/>
        <item x="18042"/>
        <item x="15754"/>
        <item x="4542"/>
        <item x="1947"/>
        <item x="3558"/>
        <item x="1771"/>
        <item x="15959"/>
        <item x="695"/>
        <item x="593"/>
        <item x="18400"/>
        <item x="15899"/>
        <item x="18246"/>
        <item x="15960"/>
        <item x="699"/>
        <item x="1707"/>
        <item x="6718"/>
        <item x="3239"/>
        <item x="5576"/>
        <item x="17094"/>
        <item x="6661"/>
        <item x="2327"/>
        <item x="18897"/>
        <item x="18446"/>
        <item x="18333"/>
        <item x="18874"/>
        <item x="15920"/>
        <item x="16423"/>
        <item x="823"/>
        <item x="15823"/>
        <item x="15797"/>
        <item x="18492"/>
        <item x="18720"/>
        <item x="5255"/>
        <item x="6924"/>
        <item x="16855"/>
        <item x="1902"/>
        <item x="6938"/>
        <item x="1062"/>
        <item x="15951"/>
        <item x="1143"/>
        <item x="6760"/>
        <item x="19116"/>
        <item x="16259"/>
        <item x="1352"/>
        <item x="3375"/>
        <item x="3037"/>
        <item x="16904"/>
        <item x="19150"/>
        <item x="7024"/>
        <item x="18814"/>
        <item x="3409"/>
        <item x="5733"/>
        <item x="6984"/>
        <item x="2292"/>
        <item x="18164"/>
        <item x="1737"/>
        <item x="5065"/>
        <item x="17183"/>
        <item x="16883"/>
        <item x="17956"/>
        <item x="17609"/>
        <item x="16509"/>
        <item x="16533"/>
        <item x="16137"/>
        <item x="18410"/>
        <item x="4391"/>
        <item x="15539"/>
        <item x="15765"/>
        <item x="18624"/>
        <item x="16581"/>
        <item x="16650"/>
        <item x="17767"/>
        <item x="4371"/>
        <item x="15779"/>
        <item x="5284"/>
        <item x="5705"/>
        <item x="18657"/>
        <item x="17319"/>
        <item x="3241"/>
        <item x="19162"/>
        <item x="5990"/>
        <item x="18018"/>
        <item x="17877"/>
        <item x="2841"/>
        <item x="6889"/>
        <item x="18111"/>
        <item x="16856"/>
        <item x="15952"/>
        <item x="16602"/>
        <item x="17404"/>
        <item x="16350"/>
        <item x="16115"/>
        <item x="18314"/>
        <item x="5115"/>
        <item x="19095"/>
        <item x="16703"/>
        <item x="18034"/>
        <item x="17590"/>
        <item x="3332"/>
        <item x="4902"/>
        <item x="6313"/>
        <item x="5315"/>
        <item x="5674"/>
        <item x="2508"/>
        <item x="4824"/>
        <item x="17132"/>
        <item x="17406"/>
        <item x="16617"/>
        <item x="18429"/>
        <item x="18172"/>
        <item x="19066"/>
        <item x="19308"/>
        <item x="4778"/>
        <item x="17768"/>
        <item x="17483"/>
        <item x="17591"/>
        <item x="17237"/>
        <item x="17614"/>
        <item x="18987"/>
        <item x="19019"/>
        <item x="6771"/>
        <item x="16618"/>
        <item x="18159"/>
        <item x="5067"/>
        <item x="16629"/>
        <item x="17878"/>
        <item x="15798"/>
        <item x="16938"/>
        <item x="19097"/>
        <item x="16630"/>
        <item x="18401"/>
        <item x="18027"/>
        <item x="15516"/>
        <item x="16562"/>
        <item x="16425"/>
        <item x="15382"/>
        <item x="17394"/>
        <item x="4627"/>
        <item x="4067"/>
        <item x="16404"/>
        <item x="15672"/>
        <item x="19408"/>
        <item x="19281"/>
        <item x="17733"/>
        <item x="17485"/>
        <item x="15347"/>
        <item x="18732"/>
        <item x="15691"/>
        <item x="18866"/>
        <item x="4605"/>
        <item x="16070"/>
        <item x="6249"/>
        <item x="17992"/>
        <item x="5932"/>
        <item x="18839"/>
        <item x="15427"/>
        <item x="4356"/>
        <item x="19048"/>
        <item x="16015"/>
        <item x="17695"/>
        <item x="18485"/>
        <item x="17005"/>
        <item x="4286"/>
        <item x="5189"/>
        <item x="15732"/>
        <item x="4147"/>
        <item x="4941"/>
        <item x="5276"/>
        <item x="5410"/>
        <item x="19684"/>
        <item x="4048"/>
        <item x="19767"/>
        <item x="5277"/>
        <item x="15274"/>
        <item x="19483"/>
        <item x="19368"/>
        <item x="18302"/>
        <item x="19825"/>
        <item x="18297"/>
        <item x="19194"/>
        <item x="4671"/>
        <item x="19710"/>
        <item x="19398"/>
        <item x="4782"/>
        <item x="17859"/>
        <item x="19685"/>
        <item x="15701"/>
        <item x="19227"/>
        <item x="16591"/>
        <item x="16834"/>
        <item x="16767"/>
        <item x="16609"/>
        <item x="16697"/>
        <item x="15233"/>
        <item x="19807"/>
        <item x="15214"/>
        <item x="19213"/>
        <item x="17595"/>
        <item x="19782"/>
        <item x="18811"/>
        <item x="19850"/>
        <item x="15358"/>
        <item x="18237"/>
        <item x="18620"/>
        <item x="18930"/>
        <item x="18118"/>
        <item x="17879"/>
        <item x="15871"/>
        <item x="15673"/>
        <item x="18912"/>
        <item x="19665"/>
        <item x="18566"/>
        <item x="15161"/>
        <item x="19239"/>
        <item x="19284"/>
        <item x="19950"/>
        <item x="15284"/>
        <item x="17880"/>
        <item x="18613"/>
        <item x="18456"/>
        <item x="15961"/>
        <item x="16565"/>
        <item x="15247"/>
        <item x="15715"/>
        <item x="15814"/>
        <item x="19892"/>
        <item x="15044"/>
        <item x="16477"/>
        <item x="17057"/>
        <item x="18941"/>
        <item x="19297"/>
        <item x="17629"/>
        <item x="19608"/>
        <item x="16324"/>
        <item x="18950"/>
        <item x="18119"/>
        <item x="15915"/>
        <item x="18888"/>
        <item x="18155"/>
        <item x="18221"/>
        <item x="18169"/>
        <item x="16405"/>
        <item x="15089"/>
        <item x="19068"/>
        <item x="15786"/>
        <item x="15198"/>
        <item x="18204"/>
        <item x="20078"/>
        <item x="18067"/>
        <item x="19268"/>
        <item x="16231"/>
        <item x="16973"/>
        <item x="17942"/>
        <item x="16368"/>
        <item x="19380"/>
        <item x="19580"/>
        <item x="18458"/>
        <item x="19177"/>
        <item x="19495"/>
        <item x="16837"/>
        <item x="15442"/>
        <item x="18181"/>
        <item x="20037"/>
        <item x="14942"/>
        <item x="19853"/>
        <item x="19195"/>
        <item x="18785"/>
        <item x="19186"/>
        <item x="15078"/>
        <item x="18356"/>
        <item x="17960"/>
        <item x="14943"/>
        <item x="19881"/>
        <item x="16912"/>
        <item x="18266"/>
        <item x="15596"/>
        <item x="15816"/>
        <item x="20110"/>
        <item x="16913"/>
        <item x="19538"/>
        <item x="15286"/>
        <item x="15210"/>
        <item x="16735"/>
        <item x="16383"/>
        <item x="19721"/>
        <item x="19178"/>
        <item x="16428"/>
        <item x="18287"/>
        <item x="20175"/>
        <item x="16058"/>
        <item x="14917"/>
        <item x="18878"/>
        <item x="18754"/>
        <item x="20169"/>
        <item x="18686"/>
        <item x="18587"/>
        <item x="20213"/>
        <item x="16430"/>
        <item x="18198"/>
        <item x="17897"/>
        <item x="16814"/>
        <item x="20033"/>
        <item x="19323"/>
        <item x="15132"/>
        <item x="18835"/>
        <item x="20375"/>
        <item x="16232"/>
        <item x="14875"/>
        <item x="18830"/>
        <item x="18441"/>
        <item x="19462"/>
        <item x="17191"/>
        <item x="17863"/>
        <item x="17979"/>
        <item x="18321"/>
        <item x="20183"/>
        <item x="17653"/>
        <item x="14892"/>
        <item x="16109"/>
        <item x="16326"/>
        <item x="15076"/>
        <item x="19286"/>
        <item x="16387"/>
        <item x="18092"/>
        <item x="17074"/>
        <item x="15118"/>
        <item x="20411"/>
        <item x="15353"/>
        <item x="20106"/>
        <item x="18183"/>
        <item x="18966"/>
        <item x="15610"/>
        <item x="17899"/>
        <item x="19551"/>
        <item x="18880"/>
        <item x="14947"/>
        <item x="18052"/>
        <item x="18618"/>
        <item x="20315"/>
        <item x="14904"/>
        <item x="16181"/>
        <item x="19420"/>
        <item x="19834"/>
        <item x="19171"/>
        <item x="17279"/>
        <item x="19070"/>
        <item x="16480"/>
        <item x="15475"/>
        <item x="15518"/>
        <item x="16644"/>
        <item x="17794"/>
        <item x="17775"/>
        <item x="15800"/>
        <item x="18864"/>
        <item x="18174"/>
        <item x="19364"/>
        <item x="17535"/>
        <item x="18280"/>
        <item x="15202"/>
        <item x="16661"/>
        <item x="20607"/>
        <item x="17097"/>
        <item x="16635"/>
        <item x="19341"/>
        <item x="19136"/>
        <item x="16537"/>
        <item x="18208"/>
        <item x="19029"/>
        <item x="14634"/>
        <item x="17662"/>
        <item x="18840"/>
        <item x="15536"/>
        <item x="18925"/>
        <item x="19581"/>
        <item x="16549"/>
        <item x="17341"/>
        <item x="17529"/>
        <item x="18889"/>
        <item x="20520"/>
        <item x="16585"/>
        <item x="19382"/>
        <item x="20661"/>
        <item x="19243"/>
        <item x="20521"/>
        <item x="15524"/>
        <item x="16371"/>
        <item x="15698"/>
        <item x="14855"/>
        <item x="16101"/>
        <item x="16636"/>
        <item x="20313"/>
        <item x="20455"/>
        <item x="19384"/>
        <item x="19397"/>
        <item x="15470"/>
        <item x="14856"/>
        <item x="19920"/>
        <item x="19582"/>
        <item x="19677"/>
        <item x="15452"/>
        <item x="16125"/>
        <item x="19596"/>
        <item x="20716"/>
        <item x="15134"/>
        <item x="19411"/>
        <item x="15024"/>
        <item x="19896"/>
        <item x="15471"/>
        <item x="15080"/>
        <item x="16276"/>
        <item x="15981"/>
        <item x="19216"/>
        <item x="19390"/>
        <item x="15576"/>
        <item x="15187"/>
        <item x="19232"/>
        <item x="19583"/>
        <item x="20717"/>
        <item x="19636"/>
        <item x="19976"/>
        <item x="15955"/>
        <item x="19813"/>
        <item x="19558"/>
        <item x="16372"/>
        <item x="14843"/>
        <item x="16008"/>
        <item x="19332"/>
        <item x="20467"/>
        <item x="20140"/>
        <item x="14708"/>
        <item x="15288"/>
        <item x="16336"/>
        <item x="19270"/>
        <item x="16337"/>
        <item x="16283"/>
        <item x="20165"/>
        <item x="20077"/>
        <item x="19559"/>
        <item x="19622"/>
        <item x="20541"/>
        <item x="20194"/>
        <item x="19637"/>
        <item x="19983"/>
        <item x="15818"/>
        <item x="19821"/>
        <item x="19968"/>
        <item x="15121"/>
        <item x="19848"/>
        <item x="20048"/>
        <item x="20257"/>
        <item x="15607"/>
        <item x="14992"/>
        <item x="20594"/>
        <item x="20468"/>
        <item x="14866"/>
        <item x="20759"/>
        <item x="15315"/>
        <item x="20225"/>
        <item x="15677"/>
        <item x="19923"/>
        <item x="20072"/>
        <item x="20041"/>
        <item x="15225"/>
        <item x="20277"/>
        <item x="14962"/>
        <item x="20402"/>
        <item x="15493"/>
        <item x="15231"/>
        <item x="20237"/>
        <item x="20831"/>
        <item x="20306"/>
        <item x="20666"/>
        <item x="20670"/>
        <item x="20372"/>
        <item x="15388"/>
        <item x="20944"/>
        <item x="15025"/>
        <item x="15082"/>
        <item x="20950"/>
        <item x="20817"/>
        <item x="15097"/>
        <item x="20526"/>
        <item x="15249"/>
        <item x="15125"/>
        <item x="20415"/>
        <item x="20912"/>
        <item x="20811"/>
        <item x="20964"/>
        <item x="20800"/>
        <item x="20578"/>
        <item x="20900"/>
        <item x="20596"/>
        <item x="20876"/>
        <item x="20822"/>
        <item x="20553"/>
        <item x="20477"/>
        <item x="20935"/>
        <item x="20908"/>
        <item x="20887"/>
        <item x="20605"/>
        <item x="20547"/>
        <item x="20850"/>
        <item x="201"/>
        <item x="619"/>
        <item x="517"/>
        <item x="14242"/>
        <item x="14792"/>
        <item x="293"/>
        <item x="13509"/>
        <item x="91"/>
        <item x="13281"/>
        <item x="14488"/>
        <item x="12963"/>
        <item x="161"/>
        <item x="108"/>
        <item x="260"/>
        <item x="14551"/>
        <item x="13872"/>
        <item x="377"/>
        <item x="10824"/>
        <item x="13143"/>
        <item x="13606"/>
        <item x="155"/>
        <item x="8"/>
        <item x="824"/>
        <item x="10613"/>
        <item x="11371"/>
        <item x="474"/>
        <item x="13346"/>
        <item x="10733"/>
        <item x="11065"/>
        <item x="94"/>
        <item x="13412"/>
        <item x="10438"/>
        <item x="12412"/>
        <item x="12386"/>
        <item x="12527"/>
        <item x="12034"/>
        <item x="10760"/>
        <item x="930"/>
        <item x="12335"/>
        <item x="13838"/>
        <item x="10826"/>
        <item x="3789"/>
        <item x="12301"/>
        <item x="11316"/>
        <item x="33"/>
        <item x="12998"/>
        <item x="11279"/>
        <item x="11613"/>
        <item x="13958"/>
        <item x="55"/>
        <item x="11125"/>
        <item x="12907"/>
        <item x="11326"/>
        <item x="228"/>
        <item x="1994"/>
        <item x="12501"/>
        <item x="11685"/>
        <item x="430"/>
        <item x="755"/>
        <item x="1958"/>
        <item x="4098"/>
        <item x="3943"/>
        <item x="10992"/>
        <item x="967"/>
        <item x="1935"/>
        <item x="10761"/>
        <item x="4212"/>
        <item x="3050"/>
        <item x="14000"/>
        <item x="14246"/>
        <item x="14723"/>
        <item x="1482"/>
        <item x="11799"/>
        <item x="13918"/>
        <item x="2510"/>
        <item x="28"/>
        <item x="2356"/>
        <item x="2980"/>
        <item x="12174"/>
        <item x="409"/>
        <item x="2823"/>
        <item x="2898"/>
        <item x="3052"/>
        <item x="11666"/>
        <item x="14465"/>
        <item x="11000"/>
        <item x="177"/>
        <item x="13256"/>
        <item x="660"/>
        <item x="3393"/>
        <item x="4800"/>
        <item x="12992"/>
        <item x="10642"/>
        <item x="14294"/>
        <item x="3868"/>
        <item x="10633"/>
        <item x="14265"/>
        <item x="13015"/>
        <item x="51"/>
        <item x="856"/>
        <item x="613"/>
        <item x="11089"/>
        <item x="1257"/>
        <item x="5084"/>
        <item x="11631"/>
        <item x="12884"/>
        <item x="11011"/>
        <item x="12044"/>
        <item x="14456"/>
        <item x="710"/>
        <item x="5361"/>
        <item x="11994"/>
        <item x="662"/>
        <item x="10549"/>
        <item x="10455"/>
        <item x="10529"/>
        <item x="11221"/>
        <item x="5054"/>
        <item x="5151"/>
        <item x="11800"/>
        <item x="11280"/>
        <item x="4642"/>
        <item x="4452"/>
        <item x="6299"/>
        <item x="13904"/>
        <item x="2433"/>
        <item x="204"/>
        <item x="704"/>
        <item x="1426"/>
        <item x="5601"/>
        <item x="13136"/>
        <item x="1801"/>
        <item x="2391"/>
        <item x="2269"/>
        <item x="5425"/>
        <item x="11633"/>
        <item x="13016"/>
        <item x="10216"/>
        <item x="487"/>
        <item x="1835"/>
        <item x="1525"/>
        <item x="6182"/>
        <item x="10071"/>
        <item x="2860"/>
        <item x="4998"/>
        <item x="5726"/>
        <item x="4691"/>
        <item x="11458"/>
        <item x="13207"/>
        <item x="10550"/>
        <item x="1936"/>
        <item x="9842"/>
        <item x="447"/>
        <item x="6158"/>
        <item x="10088"/>
        <item x="5521"/>
        <item x="11594"/>
        <item x="6021"/>
        <item x="4171"/>
        <item x="12471"/>
        <item x="1393"/>
        <item x="2418"/>
        <item x="2800"/>
        <item x="3759"/>
        <item x="9850"/>
        <item x="10312"/>
        <item x="11934"/>
        <item x="13607"/>
        <item x="5603"/>
        <item x="10147"/>
        <item x="12703"/>
        <item x="14219"/>
        <item x="591"/>
        <item x="411"/>
        <item x="10131"/>
        <item x="10148"/>
        <item x="11251"/>
        <item x="1357"/>
        <item x="2661"/>
        <item x="10072"/>
        <item x="13224"/>
        <item x="9797"/>
        <item x="10219"/>
        <item x="10771"/>
        <item x="10863"/>
        <item x="4455"/>
        <item x="583"/>
        <item x="6852"/>
        <item x="12773"/>
        <item x="12099"/>
        <item x="12936"/>
        <item x="11741"/>
        <item x="2158"/>
        <item x="296"/>
        <item x="10616"/>
        <item x="12711"/>
        <item x="14381"/>
        <item x="10422"/>
        <item x="12695"/>
        <item x="13045"/>
        <item x="2826"/>
        <item x="10705"/>
        <item x="11452"/>
        <item x="1052"/>
        <item x="3056"/>
        <item x="1288"/>
        <item x="6159"/>
        <item x="11893"/>
        <item x="13099"/>
        <item x="7332"/>
        <item x="11110"/>
        <item x="7499"/>
        <item x="5291"/>
        <item x="10617"/>
        <item x="12529"/>
        <item x="5474"/>
        <item x="8099"/>
        <item x="9580"/>
        <item x="13810"/>
        <item x="5154"/>
        <item x="10313"/>
        <item x="10936"/>
        <item x="13464"/>
        <item x="5172"/>
        <item x="10773"/>
        <item x="10457"/>
        <item x="11849"/>
        <item x="14518"/>
        <item x="7047"/>
        <item x="14672"/>
        <item x="4195"/>
        <item x="10282"/>
        <item x="7211"/>
        <item x="8287"/>
        <item x="9713"/>
        <item x="9763"/>
        <item x="13262"/>
        <item x="3286"/>
        <item x="8674"/>
        <item x="13753"/>
        <item x="14144"/>
        <item x="11292"/>
        <item x="11510"/>
        <item x="14002"/>
        <item x="1529"/>
        <item x="5001"/>
        <item x="12216"/>
        <item x="12178"/>
        <item x="13169"/>
        <item x="3185"/>
        <item x="5427"/>
        <item x="7297"/>
        <item x="12012"/>
        <item x="2160"/>
        <item x="11776"/>
        <item x="14113"/>
        <item x="8775"/>
        <item x="9581"/>
        <item x="9510"/>
        <item x="11013"/>
        <item x="14287"/>
        <item x="3187"/>
        <item x="2067"/>
        <item x="1962"/>
        <item x="4842"/>
        <item x="2161"/>
        <item x="2360"/>
        <item x="1803"/>
        <item x="8659"/>
        <item x="9755"/>
        <item x="10458"/>
        <item x="10800"/>
        <item x="11210"/>
        <item x="13800"/>
        <item x="12969"/>
        <item x="14725"/>
        <item x="9105"/>
        <item x="11667"/>
        <item x="10044"/>
        <item x="9491"/>
        <item x="1328"/>
        <item x="1530"/>
        <item x="10240"/>
        <item x="7273"/>
        <item x="10266"/>
        <item x="9238"/>
        <item x="9202"/>
        <item x="10137"/>
        <item x="12230"/>
        <item x="8617"/>
        <item x="13811"/>
        <item x="9654"/>
        <item x="1486"/>
        <item x="6880"/>
        <item x="13287"/>
        <item x="6643"/>
        <item x="10924"/>
        <item x="12807"/>
        <item x="9667"/>
        <item x="1429"/>
        <item x="4271"/>
        <item x="10444"/>
        <item x="11713"/>
        <item x="11731"/>
        <item x="6655"/>
        <item x="11188"/>
        <item x="3760"/>
        <item x="4215"/>
        <item x="10297"/>
        <item x="11211"/>
        <item x="11714"/>
        <item x="13717"/>
        <item x="9440"/>
        <item x="8971"/>
        <item x="12180"/>
        <item x="10722"/>
        <item x="10092"/>
        <item x="9624"/>
        <item x="973"/>
        <item x="5975"/>
        <item x="9799"/>
        <item x="9715"/>
        <item x="6741"/>
        <item x="11546"/>
        <item x="2865"/>
        <item x="6216"/>
        <item x="9790"/>
        <item x="9066"/>
        <item x="14019"/>
        <item x="7970"/>
        <item x="10651"/>
        <item x="5944"/>
        <item x="8047"/>
        <item x="10477"/>
        <item x="11362"/>
        <item x="11580"/>
        <item x="10738"/>
        <item x="795"/>
        <item x="860"/>
        <item x="6455"/>
        <item x="6820"/>
        <item x="11564"/>
        <item x="2178"/>
        <item x="3916"/>
        <item x="5945"/>
        <item x="11833"/>
        <item x="12866"/>
        <item x="12038"/>
        <item x="2562"/>
        <item x="8110"/>
        <item x="6613"/>
        <item x="7555"/>
        <item x="12218"/>
        <item x="9625"/>
        <item x="10972"/>
        <item x="12867"/>
        <item x="1088"/>
        <item x="4925"/>
        <item x="8143"/>
        <item x="7656"/>
        <item x="12014"/>
        <item x="3188"/>
        <item x="1361"/>
        <item x="4033"/>
        <item x="10386"/>
        <item x="13541"/>
        <item x="11119"/>
        <item x="3022"/>
        <item x="2983"/>
        <item x="2451"/>
        <item x="5396"/>
        <item x="862"/>
        <item x="5341"/>
        <item x="9224"/>
        <item x="10880"/>
        <item x="13241"/>
        <item x="3832"/>
        <item x="10707"/>
        <item x="11472"/>
        <item x="7818"/>
        <item x="12903"/>
        <item x="9785"/>
        <item x="11258"/>
        <item x="12145"/>
        <item x="12135"/>
        <item x="13057"/>
        <item x="9771"/>
        <item x="14832"/>
        <item x="2563"/>
        <item x="10267"/>
        <item x="11759"/>
        <item x="1718"/>
        <item x="5126"/>
        <item x="3990"/>
        <item x="4435"/>
        <item x="939"/>
        <item x="9436"/>
        <item x="14790"/>
        <item x="1677"/>
        <item x="9029"/>
        <item x="9459"/>
        <item x="5511"/>
        <item x="9130"/>
        <item x="6682"/>
        <item x="9030"/>
        <item x="12116"/>
        <item x="12343"/>
        <item x="6217"/>
        <item x="11602"/>
        <item x="11446"/>
        <item x="1964"/>
        <item x="976"/>
        <item x="3991"/>
        <item x="9583"/>
        <item x="10635"/>
        <item x="10205"/>
        <item x="14179"/>
        <item x="3415"/>
        <item x="3950"/>
        <item x="6456"/>
        <item x="10636"/>
        <item x="10995"/>
        <item x="12474"/>
        <item x="14496"/>
        <item x="3871"/>
        <item x="3190"/>
        <item x="2867"/>
        <item x="10582"/>
        <item x="11804"/>
        <item x="4766"/>
        <item x="8198"/>
        <item x="10740"/>
        <item x="13266"/>
        <item x="6676"/>
        <item x="8291"/>
        <item x="11070"/>
        <item x="12913"/>
        <item x="12556"/>
        <item x="10668"/>
        <item x="9315"/>
        <item x="9608"/>
        <item x="10188"/>
        <item x="1884"/>
        <item x="6457"/>
        <item x="7343"/>
        <item x="11212"/>
        <item x="1570"/>
        <item x="12211"/>
        <item x="9919"/>
        <item x="2273"/>
        <item x="10008"/>
        <item x="12551"/>
        <item x="14180"/>
        <item x="12148"/>
        <item x="8112"/>
        <item x="10700"/>
        <item x="7141"/>
        <item x="8293"/>
        <item x="5912"/>
        <item x="9585"/>
        <item x="8415"/>
        <item x="7480"/>
        <item x="9766"/>
        <item x="9903"/>
        <item x="3229"/>
        <item x="9695"/>
        <item x="12402"/>
        <item x="799"/>
        <item x="2498"/>
        <item x="14022"/>
        <item x="6025"/>
        <item x="12840"/>
        <item x="7566"/>
        <item x="2527"/>
        <item x="6956"/>
        <item x="6050"/>
        <item x="9340"/>
        <item x="11533"/>
        <item x="14149"/>
        <item x="10093"/>
        <item x="10235"/>
        <item x="10279"/>
        <item x="9538"/>
        <item x="10031"/>
        <item x="13308"/>
        <item x="3797"/>
        <item x="3118"/>
        <item x="13924"/>
        <item x="1843"/>
        <item x="10885"/>
        <item x="11149"/>
        <item x="12283"/>
        <item x="1967"/>
        <item x="11407"/>
        <item x="10199"/>
        <item x="11133"/>
        <item x="9015"/>
        <item x="5072"/>
        <item x="12466"/>
        <item x="10280"/>
        <item x="3025"/>
        <item x="10940"/>
        <item x="14033"/>
        <item x="7084"/>
        <item x="13498"/>
        <item x="4394"/>
        <item x="8778"/>
        <item x="9423"/>
        <item x="9539"/>
        <item x="10268"/>
        <item x="13377"/>
        <item x="8927"/>
        <item x="9165"/>
        <item x="2568"/>
        <item x="2987"/>
        <item x="9484"/>
        <item x="13005"/>
        <item x="12868"/>
        <item x="9316"/>
        <item x="7905"/>
        <item x="4275"/>
        <item x="6726"/>
        <item x="10191"/>
        <item x="10982"/>
        <item x="10129"/>
        <item x="11249"/>
        <item x="13864"/>
        <item x="14623"/>
        <item x="7377"/>
        <item x="3026"/>
        <item x="3355"/>
        <item x="9194"/>
        <item x="9241"/>
        <item x="9295"/>
        <item x="5175"/>
        <item x="7976"/>
        <item x="11998"/>
        <item x="10867"/>
        <item x="7757"/>
        <item x="11301"/>
        <item x="13076"/>
        <item x="10316"/>
        <item x="4276"/>
        <item x="5570"/>
        <item x="13309"/>
        <item x="9297"/>
        <item x="11113"/>
        <item x="12262"/>
        <item x="13787"/>
        <item x="9256"/>
        <item x="11853"/>
        <item x="3653"/>
        <item x="1610"/>
        <item x="7952"/>
        <item x="8178"/>
        <item x="10786"/>
        <item x="7288"/>
        <item x="7743"/>
        <item x="7118"/>
        <item x="1722"/>
        <item x="11473"/>
        <item x="6301"/>
        <item x="6883"/>
        <item x="11720"/>
        <item x="11896"/>
        <item x="1136"/>
        <item x="9587"/>
        <item x="13522"/>
        <item x="14047"/>
        <item x="11955"/>
        <item x="3119"/>
        <item x="7449"/>
        <item x="8104"/>
        <item x="12149"/>
        <item x="14276"/>
        <item x="14417"/>
        <item x="9413"/>
        <item x="8554"/>
        <item x="13788"/>
        <item x="9031"/>
        <item x="8855"/>
        <item x="12616"/>
        <item x="13897"/>
        <item x="14357"/>
        <item x="7863"/>
        <item x="9363"/>
        <item x="13244"/>
        <item x="9032"/>
        <item x="8027"/>
        <item x="9195"/>
        <item x="11897"/>
        <item x="12185"/>
        <item x="3874"/>
        <item x="7216"/>
        <item x="12233"/>
        <item x="14783"/>
        <item x="1652"/>
        <item x="1329"/>
        <item x="4535"/>
        <item x="6728"/>
        <item x="8148"/>
        <item x="8496"/>
        <item x="12778"/>
        <item x="14010"/>
        <item x="5026"/>
        <item x="8513"/>
        <item x="6260"/>
        <item x="7610"/>
        <item x="12427"/>
        <item x="14500"/>
        <item x="2397"/>
        <item x="5607"/>
        <item x="9070"/>
        <item x="8698"/>
        <item x="5683"/>
        <item x="9210"/>
        <item x="4363"/>
        <item x="1844"/>
        <item x="9401"/>
        <item x="9228"/>
        <item x="8660"/>
        <item x="1765"/>
        <item x="3120"/>
        <item x="3058"/>
        <item x="8395"/>
        <item x="9137"/>
        <item x="13641"/>
        <item x="14359"/>
        <item x="8678"/>
        <item x="11956"/>
        <item x="14049"/>
        <item x="7452"/>
        <item x="7800"/>
        <item x="13456"/>
        <item x="3875"/>
        <item x="5060"/>
        <item x="2906"/>
        <item x="14759"/>
        <item x="6755"/>
        <item x="12510"/>
        <item x="3876"/>
        <item x="9113"/>
        <item x="12896"/>
        <item x="9211"/>
        <item x="7011"/>
        <item x="8256"/>
        <item x="9043"/>
        <item x="13199"/>
        <item x="7185"/>
        <item x="8902"/>
        <item x="8961"/>
        <item x="2275"/>
        <item x="6712"/>
        <item x="5008"/>
        <item x="2008"/>
        <item x="3877"/>
        <item x="6860"/>
        <item x="7246"/>
        <item x="8782"/>
        <item x="12264"/>
        <item x="13268"/>
        <item x="14502"/>
        <item x="7894"/>
        <item x="13532"/>
        <item x="1668"/>
        <item x="12411"/>
        <item x="6364"/>
        <item x="9138"/>
        <item x="12316"/>
        <item x="14624"/>
        <item x="13424"/>
        <item x="2238"/>
        <item x="13118"/>
        <item x="13736"/>
        <item x="2398"/>
        <item x="13899"/>
        <item x="6051"/>
        <item x="12349"/>
        <item x="2871"/>
        <item x="6586"/>
        <item x="8396"/>
        <item x="7692"/>
        <item x="13590"/>
        <item x="2361"/>
        <item x="2399"/>
        <item x="8578"/>
        <item x="8397"/>
        <item x="2314"/>
        <item x="7877"/>
        <item x="4135"/>
        <item x="3593"/>
        <item x="9044"/>
        <item x="9149"/>
        <item x="13425"/>
        <item x="4000"/>
        <item x="2802"/>
        <item x="1574"/>
        <item x="13789"/>
        <item x="3153"/>
        <item x="8054"/>
        <item x="7058"/>
        <item x="12553"/>
        <item x="14100"/>
        <item x="1158"/>
        <item x="8602"/>
        <item x="8514"/>
        <item x="8328"/>
        <item x="12744"/>
        <item x="1230"/>
        <item x="7614"/>
        <item x="12375"/>
        <item x="9259"/>
        <item x="4498"/>
        <item x="8555"/>
        <item x="14797"/>
        <item x="864"/>
        <item x="8934"/>
        <item x="8277"/>
        <item x="8813"/>
        <item x="4042"/>
        <item x="9233"/>
        <item x="13049"/>
        <item x="13546"/>
        <item x="8786"/>
        <item x="9333"/>
        <item x="942"/>
        <item x="6863"/>
        <item x="7693"/>
        <item x="12713"/>
        <item x="9132"/>
        <item x="7177"/>
        <item x="9323"/>
        <item x="1092"/>
        <item x="6732"/>
        <item x="12848"/>
        <item x="14698"/>
        <item x="7936"/>
        <item x="13138"/>
        <item x="6208"/>
        <item x="2746"/>
        <item x="4741"/>
        <item x="6491"/>
        <item x="13548"/>
        <item x="1781"/>
        <item x="5223"/>
        <item x="14586"/>
        <item x="14311"/>
        <item x="14026"/>
        <item x="14281"/>
        <item x="6334"/>
        <item x="4811"/>
        <item x="9058"/>
        <item x="5077"/>
        <item x="7089"/>
        <item x="6619"/>
        <item x="6537"/>
        <item x="14504"/>
        <item x="3510"/>
        <item x="6698"/>
        <item x="8582"/>
        <item x="7348"/>
        <item x="7837"/>
        <item x="7059"/>
        <item x="8856"/>
        <item x="13052"/>
        <item x="2504"/>
        <item x="7938"/>
        <item x="7325"/>
        <item x="13534"/>
        <item x="8480"/>
        <item x="6831"/>
        <item x="13230"/>
        <item x="13871"/>
        <item x="13151"/>
        <item x="5831"/>
        <item x="7221"/>
        <item x="7379"/>
        <item x="5630"/>
        <item x="4972"/>
        <item x="6262"/>
        <item x="6365"/>
        <item x="7405"/>
        <item x="8227"/>
        <item x="8535"/>
        <item x="8448"/>
        <item x="14800"/>
        <item x="7239"/>
        <item x="769"/>
        <item x="6440"/>
        <item x="3403"/>
        <item x="1940"/>
        <item x="5982"/>
        <item x="6228"/>
        <item x="1494"/>
        <item x="7939"/>
        <item x="8131"/>
        <item x="1891"/>
        <item x="9035"/>
        <item x="8330"/>
        <item x="7915"/>
        <item x="13025"/>
        <item x="7708"/>
        <item x="13181"/>
        <item x="14664"/>
        <item x="3922"/>
        <item x="8715"/>
        <item x="6229"/>
        <item x="14985"/>
        <item x="14835"/>
        <item x="8738"/>
        <item x="4349"/>
        <item x="5612"/>
        <item x="5013"/>
        <item x="8159"/>
        <item x="4043"/>
        <item x="6963"/>
        <item x="7663"/>
        <item x="8311"/>
        <item x="4003"/>
        <item x="5302"/>
        <item x="8237"/>
        <item x="5303"/>
        <item x="8221"/>
        <item x="2107"/>
        <item x="7737"/>
        <item x="7640"/>
        <item x="8403"/>
        <item x="8260"/>
        <item x="2108"/>
        <item x="7061"/>
        <item x="5482"/>
        <item x="15103"/>
        <item x="15301"/>
        <item x="9059"/>
        <item x="7291"/>
        <item x="1196"/>
        <item x="5442"/>
        <item x="8379"/>
        <item x="6589"/>
        <item x="6735"/>
        <item x="5483"/>
        <item x="8450"/>
        <item x="8986"/>
        <item x="6869"/>
        <item x="5769"/>
        <item x="8871"/>
        <item x="6933"/>
        <item x="15086"/>
        <item x="4219"/>
        <item x="3497"/>
        <item x="8166"/>
        <item x="6367"/>
        <item x="7380"/>
        <item x="772"/>
        <item x="1368"/>
        <item x="8063"/>
        <item x="7381"/>
        <item x="15227"/>
        <item x="5391"/>
        <item x="2837"/>
        <item x="5795"/>
        <item x="4975"/>
        <item x="3881"/>
        <item x="4894"/>
        <item x="1941"/>
        <item x="15370"/>
        <item x="15389"/>
        <item x="2804"/>
        <item x="8873"/>
        <item x="5919"/>
        <item x="8680"/>
        <item x="8400"/>
        <item x="1767"/>
        <item x="1731"/>
        <item x="7982"/>
        <item x="773"/>
        <item x="7015"/>
        <item x="3956"/>
        <item x="3673"/>
        <item x="1160"/>
        <item x="4046"/>
        <item x="5304"/>
        <item x="3923"/>
        <item x="8239"/>
        <item x="16085"/>
        <item x="7077"/>
        <item x="5648"/>
        <item x="7727"/>
        <item x="15773"/>
        <item x="15804"/>
        <item x="5920"/>
        <item x="6309"/>
        <item x="2168"/>
        <item x="3404"/>
        <item x="1406"/>
        <item x="2996"/>
        <item x="5880"/>
        <item x="16066"/>
        <item x="7358"/>
        <item x="5350"/>
        <item x="3065"/>
        <item x="16050"/>
        <item x="16399"/>
        <item x="7767"/>
        <item x="16338"/>
        <item x="6266"/>
        <item x="6118"/>
        <item x="5514"/>
        <item x="1613"/>
        <item x="8335"/>
        <item x="8387"/>
        <item x="4978"/>
        <item x="851"/>
        <item x="5336"/>
        <item x="15719"/>
        <item x="2960"/>
        <item x="5881"/>
        <item x="8315"/>
        <item x="3767"/>
        <item x="6997"/>
        <item x="15546"/>
        <item x="7277"/>
        <item x="16451"/>
        <item x="2302"/>
        <item x="7433"/>
        <item x="16169"/>
        <item x="16310"/>
        <item x="16879"/>
        <item x="5515"/>
        <item x="15597"/>
        <item x="4817"/>
        <item x="15709"/>
        <item x="2714"/>
        <item x="7434"/>
        <item x="15994"/>
        <item x="15710"/>
        <item x="6119"/>
        <item x="6120"/>
        <item x="5139"/>
        <item x="15686"/>
        <item x="1439"/>
        <item x="6401"/>
        <item x="7543"/>
        <item x="6402"/>
        <item x="870"/>
        <item x="17214"/>
        <item x="1018"/>
        <item x="1581"/>
        <item x="5650"/>
        <item x="6965"/>
        <item x="7181"/>
        <item x="6121"/>
        <item x="6268"/>
        <item x="15614"/>
        <item x="17506"/>
        <item x="4505"/>
        <item x="4386"/>
        <item x="3768"/>
        <item x="15996"/>
        <item x="16928"/>
        <item x="1496"/>
        <item x="16285"/>
        <item x="16899"/>
        <item x="5631"/>
        <item x="16020"/>
        <item x="16604"/>
        <item x="16645"/>
        <item x="5445"/>
        <item x="15864"/>
        <item x="16713"/>
        <item x="1660"/>
        <item x="3482"/>
        <item x="1441"/>
        <item x="7063"/>
        <item x="1944"/>
        <item x="1098"/>
        <item x="7806"/>
        <item x="16392"/>
        <item x="17822"/>
        <item x="946"/>
        <item x="17258"/>
        <item x="17508"/>
        <item x="2752"/>
        <item x="6311"/>
        <item x="6650"/>
        <item x="17606"/>
        <item x="17053"/>
        <item x="17786"/>
        <item x="17410"/>
        <item x="3159"/>
        <item x="6978"/>
        <item x="16624"/>
        <item x="17229"/>
        <item x="5016"/>
        <item x="1129"/>
        <item x="17761"/>
        <item x="4224"/>
        <item x="5062"/>
        <item x="6935"/>
        <item x="15776"/>
        <item x="7671"/>
        <item x="5924"/>
        <item x="16452"/>
        <item x="7437"/>
        <item x="15925"/>
        <item x="15751"/>
        <item x="3235"/>
        <item x="4468"/>
        <item x="4508"/>
        <item x="16022"/>
        <item x="7354"/>
        <item x="7576"/>
        <item x="7667"/>
        <item x="15926"/>
        <item x="17312"/>
        <item x="5184"/>
        <item x="2962"/>
        <item x="17015"/>
        <item x="16577"/>
        <item x="15928"/>
        <item x="17231"/>
        <item x="5799"/>
        <item x="16110"/>
        <item x="4600"/>
        <item x="18017"/>
        <item x="17113"/>
        <item x="16526"/>
        <item x="4898"/>
        <item x="17874"/>
        <item x="15878"/>
        <item x="1614"/>
        <item x="2640"/>
        <item x="1770"/>
        <item x="18282"/>
        <item x="5800"/>
        <item x="17795"/>
        <item x="2716"/>
        <item x="4851"/>
        <item x="2288"/>
        <item x="17807"/>
        <item x="17667"/>
        <item x="2877"/>
        <item x="18331"/>
        <item x="6839"/>
        <item x="6467"/>
        <item x="16278"/>
        <item x="5352"/>
        <item x="6124"/>
        <item x="4819"/>
        <item x="17092"/>
        <item x="5836"/>
        <item x="7182"/>
        <item x="2368"/>
        <item x="3646"/>
        <item x="1815"/>
        <item x="17954"/>
        <item x="3216"/>
        <item x="2369"/>
        <item x="5447"/>
        <item x="3408"/>
        <item x="18517"/>
        <item x="2138"/>
        <item x="440"/>
        <item x="3370"/>
        <item x="15911"/>
        <item x="15973"/>
        <item x="16960"/>
        <item x="18219"/>
        <item x="18349"/>
        <item x="1562"/>
        <item x="2289"/>
        <item x="16528"/>
        <item x="15810"/>
        <item x="18571"/>
        <item x="18524"/>
        <item x="6952"/>
        <item x="17251"/>
        <item x="5269"/>
        <item x="5656"/>
        <item x="18481"/>
        <item x="2371"/>
        <item x="5166"/>
        <item x="7123"/>
        <item x="18641"/>
        <item x="16508"/>
        <item x="3847"/>
        <item x="5270"/>
        <item x="4541"/>
        <item x="5238"/>
        <item x="17315"/>
        <item x="18244"/>
        <item x="3161"/>
        <item x="4353"/>
        <item x="988"/>
        <item x="18482"/>
        <item x="2806"/>
        <item x="4982"/>
        <item x="18711"/>
        <item x="385"/>
        <item x="5837"/>
        <item x="5657"/>
        <item x="989"/>
        <item x="3886"/>
        <item x="3715"/>
        <item x="4852"/>
        <item x="6468"/>
        <item x="17274"/>
        <item x="18567"/>
        <item x="17778"/>
        <item x="6518"/>
        <item x="3327"/>
        <item x="18192"/>
        <item x="15886"/>
        <item x="18097"/>
        <item x="18729"/>
        <item x="712"/>
        <item x="2918"/>
        <item x="6063"/>
        <item x="18712"/>
        <item x="5882"/>
        <item x="5145"/>
        <item x="16112"/>
        <item x="17876"/>
        <item x="18283"/>
        <item x="16665"/>
        <item x="17116"/>
        <item x="16882"/>
        <item x="15868"/>
        <item x="17626"/>
        <item x="657"/>
        <item x="5989"/>
        <item x="17587"/>
        <item x="3826"/>
        <item x="1688"/>
        <item x="5562"/>
        <item x="3450"/>
        <item x="18299"/>
        <item x="18860"/>
        <item x="1977"/>
        <item x="3648"/>
        <item x="17317"/>
        <item x="17955"/>
        <item x="7022"/>
        <item x="4777"/>
        <item x="17671"/>
        <item x="16069"/>
        <item x="16649"/>
        <item x="17370"/>
        <item x="4145"/>
        <item x="1662"/>
        <item x="17482"/>
        <item x="18627"/>
        <item x="6325"/>
        <item x="17435"/>
        <item x="5883"/>
        <item x="15778"/>
        <item x="18684"/>
        <item x="1378"/>
        <item x="4229"/>
        <item x="3850"/>
        <item x="5773"/>
        <item x="5927"/>
        <item x="6739"/>
        <item x="16458"/>
        <item x="1816"/>
        <item x="18045"/>
        <item x="18772"/>
        <item x="4747"/>
        <item x="16473"/>
        <item x="17117"/>
        <item x="18810"/>
        <item x="6197"/>
        <item x="17002"/>
        <item x="18388"/>
        <item x="18822"/>
        <item x="17893"/>
        <item x="18910"/>
        <item x="19055"/>
        <item x="4113"/>
        <item x="5449"/>
        <item x="5616"/>
        <item x="19106"/>
        <item x="19085"/>
        <item x="6625"/>
        <item x="18779"/>
        <item x="3487"/>
        <item x="4602"/>
        <item x="16133"/>
        <item x="18047"/>
        <item x="18089"/>
        <item x="17919"/>
        <item x="19175"/>
        <item x="16413"/>
        <item x="16696"/>
        <item x="17572"/>
        <item x="15515"/>
        <item x="17525"/>
        <item x="17610"/>
        <item x="2507"/>
        <item x="4514"/>
        <item x="6532"/>
        <item x="6094"/>
        <item x="16094"/>
        <item x="17236"/>
        <item x="6065"/>
        <item x="5358"/>
        <item x="3003"/>
        <item x="2721"/>
        <item x="5673"/>
        <item x="2176"/>
        <item x="17920"/>
        <item x="18581"/>
        <item x="15869"/>
        <item x="17650"/>
        <item x="17611"/>
        <item x="6584"/>
        <item x="18151"/>
        <item x="4248"/>
        <item x="3770"/>
        <item x="6314"/>
        <item x="17321"/>
        <item x="4517"/>
        <item x="4666"/>
        <item x="5696"/>
        <item x="16547"/>
        <item x="2809"/>
        <item x="4450"/>
        <item x="5316"/>
        <item x="6444"/>
        <item x="16628"/>
        <item x="18090"/>
        <item x="17592"/>
        <item x="15488"/>
        <item x="16608"/>
        <item x="18137"/>
        <item x="5407"/>
        <item x="4903"/>
        <item x="7124"/>
        <item x="15572"/>
        <item x="18855"/>
        <item x="16342"/>
        <item x="6872"/>
        <item x="18963"/>
        <item x="4604"/>
        <item x="6653"/>
        <item x="18236"/>
        <item x="17694"/>
        <item x="18628"/>
        <item x="18315"/>
        <item x="19130"/>
        <item x="15464"/>
        <item x="17924"/>
        <item x="6509"/>
        <item x="16097"/>
        <item x="6720"/>
        <item x="15939"/>
        <item x="5618"/>
        <item x="18715"/>
        <item x="17371"/>
        <item x="18927"/>
        <item x="18074"/>
        <item x="18114"/>
        <item x="3888"/>
        <item x="15690"/>
        <item x="16151"/>
        <item x="3334"/>
        <item x="15755"/>
        <item x="19457"/>
        <item x="18013"/>
        <item x="4985"/>
        <item x="5579"/>
        <item x="6168"/>
        <item x="16791"/>
        <item x="17186"/>
        <item x="19310"/>
        <item x="18876"/>
        <item x="19020"/>
        <item x="16381"/>
        <item x="19152"/>
        <item x="17499"/>
        <item x="18853"/>
        <item x="19437"/>
        <item x="3560"/>
        <item x="5735"/>
        <item x="19485"/>
        <item x="4986"/>
        <item x="19143"/>
        <item x="16832"/>
        <item x="19570"/>
        <item x="18249"/>
        <item x="15402"/>
        <item x="17616"/>
        <item x="19448"/>
        <item x="15363"/>
        <item x="18153"/>
        <item x="16024"/>
        <item x="16001"/>
        <item x="15324"/>
        <item x="4192"/>
        <item x="16563"/>
        <item x="16848"/>
        <item x="18094"/>
        <item x="19338"/>
        <item x="5148"/>
        <item x="15842"/>
        <item x="18521"/>
        <item x="5389"/>
        <item x="17842"/>
        <item x="18900"/>
        <item x="16098"/>
        <item x="4670"/>
        <item x="19351"/>
        <item x="19572"/>
        <item x="15768"/>
        <item x="16002"/>
        <item x="18769"/>
        <item x="18940"/>
        <item x="16154"/>
        <item x="15602"/>
        <item x="19702"/>
        <item x="15511"/>
        <item x="15621"/>
        <item x="15439"/>
        <item x="18303"/>
        <item x="15504"/>
        <item x="15681"/>
        <item x="19266"/>
        <item x="19711"/>
        <item x="4249"/>
        <item x="18403"/>
        <item x="19154"/>
        <item x="18752"/>
        <item x="16610"/>
        <item x="19737"/>
        <item x="17458"/>
        <item x="18733"/>
        <item x="19817"/>
        <item x="18700"/>
        <item x="15783"/>
        <item x="17675"/>
        <item x="17382"/>
        <item x="19912"/>
        <item x="15215"/>
        <item x="17860"/>
        <item x="16792"/>
        <item x="19370"/>
        <item x="16857"/>
        <item x="15404"/>
        <item x="15735"/>
        <item x="15328"/>
        <item x="15336"/>
        <item x="15694"/>
        <item x="17751"/>
        <item x="17652"/>
        <item x="19004"/>
        <item x="19155"/>
        <item x="17861"/>
        <item x="15341"/>
        <item x="19938"/>
        <item x="19703"/>
        <item x="17596"/>
        <item x="16946"/>
        <item x="15486"/>
        <item x="17576"/>
        <item x="18632"/>
        <item x="15467"/>
        <item x="17021"/>
        <item x="20152"/>
        <item x="17170"/>
        <item x="18570"/>
        <item x="18543"/>
        <item x="20060"/>
        <item x="16197"/>
        <item x="18804"/>
        <item x="18139"/>
        <item x="16479"/>
        <item x="16497"/>
        <item x="19285"/>
        <item x="16354"/>
        <item x="18615"/>
        <item x="14945"/>
        <item x="16289"/>
        <item x="15674"/>
        <item x="19926"/>
        <item x="19627"/>
        <item x="19496"/>
        <item x="15092"/>
        <item x="17219"/>
        <item x="15932"/>
        <item x="15131"/>
        <item x="14978"/>
        <item x="18238"/>
        <item x="18965"/>
        <item x="19647"/>
        <item x="18702"/>
        <item x="15001"/>
        <item x="15258"/>
        <item x="17243"/>
        <item x="19115"/>
        <item x="19140"/>
        <item x="20258"/>
        <item x="19507"/>
        <item x="15064"/>
        <item x="14968"/>
        <item x="16004"/>
        <item x="14884"/>
        <item x="19160"/>
        <item x="15267"/>
        <item x="15368"/>
        <item x="16273"/>
        <item x="14878"/>
        <item x="17961"/>
        <item x="20208"/>
        <item x="15216"/>
        <item x="16415"/>
        <item x="18617"/>
        <item x="20362"/>
        <item x="19269"/>
        <item x="15405"/>
        <item x="15154"/>
        <item x="15383"/>
        <item x="17881"/>
        <item x="18267"/>
        <item x="15110"/>
        <item x="18121"/>
        <item x="18157"/>
        <item x="20079"/>
        <item x="15534"/>
        <item x="16398"/>
        <item x="20282"/>
        <item x="20068"/>
        <item x="19340"/>
        <item x="18432"/>
        <item x="16005"/>
        <item x="19895"/>
        <item x="19756"/>
        <item x="18206"/>
        <item x="17677"/>
        <item x="16157"/>
        <item x="17910"/>
        <item x="19916"/>
        <item x="17621"/>
        <item x="15873"/>
        <item x="18141"/>
        <item x="15112"/>
        <item x="20366"/>
        <item x="20263"/>
        <item x="14940"/>
        <item x="16318"/>
        <item x="17698"/>
        <item x="17911"/>
        <item x="20328"/>
        <item x="19314"/>
        <item x="18945"/>
        <item x="20519"/>
        <item x="19023"/>
        <item x="17354"/>
        <item x="17830"/>
        <item x="15008"/>
        <item x="14854"/>
        <item x="18771"/>
        <item x="20012"/>
        <item x="17755"/>
        <item x="16388"/>
        <item x="16243"/>
        <item x="19324"/>
        <item x="17995"/>
        <item x="18932"/>
        <item x="17710"/>
        <item x="20024"/>
        <item x="17280"/>
        <item x="18831"/>
        <item x="14825"/>
        <item x="17193"/>
        <item x="17536"/>
        <item x="17479"/>
        <item x="17598"/>
        <item x="17981"/>
        <item x="19415"/>
        <item x="19179"/>
        <item x="19260"/>
        <item x="19192"/>
        <item x="20609"/>
        <item x="19442"/>
        <item x="14975"/>
        <item x="17384"/>
        <item x="20234"/>
        <item x="16651"/>
        <item x="16773"/>
        <item x="19835"/>
        <item x="18069"/>
        <item x="19757"/>
        <item x="20456"/>
        <item x="19215"/>
        <item x="19878"/>
        <item x="15035"/>
        <item x="14737"/>
        <item x="16030"/>
        <item x="20522"/>
        <item x="16161"/>
        <item x="15186"/>
        <item x="14707"/>
        <item x="17246"/>
        <item x="17281"/>
        <item x="20638"/>
        <item x="20532"/>
        <item x="19189"/>
        <item x="14768"/>
        <item x="20389"/>
        <item x="17120"/>
        <item x="17154"/>
        <item x="19575"/>
        <item x="20013"/>
        <item x="20792"/>
        <item x="16319"/>
        <item x="20089"/>
        <item x="14873"/>
        <item x="19830"/>
        <item x="20413"/>
        <item x="16201"/>
        <item x="19777"/>
        <item x="19576"/>
        <item x="19672"/>
        <item x="20584"/>
        <item x="19967"/>
        <item x="20523"/>
        <item x="16102"/>
        <item x="19940"/>
        <item x="20334"/>
        <item x="19953"/>
        <item x="20640"/>
        <item x="19708"/>
        <item x="14838"/>
        <item x="15104"/>
        <item x="14956"/>
        <item x="20614"/>
        <item x="14901"/>
        <item x="14957"/>
        <item x="15355"/>
        <item x="20834"/>
        <item x="20533"/>
        <item x="14849"/>
        <item x="14839"/>
        <item x="20191"/>
        <item x="15122"/>
        <item x="15845"/>
        <item x="20121"/>
        <item x="15897"/>
        <item x="15036"/>
        <item x="15012"/>
        <item x="14950"/>
        <item x="15054"/>
        <item x="20129"/>
        <item x="20760"/>
        <item x="15043"/>
        <item x="20550"/>
        <item x="20155"/>
        <item x="20494"/>
        <item x="15155"/>
        <item x="15260"/>
        <item x="20836"/>
        <item x="20286"/>
        <item x="20217"/>
        <item x="20788"/>
        <item x="20668"/>
        <item x="20355"/>
        <item x="20382"/>
        <item x="20470"/>
        <item x="20652"/>
        <item x="20586"/>
        <item x="20364"/>
        <item x="20888"/>
        <item x="20425"/>
        <item x="20471"/>
        <item x="20873"/>
        <item x="15316"/>
        <item x="20495"/>
        <item x="20405"/>
        <item x="20863"/>
        <item x="15195"/>
        <item x="20864"/>
        <item x="20820"/>
        <item x="20379"/>
        <item x="20458"/>
        <item x="20685"/>
        <item x="20497"/>
        <item x="20459"/>
        <item x="20962"/>
        <item x="20721"/>
        <item x="20551"/>
        <item x="20761"/>
        <item x="20920"/>
        <item x="20945"/>
        <item x="20744"/>
        <item x="20762"/>
        <item x="20914"/>
        <item x="20645"/>
        <item x="20692"/>
        <item x="20588"/>
        <item x="20922"/>
        <item x="20936"/>
        <item x="121"/>
        <item x="52"/>
        <item x="640"/>
        <item x="11071"/>
        <item x="43"/>
        <item x="369"/>
        <item x="269"/>
        <item x="86"/>
        <item x="134"/>
        <item x="12624"/>
        <item x="13312"/>
        <item x="14552"/>
        <item x="13344"/>
        <item x="14038"/>
        <item x="13447"/>
        <item x="387"/>
        <item x="10789"/>
        <item x="14475"/>
        <item x="13695"/>
        <item x="11072"/>
        <item x="10603"/>
        <item x="12681"/>
        <item x="12861"/>
        <item x="14376"/>
        <item x="442"/>
        <item x="13584"/>
        <item x="3204"/>
        <item x="3590"/>
        <item x="12997"/>
        <item x="11421"/>
        <item x="11680"/>
        <item x="11266"/>
        <item x="625"/>
        <item x="13064"/>
        <item x="13759"/>
        <item x="2447"/>
        <item x="2855"/>
        <item x="10575"/>
        <item x="10475"/>
        <item x="12114"/>
        <item x="10626"/>
        <item x="11818"/>
        <item x="3138"/>
        <item x="1673"/>
        <item x="10910"/>
        <item x="2357"/>
        <item x="14555"/>
        <item x="14345"/>
        <item x="14477"/>
        <item x="11761"/>
        <item x="4169"/>
        <item x="14816"/>
        <item x="3540"/>
        <item x="686"/>
        <item x="12626"/>
        <item x="10687"/>
        <item x="12303"/>
        <item x="2025"/>
        <item x="10387"/>
        <item x="12070"/>
        <item x="2202"/>
        <item x="563"/>
        <item x="13438"/>
        <item x="252"/>
        <item x="564"/>
        <item x="5725"/>
        <item x="1959"/>
        <item x="11762"/>
        <item x="3350"/>
        <item x="14266"/>
        <item x="11562"/>
        <item x="11801"/>
        <item x="1199"/>
        <item x="5619"/>
        <item x="13621"/>
        <item x="75"/>
        <item x="135"/>
        <item x="11820"/>
        <item x="13141"/>
        <item x="4375"/>
        <item x="2799"/>
        <item x="11470"/>
        <item x="6022"/>
        <item x="2496"/>
        <item x="3184"/>
        <item x="2902"/>
        <item x="5933"/>
        <item x="10295"/>
        <item x="5755"/>
        <item x="14442"/>
        <item x="194"/>
        <item x="790"/>
        <item x="5119"/>
        <item x="9916"/>
        <item x="3983"/>
        <item x="13698"/>
        <item x="10461"/>
        <item x="9848"/>
        <item x="11256"/>
        <item x="13240"/>
        <item x="11360"/>
        <item x="11502"/>
        <item x="10281"/>
        <item x="14220"/>
        <item x="11793"/>
        <item x="6721"/>
        <item x="11682"/>
        <item x="1287"/>
        <item x="10952"/>
        <item x="11185"/>
        <item x="14074"/>
        <item x="6570"/>
        <item x="6252"/>
        <item x="483"/>
        <item x="4857"/>
        <item x="1528"/>
        <item x="11634"/>
        <item x="7192"/>
        <item x="12206"/>
        <item x="8183"/>
        <item x="2272"/>
        <item x="6510"/>
        <item x="8429"/>
        <item x="10038"/>
        <item x="10134"/>
        <item x="11618"/>
        <item x="10634"/>
        <item x="1427"/>
        <item x="1054"/>
        <item x="858"/>
        <item x="7110"/>
        <item x="14398"/>
        <item x="7194"/>
        <item x="12131"/>
        <item x="8477"/>
        <item x="2066"/>
        <item x="10727"/>
        <item x="4945"/>
        <item x="3186"/>
        <item x="7137"/>
        <item x="9490"/>
        <item x="10847"/>
        <item x="4478"/>
        <item x="9954"/>
        <item x="11579"/>
        <item x="812"/>
        <item x="13170"/>
        <item x="10938"/>
        <item x="10108"/>
        <item x="10353"/>
        <item x="9025"/>
        <item x="2003"/>
        <item x="9756"/>
        <item x="1531"/>
        <item x="11687"/>
        <item x="6955"/>
        <item x="11742"/>
        <item x="900"/>
        <item x="9465"/>
        <item x="10376"/>
        <item x="8618"/>
        <item x="4534"/>
        <item x="9470"/>
        <item x="12367"/>
        <item x="2095"/>
        <item x="14093"/>
        <item x="13539"/>
        <item x="14066"/>
        <item x="974"/>
        <item x="3706"/>
        <item x="831"/>
        <item x="7606"/>
        <item x="11901"/>
        <item x="937"/>
        <item x="5888"/>
        <item x="5621"/>
        <item x="1322"/>
        <item x="10155"/>
        <item x="12313"/>
        <item x="13171"/>
        <item x="9365"/>
        <item x="796"/>
        <item x="9327"/>
        <item x="14745"/>
        <item x="3353"/>
        <item x="10533"/>
        <item x="903"/>
        <item x="3228"/>
        <item x="12055"/>
        <item x="10366"/>
        <item x="4965"/>
        <item x="13964"/>
        <item x="8197"/>
        <item x="6724"/>
        <item x="1551"/>
        <item x="9362"/>
        <item x="13194"/>
        <item x="8807"/>
        <item x="1479"/>
        <item x="3246"/>
        <item x="1415"/>
        <item x="2526"/>
        <item x="8411"/>
        <item x="10850"/>
        <item x="8922"/>
        <item x="6470"/>
        <item x="13783"/>
        <item x="9441"/>
        <item x="8790"/>
        <item x="9421"/>
        <item x="13019"/>
        <item x="9386"/>
        <item x="11953"/>
        <item x="1965"/>
        <item x="8124"/>
        <item x="7556"/>
        <item x="9816"/>
        <item x="4587"/>
        <item x="7869"/>
        <item x="11148"/>
        <item x="13401"/>
        <item x="1489"/>
        <item x="9609"/>
        <item x="9547"/>
        <item x="7973"/>
        <item x="6630"/>
        <item x="9466"/>
        <item x="6218"/>
        <item x="10056"/>
        <item x="12966"/>
        <item x="10731"/>
        <item x="11006"/>
        <item x="13732"/>
        <item x="11037"/>
        <item x="9006"/>
        <item x="11455"/>
        <item x="11092"/>
        <item x="7893"/>
        <item x="11735"/>
        <item x="11320"/>
        <item x="5741"/>
        <item x="7427"/>
        <item x="5913"/>
        <item x="4201"/>
        <item x="10360"/>
        <item x="3191"/>
        <item x="7862"/>
        <item x="9767"/>
        <item x="13890"/>
        <item x="13275"/>
        <item x="14046"/>
        <item x="10543"/>
        <item x="11285"/>
        <item x="8388"/>
        <item x="9205"/>
        <item x="4554"/>
        <item x="6156"/>
        <item x="13291"/>
        <item x="9406"/>
        <item x="9430"/>
        <item x="5791"/>
        <item x="10145"/>
        <item x="12842"/>
        <item x="7776"/>
        <item x="11765"/>
        <item x="3437"/>
        <item x="7502"/>
        <item x="12027"/>
        <item x="7975"/>
        <item x="7144"/>
        <item x="10225"/>
        <item x="3084"/>
        <item x="13354"/>
        <item x="12832"/>
        <item x="9206"/>
        <item x="7057"/>
        <item x="4595"/>
        <item x="12404"/>
        <item x="12623"/>
        <item x="10869"/>
        <item x="1014"/>
        <item x="3315"/>
        <item x="9427"/>
        <item x="12509"/>
        <item x="9166"/>
        <item x="3873"/>
        <item x="8713"/>
        <item x="14048"/>
        <item x="9456"/>
        <item x="1282"/>
        <item x="5246"/>
        <item x="14237"/>
        <item x="11817"/>
        <item x="14117"/>
        <item x="12102"/>
        <item x="9527"/>
        <item x="12151"/>
        <item x="11500"/>
        <item x="1969"/>
        <item x="9131"/>
        <item x="5399"/>
        <item x="1779"/>
        <item x="3996"/>
        <item x="5134"/>
        <item x="6947"/>
        <item x="12846"/>
        <item x="11968"/>
        <item x="1873"/>
        <item x="13600"/>
        <item x="6829"/>
        <item x="8524"/>
        <item x="14469"/>
        <item x="12687"/>
        <item x="3710"/>
        <item x="9230"/>
        <item x="6490"/>
        <item x="5136"/>
        <item x="1573"/>
        <item x="3803"/>
        <item x="6766"/>
        <item x="5437"/>
        <item x="8653"/>
        <item x="7815"/>
        <item x="8201"/>
        <item x="1401"/>
        <item x="9390"/>
        <item x="14470"/>
        <item x="14156"/>
        <item x="13758"/>
        <item x="13219"/>
        <item x="6460"/>
        <item x="6931"/>
        <item x="1988"/>
        <item x="8412"/>
        <item x="13103"/>
        <item x="5176"/>
        <item x="8984"/>
        <item x="4951"/>
        <item x="3954"/>
        <item x="14182"/>
        <item x="3116"/>
        <item x="3614"/>
        <item x="2438"/>
        <item x="12798"/>
        <item x="13342"/>
        <item x="926"/>
        <item x="2803"/>
        <item x="4347"/>
        <item x="14279"/>
        <item x="4810"/>
        <item x="13888"/>
        <item x="7378"/>
        <item x="6164"/>
        <item x="4931"/>
        <item x="7913"/>
        <item x="14809"/>
        <item x="1111"/>
        <item x="766"/>
        <item x="5730"/>
        <item x="6335"/>
        <item x="4849"/>
        <item x="5282"/>
        <item x="13247"/>
        <item x="3062"/>
        <item x="6561"/>
        <item x="4971"/>
        <item x="14733"/>
        <item x="12863"/>
        <item x="8816"/>
        <item x="14763"/>
        <item x="7220"/>
        <item x="837"/>
        <item x="9092"/>
        <item x="12872"/>
        <item x="13381"/>
        <item x="9177"/>
        <item x="7222"/>
        <item x="7591"/>
        <item x="2974"/>
        <item x="4537"/>
        <item x="6226"/>
        <item x="5731"/>
        <item x="13232"/>
        <item x="7957"/>
        <item x="1682"/>
        <item x="2351"/>
        <item x="4656"/>
        <item x="1159"/>
        <item x="6588"/>
        <item x="14921"/>
        <item x="2226"/>
        <item x="5462"/>
        <item x="7638"/>
        <item x="15278"/>
        <item x="7865"/>
        <item x="8278"/>
        <item x="6306"/>
        <item x="15213"/>
        <item x="15310"/>
        <item x="15322"/>
        <item x="5983"/>
        <item x="15273"/>
        <item x="8322"/>
        <item x="7483"/>
        <item x="7540"/>
        <item x="982"/>
        <item x="1370"/>
        <item x="8666"/>
        <item x="8152"/>
        <item x="8441"/>
        <item x="5253"/>
        <item x="8285"/>
        <item x="6029"/>
        <item x="3093"/>
        <item x="2210"/>
        <item x="15645"/>
        <item x="7773"/>
        <item x="2401"/>
        <item x="5649"/>
        <item x="15558"/>
        <item x="4816"/>
        <item x="3363"/>
        <item x="5770"/>
        <item x="16622"/>
        <item x="4503"/>
        <item x="806"/>
        <item x="4441"/>
        <item x="6591"/>
        <item x="5306"/>
        <item x="2506"/>
        <item x="17172"/>
        <item x="7310"/>
        <item x="16467"/>
        <item x="7730"/>
        <item x="1932"/>
        <item x="7293"/>
        <item x="7882"/>
        <item x="7941"/>
        <item x="16226"/>
        <item x="1234"/>
        <item x="16677"/>
        <item x="16557"/>
        <item x="16469"/>
        <item x="2024"/>
        <item x="4319"/>
        <item x="17497"/>
        <item x="17481"/>
        <item x="16145"/>
        <item x="6002"/>
        <item x="6341"/>
        <item x="17102"/>
        <item x="7311"/>
        <item x="3551"/>
        <item x="16646"/>
        <item x="7149"/>
        <item x="6405"/>
        <item x="2533"/>
        <item x="3678"/>
        <item x="4878"/>
        <item x="2246"/>
        <item x="7170"/>
        <item x="2805"/>
        <item x="5234"/>
        <item x="6248"/>
        <item x="15777"/>
        <item x="17329"/>
        <item x="2535"/>
        <item x="2876"/>
        <item x="16570"/>
        <item x="6076"/>
        <item x="18130"/>
        <item x="6343"/>
        <item x="2403"/>
        <item x="6936"/>
        <item x="17916"/>
        <item x="986"/>
        <item x="16132"/>
        <item x="3864"/>
        <item x="17885"/>
        <item x="964"/>
        <item x="16852"/>
        <item x="1130"/>
        <item x="4774"/>
        <item x="677"/>
        <item x="17824"/>
        <item x="16762"/>
        <item x="2370"/>
        <item x="2012"/>
        <item x="18339"/>
        <item x="1376"/>
        <item x="16558"/>
        <item x="4111"/>
        <item x="18564"/>
        <item x="4484"/>
        <item x="6324"/>
        <item x="18061"/>
        <item x="1444"/>
        <item x="3217"/>
        <item x="18687"/>
        <item x="6034"/>
        <item x="18231"/>
        <item x="16490"/>
        <item x="17495"/>
        <item x="18573"/>
        <item x="722"/>
        <item x="287"/>
        <item x="4227"/>
        <item x="16578"/>
        <item x="18341"/>
        <item x="17452"/>
        <item x="4887"/>
        <item x="18110"/>
        <item x="18435"/>
        <item x="5312"/>
        <item x="18163"/>
        <item x="18135"/>
        <item x="16113"/>
        <item x="19030"/>
        <item x="16763"/>
        <item x="19050"/>
        <item x="16980"/>
        <item x="18085"/>
        <item x="6788"/>
        <item x="4901"/>
        <item x="15689"/>
        <item x="19092"/>
        <item x="16616"/>
        <item x="16806"/>
        <item x="19128"/>
        <item x="18449"/>
        <item x="18165"/>
        <item x="18420"/>
        <item x="18731"/>
        <item x="5224"/>
        <item x="18695"/>
        <item x="17169"/>
        <item x="18504"/>
        <item x="17301"/>
        <item x="6180"/>
        <item x="15510"/>
        <item x="16503"/>
        <item x="5107"/>
        <item x="17646"/>
        <item x="16492"/>
        <item x="19032"/>
        <item x="16847"/>
        <item x="19002"/>
        <item x="19051"/>
        <item x="18026"/>
        <item x="3979"/>
        <item x="18986"/>
        <item x="18933"/>
        <item x="16332"/>
        <item x="5807"/>
        <item x="18197"/>
        <item x="19295"/>
        <item x="3771"/>
        <item x="15826"/>
        <item x="19224"/>
        <item x="18531"/>
        <item x="3828"/>
        <item x="3521"/>
        <item x="5359"/>
        <item x="19484"/>
        <item x="3017"/>
        <item x="19126"/>
        <item x="4940"/>
        <item x="15555"/>
        <item x="19074"/>
        <item x="5408"/>
        <item x="18591"/>
        <item x="16920"/>
        <item x="19052"/>
        <item x="5775"/>
        <item x="15812"/>
        <item x="18750"/>
        <item x="19546"/>
        <item x="18974"/>
        <item x="16884"/>
        <item x="19316"/>
        <item x="19098"/>
        <item x="4032"/>
        <item x="18301"/>
        <item x="15782"/>
        <item x="17026"/>
        <item x="18832"/>
        <item x="18790"/>
        <item x="19805"/>
        <item x="16484"/>
        <item x="4451"/>
        <item x="19190"/>
        <item x="18892"/>
        <item x="15945"/>
        <item x="17976"/>
        <item x="15246"/>
        <item x="18592"/>
        <item x="17925"/>
        <item x="15364"/>
        <item x="15533"/>
        <item x="15245"/>
        <item x="19933"/>
        <item x="18102"/>
        <item x="17938"/>
        <item x="17818"/>
        <item x="19113"/>
        <item x="19395"/>
        <item x="15623"/>
        <item x="15517"/>
        <item x="20100"/>
        <item x="17149"/>
        <item x="17072"/>
        <item x="17276"/>
        <item x="19846"/>
        <item x="20083"/>
        <item x="18147"/>
        <item x="15931"/>
        <item x="15892"/>
        <item x="20103"/>
        <item x="18038"/>
        <item x="18363"/>
        <item x="20101"/>
        <item x="18808"/>
        <item x="19594"/>
        <item x="20011"/>
        <item x="15038"/>
        <item x="16129"/>
        <item x="15575"/>
        <item x="14967"/>
        <item x="19040"/>
        <item x="20281"/>
        <item x="19733"/>
        <item x="20278"/>
        <item x="20294"/>
        <item x="18014"/>
        <item x="19589"/>
        <item x="20259"/>
        <item x="20299"/>
        <item x="19629"/>
        <item x="19230"/>
        <item x="19882"/>
        <item x="19591"/>
        <item x="17676"/>
        <item x="17619"/>
        <item x="16167"/>
        <item x="18819"/>
        <item x="18423"/>
        <item x="18015"/>
        <item x="17597"/>
        <item x="20361"/>
        <item x="15287"/>
        <item x="17774"/>
        <item x="17891"/>
        <item x="18593"/>
        <item x="19402"/>
        <item x="19209"/>
        <item x="18175"/>
        <item x="17632"/>
        <item x="20636"/>
        <item x="20454"/>
        <item x="20184"/>
        <item x="19242"/>
        <item x="16160"/>
        <item x="17700"/>
        <item x="20102"/>
        <item x="18161"/>
        <item x="14848"/>
        <item x="19900"/>
        <item x="20758"/>
        <item x="15916"/>
        <item x="20747"/>
        <item x="19406"/>
        <item x="15736"/>
        <item x="19423"/>
        <item x="19829"/>
        <item x="20426"/>
        <item x="16142"/>
        <item x="14777"/>
        <item x="15537"/>
        <item x="15354"/>
        <item x="15606"/>
        <item x="15538"/>
        <item x="19856"/>
        <item x="20224"/>
        <item x="20330"/>
        <item x="19910"/>
        <item x="15220"/>
        <item x="15874"/>
        <item x="15339"/>
        <item x="20049"/>
        <item x="20684"/>
        <item x="15455"/>
        <item x="20326"/>
        <item x="20142"/>
        <item x="20130"/>
        <item x="15413"/>
        <item x="15037"/>
        <item x="20371"/>
        <item x="20303"/>
        <item x="20337"/>
        <item x="20429"/>
        <item x="15222"/>
        <item x="20938"/>
        <item x="20789"/>
        <item x="20671"/>
        <item x="20453"/>
        <item x="20865"/>
        <item x="20653"/>
        <item x="20484"/>
        <item x="20615"/>
        <item x="20401"/>
        <item x="20612"/>
        <item x="20813"/>
        <item x="20659"/>
        <item x="557"/>
        <item x="14186"/>
        <item x="13411"/>
        <item x="638"/>
        <item x="13026"/>
        <item x="12727"/>
        <item x="505"/>
        <item x="14455"/>
        <item x="13335"/>
        <item x="190"/>
        <item x="13714"/>
        <item x="72"/>
        <item x="12645"/>
        <item x="1643"/>
        <item x="10825"/>
        <item x="12203"/>
        <item x="10681"/>
        <item x="11889"/>
        <item x="61"/>
        <item x="214"/>
        <item x="2797"/>
        <item x="1078"/>
        <item x="2390"/>
        <item x="12646"/>
        <item x="2090"/>
        <item x="333"/>
        <item x="11723"/>
        <item x="3470"/>
        <item x="11359"/>
        <item x="5118"/>
        <item x="13129"/>
        <item x="10321"/>
        <item x="1499"/>
        <item x="13631"/>
        <item x="2682"/>
        <item x="12177"/>
        <item x="5905"/>
        <item x="1877"/>
        <item x="3"/>
        <item x="4270"/>
        <item x="2794"/>
        <item x="14657"/>
        <item x="2901"/>
        <item x="1083"/>
        <item x="4453"/>
        <item x="14686"/>
        <item x="2015"/>
        <item x="1802"/>
        <item x="508"/>
        <item x="4454"/>
        <item x="10164"/>
        <item x="1760"/>
        <item x="11108"/>
        <item x="2541"/>
        <item x="11988"/>
        <item x="530"/>
        <item x="7416"/>
        <item x="11726"/>
        <item x="6680"/>
        <item x="5873"/>
        <item x="14581"/>
        <item x="6922"/>
        <item x="12730"/>
        <item x="1211"/>
        <item x="8123"/>
        <item x="6854"/>
        <item x="10509"/>
        <item x="12244"/>
        <item x="3338"/>
        <item x="10864"/>
        <item x="11964"/>
        <item x="11419"/>
        <item x="1937"/>
        <item x="5086"/>
        <item x="12462"/>
        <item x="4962"/>
        <item x="7376"/>
        <item x="11361"/>
        <item x="11247"/>
        <item x="2828"/>
        <item x="9989"/>
        <item x="11495"/>
        <item x="5218"/>
        <item x="1880"/>
        <item x="9814"/>
        <item x="12911"/>
        <item x="9973"/>
        <item x="10420"/>
        <item x="2450"/>
        <item x="5942"/>
        <item x="10375"/>
        <item x="9394"/>
        <item x="4649"/>
        <item x="3586"/>
        <item x="794"/>
        <item x="9731"/>
        <item x="14114"/>
        <item x="2488"/>
        <item x="9737"/>
        <item x="10510"/>
        <item x="8175"/>
        <item x="6746"/>
        <item x="13996"/>
        <item x="8938"/>
        <item x="7071"/>
        <item x="11170"/>
        <item x="13503"/>
        <item x="9880"/>
        <item x="11147"/>
        <item x="5394"/>
        <item x="8076"/>
        <item x="13731"/>
        <item x="7703"/>
        <item x="12817"/>
        <item x="11335"/>
        <item x="11952"/>
        <item x="10728"/>
        <item x="9791"/>
        <item x="13144"/>
        <item x="2801"/>
        <item x="14819"/>
        <item x="12333"/>
        <item x="3795"/>
        <item x="7861"/>
        <item x="5758"/>
        <item x="9710"/>
        <item x="12592"/>
        <item x="6656"/>
        <item x="11197"/>
        <item x="6794"/>
        <item x="13893"/>
        <item x="9546"/>
        <item x="2634"/>
        <item x="5876"/>
        <item x="11880"/>
        <item x="9772"/>
        <item x="6049"/>
        <item x="9953"/>
        <item x="11055"/>
        <item x="10144"/>
        <item x="4377"/>
        <item x="12889"/>
        <item x="8593"/>
        <item x="13350"/>
        <item x="10253"/>
        <item x="14386"/>
        <item x="12767"/>
        <item x="4216"/>
        <item x="9471"/>
        <item x="2069"/>
        <item x="13909"/>
        <item x="9819"/>
        <item x="3651"/>
        <item x="1215"/>
        <item x="9544"/>
        <item x="1702"/>
        <item x="7056"/>
        <item x="4105"/>
        <item x="3192"/>
        <item x="7530"/>
        <item x="12118"/>
        <item x="3992"/>
        <item x="2060"/>
        <item x="1504"/>
        <item x="11770"/>
        <item x="1383"/>
        <item x="4594"/>
        <item x="11321"/>
        <item x="10075"/>
        <item x="4630"/>
        <item x="7286"/>
        <item x="2146"/>
        <item x="12797"/>
        <item x="5744"/>
        <item x="11214"/>
        <item x="9291"/>
        <item x="6752"/>
        <item x="2707"/>
        <item x="11485"/>
        <item x="8199"/>
        <item x="6361"/>
        <item x="2590"/>
        <item x="12352"/>
        <item x="9393"/>
        <item x="14772"/>
        <item x="9332"/>
        <item x="9562"/>
        <item x="13048"/>
        <item x="12894"/>
        <item x="10834"/>
        <item x="12988"/>
        <item x="5889"/>
        <item x="6857"/>
        <item x="11904"/>
        <item x="3801"/>
        <item x="4740"/>
        <item x="2070"/>
        <item x="14483"/>
        <item x="13757"/>
        <item x="14095"/>
        <item x="2224"/>
        <item x="13150"/>
        <item x="12165"/>
        <item x="3152"/>
        <item x="12260"/>
        <item x="12897"/>
        <item x="763"/>
        <item x="13820"/>
        <item x="14239"/>
        <item x="2793"/>
        <item x="6333"/>
        <item x="3399"/>
        <item x="9003"/>
        <item x="8885"/>
        <item x="13357"/>
        <item x="12461"/>
        <item x="13565"/>
        <item x="8928"/>
        <item x="5573"/>
        <item x="8720"/>
        <item x="13557"/>
        <item x="2148"/>
        <item x="5916"/>
        <item x="6162"/>
        <item x="8714"/>
        <item x="3132"/>
        <item x="8721"/>
        <item x="7054"/>
        <item x="8219"/>
        <item x="5441"/>
        <item x="14451"/>
        <item x="7169"/>
        <item x="14226"/>
        <item x="1248"/>
        <item x="8605"/>
        <item x="2009"/>
        <item x="14158"/>
        <item x="13558"/>
        <item x="5095"/>
        <item x="7155"/>
        <item x="1480"/>
        <item x="8606"/>
        <item x="2364"/>
        <item x="5011"/>
        <item x="13220"/>
        <item x="6700"/>
        <item x="8310"/>
        <item x="7959"/>
        <item x="2954"/>
        <item x="2150"/>
        <item x="8702"/>
        <item x="8802"/>
        <item x="927"/>
        <item x="7698"/>
        <item x="2747"/>
        <item x="8607"/>
        <item x="8182"/>
        <item x="8987"/>
        <item x="4044"/>
        <item x="1812"/>
        <item x="1093"/>
        <item x="3766"/>
        <item x="1730"/>
        <item x="8090"/>
        <item x="8064"/>
        <item x="3256"/>
        <item x="2282"/>
        <item x="8193"/>
        <item x="8314"/>
        <item x="2911"/>
        <item x="6400"/>
        <item x="6247"/>
        <item x="775"/>
        <item x="6030"/>
        <item x="7315"/>
        <item x="1389"/>
        <item x="8004"/>
        <item x="3407"/>
        <item x="6701"/>
        <item x="2244"/>
        <item x="16825"/>
        <item x="4622"/>
        <item x="5869"/>
        <item x="7761"/>
        <item x="5307"/>
        <item x="4223"/>
        <item x="3595"/>
        <item x="6592"/>
        <item x="16019"/>
        <item x="2383"/>
        <item x="16538"/>
        <item x="17567"/>
        <item x="1705"/>
        <item x="3676"/>
        <item x="16487"/>
        <item x="16663"/>
        <item x="7411"/>
        <item x="16797"/>
        <item x="7035"/>
        <item x="7827"/>
        <item x="2894"/>
        <item x="17805"/>
        <item x="16803"/>
        <item x="17664"/>
        <item x="17386"/>
        <item x="3843"/>
        <item x="5502"/>
        <item x="3677"/>
        <item x="7330"/>
        <item x="7353"/>
        <item x="18011"/>
        <item x="1442"/>
        <item x="3679"/>
        <item x="6133"/>
        <item x="17392"/>
        <item x="17215"/>
        <item x="4267"/>
        <item x="1897"/>
        <item x="3214"/>
        <item x="17764"/>
        <item x="5899"/>
        <item x="1945"/>
        <item x="899"/>
        <item x="2755"/>
        <item x="7232"/>
        <item x="18294"/>
        <item x="4910"/>
        <item x="5353"/>
        <item x="4469"/>
        <item x="2732"/>
        <item x="6937"/>
        <item x="4142"/>
        <item x="17164"/>
        <item x="1733"/>
        <item x="5575"/>
        <item x="6387"/>
        <item x="809"/>
        <item x="550"/>
        <item x="15974"/>
        <item x="18191"/>
        <item x="15752"/>
        <item x="17939"/>
        <item x="5901"/>
        <item x="2013"/>
        <item x="5357"/>
        <item x="16775"/>
        <item x="3096"/>
        <item x="723"/>
        <item x="18162"/>
        <item x="16903"/>
        <item x="18445"/>
        <item x="1377"/>
        <item x="17947"/>
        <item x="6214"/>
        <item x="16091"/>
        <item x="17973"/>
        <item x="16491"/>
        <item x="2735"/>
        <item x="4144"/>
        <item x="17886"/>
        <item x="18861"/>
        <item x="3559"/>
        <item x="16874"/>
        <item x="16805"/>
        <item x="1735"/>
        <item x="16702"/>
        <item x="18447"/>
        <item x="19127"/>
        <item x="18483"/>
        <item x="17441"/>
        <item x="1903"/>
        <item x="16820"/>
        <item x="19043"/>
        <item x="5929"/>
        <item x="6375"/>
        <item x="6705"/>
        <item x="16228"/>
        <item x="17871"/>
        <item x="18590"/>
        <item x="5632"/>
        <item x="15600"/>
        <item x="7151"/>
        <item x="3163"/>
        <item x="19477"/>
        <item x="16493"/>
        <item x="18916"/>
        <item x="3451"/>
        <item x="18898"/>
        <item x="17133"/>
        <item x="6568"/>
        <item x="18825"/>
        <item x="19067"/>
        <item x="19601"/>
        <item x="19522"/>
        <item x="18929"/>
        <item x="5409"/>
        <item x="4475"/>
        <item x="17040"/>
        <item x="18599"/>
        <item x="18896"/>
        <item x="18870"/>
        <item x="18767"/>
        <item x="15640"/>
        <item x="18368"/>
        <item x="19387"/>
        <item x="18681"/>
        <item x="18751"/>
        <item x="15650"/>
        <item x="18418"/>
        <item x="18452"/>
        <item x="15197"/>
        <item x="19826"/>
        <item x="19481"/>
        <item x="16367"/>
        <item x="17827"/>
        <item x="19985"/>
        <item x="17262"/>
        <item x="15784"/>
        <item x="17993"/>
        <item x="15459"/>
        <item x="19409"/>
        <item x="17275"/>
        <item x="16719"/>
        <item x="17645"/>
        <item x="17324"/>
        <item x="16450"/>
        <item x="15117"/>
        <item x="18354"/>
        <item x="20062"/>
        <item x="14891"/>
        <item x="20104"/>
        <item x="20204"/>
        <item x="18516"/>
        <item x="18741"/>
        <item x="18844"/>
        <item x="20249"/>
        <item x="19346"/>
        <item x="16274"/>
        <item x="18868"/>
        <item x="14893"/>
        <item x="18088"/>
        <item x="16406"/>
        <item x="14915"/>
        <item x="20274"/>
        <item x="19241"/>
        <item x="16075"/>
        <item x="14918"/>
        <item x="20216"/>
        <item x="18293"/>
        <item x="19532"/>
        <item x="18805"/>
        <item x="15940"/>
        <item x="17783"/>
        <item x="17302"/>
        <item x="17756"/>
        <item x="20582"/>
        <item x="17036"/>
        <item x="17030"/>
        <item x="16084"/>
        <item x="14976"/>
        <item x="17303"/>
        <item x="19233"/>
        <item x="14860"/>
        <item x="20276"/>
        <item x="14887"/>
        <item x="20136"/>
        <item x="15143"/>
        <item x="19931"/>
        <item x="15819"/>
        <item x="20773"/>
        <item x="20145"/>
        <item x="15175"/>
        <item x="15164"/>
        <item x="20268"/>
        <item x="20469"/>
        <item x="20797"/>
        <item x="20373"/>
        <item x="20963"/>
        <item x="20706"/>
        <item x="20598"/>
        <item x="20768"/>
        <item x="20580"/>
        <item x="20745"/>
        <item x="545"/>
        <item x="14393"/>
        <item x="266"/>
        <item x="14439"/>
        <item x="29"/>
        <item x="12795"/>
        <item x="14214"/>
        <item x="14243"/>
        <item x="13939"/>
        <item x="11033"/>
        <item x="10641"/>
        <item x="14670"/>
        <item x="11358"/>
        <item x="13110"/>
        <item x="3467"/>
        <item x="547"/>
        <item x="702"/>
        <item x="12419"/>
        <item x="2389"/>
        <item x="14426"/>
        <item x="14245"/>
        <item x="407"/>
        <item x="10"/>
        <item x="36"/>
        <item x="3913"/>
        <item x="11193"/>
        <item x="10985"/>
        <item x="877"/>
        <item x="2623"/>
        <item x="12794"/>
        <item x="11450"/>
        <item x="11082"/>
        <item x="11245"/>
        <item x="14247"/>
        <item x="12909"/>
        <item x="14509"/>
        <item x="10548"/>
        <item x="10922"/>
        <item x="4750"/>
        <item x="1046"/>
        <item x="3006"/>
        <item x="120"/>
        <item x="13349"/>
        <item x="4618"/>
        <item x="11681"/>
        <item x="6438"/>
        <item x="2200"/>
        <item x="1650"/>
        <item x="12229"/>
        <item x="3869"/>
        <item x="3054"/>
        <item x="6891"/>
        <item x="11838"/>
        <item x="13633"/>
        <item x="2525"/>
        <item x="6853"/>
        <item x="13623"/>
        <item x="1606"/>
        <item x="6923"/>
        <item x="13609"/>
        <item x="14659"/>
        <item x="10384"/>
        <item x="10764"/>
        <item x="1838"/>
        <item x="5721"/>
        <item x="3625"/>
        <item x="14042"/>
        <item x="2125"/>
        <item x="11527"/>
        <item x="11544"/>
        <item x="14145"/>
        <item x="11476"/>
        <item x="7817"/>
        <item x="9769"/>
        <item x="11138"/>
        <item x="5323"/>
        <item x="1857"/>
        <item x="9822"/>
        <item x="7992"/>
        <item x="13328"/>
        <item x="9987"/>
        <item x="10946"/>
        <item x="4129"/>
        <item x="14352"/>
        <item x="9886"/>
        <item x="9395"/>
        <item x="11990"/>
        <item x="11128"/>
        <item x="7697"/>
        <item x="9982"/>
        <item x="10354"/>
        <item x="11477"/>
        <item x="12142"/>
        <item x="10676"/>
        <item x="5395"/>
        <item x="7721"/>
        <item x="11938"/>
        <item x="12939"/>
        <item x="8644"/>
        <item x="7153"/>
        <item x="13329"/>
        <item x="9792"/>
        <item x="9579"/>
        <item x="3909"/>
        <item x="14270"/>
        <item x="9928"/>
        <item x="5088"/>
        <item x="12888"/>
        <item x="9404"/>
        <item x="7184"/>
        <item x="1105"/>
        <item x="3630"/>
        <item x="4342"/>
        <item x="4788"/>
        <item x="14529"/>
        <item x="2203"/>
        <item x="10832"/>
        <item x="13003"/>
        <item x="10041"/>
        <item x="8144"/>
        <item x="11020"/>
        <item x="8974"/>
        <item x="13625"/>
        <item x="14612"/>
        <item x="14128"/>
        <item x="10818"/>
        <item x="9014"/>
        <item x="14045"/>
        <item x="10665"/>
        <item x="11417"/>
        <item x="13071"/>
        <item x="3505"/>
        <item x="11404"/>
        <item x="11363"/>
        <item x="13954"/>
        <item x="9833"/>
        <item x="14559"/>
        <item x="11992"/>
        <item x="8284"/>
        <item x="5681"/>
        <item x="1192"/>
        <item x="10427"/>
        <item x="10013"/>
        <item x="14468"/>
        <item x="9494"/>
        <item x="10505"/>
        <item x="6381"/>
        <item x="11039"/>
        <item x="9553"/>
        <item x="9512"/>
        <item x="10886"/>
        <item x="11087"/>
        <item x="11939"/>
        <item x="13378"/>
        <item x="11790"/>
        <item x="9540"/>
        <item x="6244"/>
        <item x="13356"/>
        <item x="9381"/>
        <item x="11234"/>
        <item x="11499"/>
        <item x="7441"/>
        <item x="3316"/>
        <item x="12598"/>
        <item x="8810"/>
        <item x="13898"/>
        <item x="12042"/>
        <item x="8614"/>
        <item x="12989"/>
        <item x="8828"/>
        <item x="7557"/>
        <item x="14501"/>
        <item x="12089"/>
        <item x="8747"/>
        <item x="5400"/>
        <item x="12393"/>
        <item x="6302"/>
        <item x="13457"/>
        <item x="12476"/>
        <item x="5890"/>
        <item x="5402"/>
        <item x="14052"/>
        <item x="8580"/>
        <item x="7613"/>
        <item x="5403"/>
        <item x="5265"/>
        <item x="14796"/>
        <item x="12594"/>
        <item x="8694"/>
        <item x="5299"/>
        <item x="8654"/>
        <item x="1492"/>
        <item x="6163"/>
        <item x="5684"/>
        <item x="2953"/>
        <item x="9045"/>
        <item x="1402"/>
        <item x="2121"/>
        <item x="1726"/>
        <item x="13161"/>
        <item x="804"/>
        <item x="8350"/>
        <item x="8833"/>
        <item x="8817"/>
        <item x="3514"/>
        <item x="8481"/>
        <item x="7338"/>
        <item x="7269"/>
        <item x="6620"/>
        <item x="13204"/>
        <item x="7391"/>
        <item x="5335"/>
        <item x="8331"/>
        <item x="14906"/>
        <item x="4109"/>
        <item x="3912"/>
        <item x="8642"/>
        <item x="8165"/>
        <item x="5052"/>
        <item x="8526"/>
        <item x="6441"/>
        <item x="6307"/>
        <item x="7629"/>
        <item x="15075"/>
        <item x="15256"/>
        <item x="1495"/>
        <item x="4382"/>
        <item x="2198"/>
        <item x="8502"/>
        <item x="5500"/>
        <item x="6000"/>
        <item x="8167"/>
        <item x="7350"/>
        <item x="4501"/>
        <item x="1657"/>
        <item x="15644"/>
        <item x="7129"/>
        <item x="3957"/>
        <item x="16343"/>
        <item x="8203"/>
        <item x="16051"/>
        <item x="16575"/>
        <item x="5179"/>
        <item x="4504"/>
        <item x="17059"/>
        <item x="15966"/>
        <item x="16410"/>
        <item x="807"/>
        <item x="16172"/>
        <item x="3976"/>
        <item x="15598"/>
        <item x="6498"/>
        <item x="4734"/>
        <item x="6836"/>
        <item x="3936"/>
        <item x="1955"/>
        <item x="2073"/>
        <item x="17873"/>
        <item x="16306"/>
        <item x="17448"/>
        <item x="17757"/>
        <item x="16693"/>
        <item x="16218"/>
        <item x="17014"/>
        <item x="15865"/>
        <item x="2622"/>
        <item x="6443"/>
        <item x="6500"/>
        <item x="3749"/>
        <item x="15809"/>
        <item x="17158"/>
        <item x="7394"/>
        <item x="2199"/>
        <item x="16654"/>
        <item x="17539"/>
        <item x="16267"/>
        <item x="2074"/>
        <item x="6838"/>
        <item x="2115"/>
        <item x="17971"/>
        <item x="16219"/>
        <item x="6758"/>
        <item x="15866"/>
        <item x="18424"/>
        <item x="16932"/>
        <item x="1544"/>
        <item x="18084"/>
        <item x="3201"/>
        <item x="4745"/>
        <item x="2719"/>
        <item x="17233"/>
        <item x="18509"/>
        <item x="18398"/>
        <item x="16412"/>
        <item x="4047"/>
        <item x="5724"/>
        <item x="18595"/>
        <item x="713"/>
        <item x="3896"/>
        <item x="17904"/>
        <item x="2680"/>
        <item x="17728"/>
        <item x="2572"/>
        <item x="18568"/>
        <item x="6237"/>
        <item x="18055"/>
        <item x="16092"/>
        <item x="3240"/>
        <item x="16831"/>
        <item x="4428"/>
        <item x="5693"/>
        <item x="18046"/>
        <item x="17468"/>
        <item x="16961"/>
        <item x="17649"/>
        <item x="18019"/>
        <item x="1934"/>
        <item x="18520"/>
        <item x="1949"/>
        <item x="6167"/>
        <item x="16270"/>
        <item x="3179"/>
        <item x="5225"/>
        <item x="15781"/>
        <item x="19080"/>
        <item x="15521"/>
        <item x="17575"/>
        <item x="16779"/>
        <item x="16669"/>
        <item x="19064"/>
        <item x="4779"/>
        <item x="18359"/>
        <item x="18705"/>
        <item x="15529"/>
        <item x="18220"/>
        <item x="18218"/>
        <item x="19139"/>
        <item x="19388"/>
        <item x="17718"/>
        <item x="18091"/>
        <item x="20006"/>
        <item x="17844"/>
        <item x="15574"/>
        <item x="18961"/>
        <item x="17486"/>
        <item x="16944"/>
        <item x="16836"/>
        <item x="15395"/>
        <item x="17561"/>
        <item x="17119"/>
        <item x="15682"/>
        <item x="16252"/>
        <item x="18156"/>
        <item x="15625"/>
        <item x="20061"/>
        <item x="17829"/>
        <item x="18709"/>
        <item x="17931"/>
        <item x="15749"/>
        <item x="15542"/>
        <item x="15314"/>
        <item x="15083"/>
        <item x="16513"/>
        <item x="18663"/>
        <item x="18514"/>
        <item x="17970"/>
        <item x="18336"/>
        <item x="16984"/>
        <item x="18649"/>
        <item x="17012"/>
        <item x="19455"/>
        <item x="15109"/>
        <item x="19329"/>
        <item x="17555"/>
        <item x="20043"/>
        <item x="18931"/>
        <item x="19728"/>
        <item x="15303"/>
        <item x="14948"/>
        <item x="15676"/>
        <item x="18207"/>
        <item x="15757"/>
        <item x="18488"/>
        <item x="18229"/>
        <item x="17245"/>
        <item x="16462"/>
        <item x="18053"/>
        <item x="14894"/>
        <item x="18254"/>
        <item x="14871"/>
        <item x="15519"/>
        <item x="17776"/>
        <item x="16223"/>
        <item x="14986"/>
        <item x="20770"/>
        <item x="20388"/>
        <item x="15211"/>
        <item x="15084"/>
        <item x="20075"/>
        <item x="20358"/>
        <item x="19898"/>
        <item x="20663"/>
        <item x="20284"/>
        <item x="19886"/>
        <item x="20293"/>
        <item x="20325"/>
        <item x="20683"/>
        <item x="20255"/>
        <item x="15188"/>
        <item x="15028"/>
        <item x="15072"/>
        <item x="20576"/>
        <item x="20705"/>
        <item x="20907"/>
        <item x="20954"/>
        <item x="20941"/>
        <item x="20784"/>
        <item x="13850"/>
        <item x="13311"/>
        <item x="375"/>
        <item x="238"/>
        <item x="215"/>
        <item x="13527"/>
        <item x="13014"/>
        <item x="12678"/>
        <item x="11"/>
        <item x="12873"/>
        <item x="93"/>
        <item x="26"/>
        <item x="13777"/>
        <item x="12679"/>
        <item x="13510"/>
        <item x="13940"/>
        <item x="352"/>
        <item x="12227"/>
        <item x="10907"/>
        <item x="11665"/>
        <item x="2493"/>
        <item x="13875"/>
        <item x="1477"/>
        <item x="11389"/>
        <item x="14578"/>
        <item x="262"/>
        <item x="969"/>
        <item x="14232"/>
        <item x="1674"/>
        <item x="13494"/>
        <item x="5117"/>
        <item x="1222"/>
        <item x="2416"/>
        <item x="14770"/>
        <item x="12068"/>
        <item x="2798"/>
        <item x="3542"/>
        <item x="10873"/>
        <item x="431"/>
        <item x="302"/>
        <item x="1201"/>
        <item x="5426"/>
        <item x="14658"/>
        <item x="9930"/>
        <item x="11652"/>
        <item x="11075"/>
        <item x="548"/>
        <item x="6925"/>
        <item x="10109"/>
        <item x="1223"/>
        <item x="4115"/>
        <item x="4456"/>
        <item x="525"/>
        <item x="8195"/>
        <item x="7046"/>
        <item x="4591"/>
        <item x="754"/>
        <item x="5907"/>
        <item x="324"/>
        <item x="14268"/>
        <item x="14221"/>
        <item x="3604"/>
        <item x="10385"/>
        <item x="12506"/>
        <item x="2947"/>
        <item x="8723"/>
        <item x="9575"/>
        <item x="13491"/>
        <item x="13699"/>
        <item x="1359"/>
        <item x="9996"/>
        <item x="756"/>
        <item x="7048"/>
        <item x="9922"/>
        <item x="8431"/>
        <item x="14724"/>
        <item x="4922"/>
        <item x="3605"/>
        <item x="11144"/>
        <item x="10007"/>
        <item x="10035"/>
        <item x="5908"/>
        <item x="9374"/>
        <item x="1317"/>
        <item x="12207"/>
        <item x="13892"/>
        <item x="1122"/>
        <item x="8676"/>
        <item x="13497"/>
        <item x="7689"/>
        <item x="10757"/>
        <item x="14660"/>
        <item x="12134"/>
        <item x="2513"/>
        <item x="10968"/>
        <item x="9853"/>
        <item x="12490"/>
        <item x="9028"/>
        <item x="10831"/>
        <item x="4308"/>
        <item x="13442"/>
        <item x="10397"/>
        <item x="12355"/>
        <item x="9302"/>
        <item x="9523"/>
        <item x="10493"/>
        <item x="1805"/>
        <item x="9661"/>
        <item x="10503"/>
        <item x="14269"/>
        <item x="12684"/>
        <item x="9525"/>
        <item x="11803"/>
        <item x="9616"/>
        <item x="10273"/>
        <item x="9643"/>
        <item x="11297"/>
        <item x="11497"/>
        <item x="8854"/>
        <item x="12209"/>
        <item x="7214"/>
        <item x="11718"/>
        <item x="6822"/>
        <item x="7948"/>
        <item x="7321"/>
        <item x="1318"/>
        <item x="6708"/>
        <item x="1806"/>
        <item x="14368"/>
        <item x="11248"/>
        <item x="12593"/>
        <item x="1720"/>
        <item x="8459"/>
        <item x="2690"/>
        <item x="10973"/>
        <item x="10408"/>
        <item x="14148"/>
        <item x="7489"/>
        <item x="5569"/>
        <item x="11656"/>
        <item x="12163"/>
        <item x="9881"/>
        <item x="8348"/>
        <item x="7582"/>
        <item x="4177"/>
        <item x="9193"/>
        <item x="14273"/>
        <item x="9914"/>
        <item x="11483"/>
        <item x="9068"/>
        <item x="11535"/>
        <item x="14218"/>
        <item x="10996"/>
        <item x="11300"/>
        <item x="10526"/>
        <item x="13946"/>
        <item x="14661"/>
        <item x="6559"/>
        <item x="13353"/>
        <item x="8270"/>
        <item x="980"/>
        <item x="5229"/>
        <item x="9509"/>
        <item x="9530"/>
        <item x="4581"/>
        <item x="11816"/>
        <item x="5230"/>
        <item x="9042"/>
        <item x="2409"/>
        <item x="9278"/>
        <item x="8875"/>
        <item x="6258"/>
        <item x="8446"/>
        <item x="9554"/>
        <item x="12610"/>
        <item x="7174"/>
        <item x="7175"/>
        <item x="12150"/>
        <item x="5477"/>
        <item x="9489"/>
        <item x="12534"/>
        <item x="13734"/>
        <item x="1653"/>
        <item x="4414"/>
        <item x="8850"/>
        <item x="5005"/>
        <item x="6471"/>
        <item x="13218"/>
        <item x="8781"/>
        <item x="11969"/>
        <item x="9414"/>
        <item x="8053"/>
        <item x="8246"/>
        <item x="6392"/>
        <item x="4091"/>
        <item x="3921"/>
        <item x="13927"/>
        <item x="12286"/>
        <item x="13614"/>
        <item x="1245"/>
        <item x="3121"/>
        <item x="9212"/>
        <item x="1797"/>
        <item x="2991"/>
        <item x="7873"/>
        <item x="12330"/>
        <item x="14823"/>
        <item x="14794"/>
        <item x="13737"/>
        <item x="7167"/>
        <item x="13318"/>
        <item x="4183"/>
        <item x="8202"/>
        <item x="1292"/>
        <item x="8384"/>
        <item x="4415"/>
        <item x="2061"/>
        <item x="13407"/>
        <item x="13834"/>
        <item x="3044"/>
        <item x="14449"/>
        <item x="8515"/>
        <item x="12821"/>
        <item x="12781"/>
        <item x="5266"/>
        <item x="5717"/>
        <item x="4421"/>
        <item x="2627"/>
        <item x="6617"/>
        <item x="765"/>
        <item x="3587"/>
        <item x="6678"/>
        <item x="5951"/>
        <item x="2888"/>
        <item x="1645"/>
        <item x="9004"/>
        <item x="1333"/>
        <item x="6523"/>
        <item x="13949"/>
        <item x="8437"/>
        <item x="4499"/>
        <item x="5878"/>
        <item x="14764"/>
        <item x="5879"/>
        <item x="14241"/>
        <item x="8149"/>
        <item x="7178"/>
        <item x="6028"/>
        <item x="1576"/>
        <item x="8106"/>
        <item x="7878"/>
        <item x="8033"/>
        <item x="7224"/>
        <item x="3752"/>
        <item x="15102"/>
        <item x="2908"/>
        <item x="3362"/>
        <item x="6054"/>
        <item x="8664"/>
        <item x="7050"/>
        <item x="5138"/>
        <item x="7270"/>
        <item x="2194"/>
        <item x="1335"/>
        <item x="2486"/>
        <item x="1436"/>
        <item x="8034"/>
        <item x="4500"/>
        <item x="911"/>
        <item x="6736"/>
        <item x="7408"/>
        <item x="8681"/>
        <item x="7879"/>
        <item x="2243"/>
        <item x="5484"/>
        <item x="7276"/>
        <item x="6562"/>
        <item x="7750"/>
        <item x="7542"/>
        <item x="6648"/>
        <item x="8122"/>
        <item x="2875"/>
        <item x="7858"/>
        <item x="2628"/>
        <item x="15876"/>
        <item x="6553"/>
        <item x="17480"/>
        <item x="15637"/>
        <item x="17537"/>
        <item x="17336"/>
        <item x="3323"/>
        <item x="1096"/>
        <item x="16488"/>
        <item x="17350"/>
        <item x="6166"/>
        <item x="15738"/>
        <item x="2122"/>
        <item x="1814"/>
        <item x="17295"/>
        <item x="6192"/>
        <item x="16454"/>
        <item x="2913"/>
        <item x="17583"/>
        <item x="16327"/>
        <item x="5504"/>
        <item x="3753"/>
        <item x="3681"/>
        <item x="18146"/>
        <item x="17875"/>
        <item x="3035"/>
        <item x="18381"/>
        <item x="1099"/>
        <item x="18230"/>
        <item x="18364"/>
        <item x="5104"/>
        <item x="5236"/>
        <item x="2306"/>
        <item x="383"/>
        <item x="2116"/>
        <item x="16829"/>
        <item x="16455"/>
        <item x="6871"/>
        <item x="18425"/>
        <item x="6738"/>
        <item x="16529"/>
        <item x="5803"/>
        <item x="3000"/>
        <item x="18399"/>
        <item x="2432"/>
        <item x="5720"/>
        <item x="17131"/>
        <item x="6196"/>
        <item x="18414"/>
        <item x="18234"/>
        <item x="18747"/>
        <item x="17453"/>
        <item x="18908"/>
        <item x="3374"/>
        <item x="4586"/>
        <item x="18177"/>
        <item x="18235"/>
        <item x="2354"/>
        <item x="19174"/>
        <item x="5020"/>
        <item x="5734"/>
        <item x="1773"/>
        <item x="15912"/>
        <item x="18862"/>
        <item x="19255"/>
        <item x="6198"/>
        <item x="17726"/>
        <item x="3769"/>
        <item x="17216"/>
        <item x="16095"/>
        <item x="19096"/>
        <item x="19062"/>
        <item x="16049"/>
        <item x="19366"/>
        <item x="19033"/>
        <item x="5452"/>
        <item x="5992"/>
        <item x="16220"/>
        <item x="19226"/>
        <item x="15323"/>
        <item x="19350"/>
        <item x="19047"/>
        <item x="19555"/>
        <item x="4835"/>
        <item x="15299"/>
        <item x="17749"/>
        <item x="16476"/>
        <item x="15349"/>
        <item x="19655"/>
        <item x="18854"/>
        <item x="18818"/>
        <item x="19203"/>
        <item x="19861"/>
        <item x="18679"/>
        <item x="17395"/>
        <item x="19385"/>
        <item x="17470"/>
        <item x="19845"/>
        <item x="15159"/>
        <item x="17027"/>
        <item x="15184"/>
        <item x="19063"/>
        <item x="17347"/>
        <item x="17978"/>
        <item x="17299"/>
        <item x="19714"/>
        <item x="16074"/>
        <item x="16353"/>
        <item x="20192"/>
        <item x="19229"/>
        <item x="18753"/>
        <item x="17908"/>
        <item x="16047"/>
        <item x="20058"/>
        <item x="20038"/>
        <item x="20291"/>
        <item x="19083"/>
        <item x="14974"/>
        <item x="18656"/>
        <item x="20180"/>
        <item x="16429"/>
        <item x="18223"/>
        <item x="20340"/>
        <item x="17723"/>
        <item x="15468"/>
        <item x="17152"/>
        <item x="15172"/>
        <item x="20157"/>
        <item x="19996"/>
        <item x="20548"/>
        <item x="18337"/>
        <item x="17171"/>
        <item x="15148"/>
        <item x="15406"/>
        <item x="19718"/>
        <item x="20114"/>
        <item x="16408"/>
        <item x="20489"/>
        <item x="20412"/>
        <item x="19567"/>
        <item x="17079"/>
        <item x="19525"/>
        <item x="17058"/>
        <item x="14932"/>
        <item x="19730"/>
        <item x="20222"/>
        <item x="17304"/>
        <item x="20549"/>
        <item x="20324"/>
        <item x="14852"/>
        <item x="16143"/>
        <item x="15142"/>
        <item x="14801"/>
        <item x="20119"/>
        <item x="20206"/>
        <item x="14969"/>
        <item x="20665"/>
        <item x="20787"/>
        <item x="20846"/>
        <item x="20776"/>
        <item x="20667"/>
        <item x="15114"/>
        <item x="20676"/>
        <item x="20406"/>
        <item x="20801"/>
        <item x="20902"/>
        <item x="20895"/>
        <item x="492"/>
        <item x="64"/>
        <item x="205"/>
        <item x="560"/>
        <item x="272"/>
        <item x="175"/>
        <item x="427"/>
        <item x="11032"/>
        <item x="11030"/>
        <item x="14071"/>
        <item x="12559"/>
        <item x="12493"/>
        <item x="12860"/>
        <item x="182"/>
        <item x="54"/>
        <item x="156"/>
        <item x="1064"/>
        <item x="4014"/>
        <item x="11791"/>
        <item x="703"/>
        <item x="679"/>
        <item x="1852"/>
        <item x="14164"/>
        <item x="3911"/>
        <item x="4015"/>
        <item x="2268"/>
        <item x="1649"/>
        <item x="13084"/>
        <item x="10479"/>
        <item x="12421"/>
        <item x="11999"/>
        <item x="10338"/>
        <item x="241"/>
        <item x="12045"/>
        <item x="10236"/>
        <item x="1836"/>
        <item x="1566"/>
        <item x="1337"/>
        <item x="368"/>
        <item x="10349"/>
        <item x="11366"/>
        <item x="3702"/>
        <item x="2585"/>
        <item x="11653"/>
        <item x="3501"/>
        <item x="585"/>
        <item x="4520"/>
        <item x="6987"/>
        <item x="8711"/>
        <item x="12011"/>
        <item x="10238"/>
        <item x="12082"/>
        <item x="11876"/>
        <item x="14235"/>
        <item x="859"/>
        <item x="13056"/>
        <item x="7266"/>
        <item x="8591"/>
        <item x="2016"/>
        <item x="10006"/>
        <item x="10792"/>
        <item x="9270"/>
        <item x="11794"/>
        <item x="9724"/>
        <item x="5585"/>
        <item x="11444"/>
        <item x="10221"/>
        <item x="9684"/>
        <item x="6675"/>
        <item x="8269"/>
        <item x="8682"/>
        <item x="5557"/>
        <item x="902"/>
        <item x="14566"/>
        <item x="5279"/>
        <item x="4889"/>
        <item x="994"/>
        <item x="9698"/>
        <item x="10061"/>
        <item x="9192"/>
        <item x="9500"/>
        <item x="10156"/>
        <item x="1323"/>
        <item x="3708"/>
        <item x="2795"/>
        <item x="8926"/>
        <item x="8571"/>
        <item x="5965"/>
        <item x="6551"/>
        <item x="7775"/>
        <item x="11130"/>
        <item x="11815"/>
        <item x="10252"/>
        <item x="11556"/>
        <item x="2635"/>
        <item x="9726"/>
        <item x="10599"/>
        <item x="1842"/>
        <item x="3971"/>
        <item x="9526"/>
        <item x="13894"/>
        <item x="5194"/>
        <item x="3609"/>
        <item x="832"/>
        <item x="11625"/>
        <item x="12391"/>
        <item x="7400"/>
        <item x="12339"/>
        <item x="9158"/>
        <item x="905"/>
        <item x="9635"/>
        <item x="1795"/>
        <item x="1553"/>
        <item x="12273"/>
        <item x="7533"/>
        <item x="7503"/>
        <item x="4949"/>
        <item x="10527"/>
        <item x="4710"/>
        <item x="11657"/>
        <item x="3546"/>
        <item x="3284"/>
        <item x="2196"/>
        <item x="11612"/>
        <item x="5665"/>
        <item x="14462"/>
        <item x="2195"/>
        <item x="8958"/>
        <item x="6989"/>
        <item x="8425"/>
        <item x="4119"/>
        <item x="5642"/>
        <item x="8811"/>
        <item x="9229"/>
        <item x="9265"/>
        <item x="9016"/>
        <item x="9190"/>
        <item x="14331"/>
        <item x="6599"/>
        <item x="13245"/>
        <item x="9034"/>
        <item x="12771"/>
        <item x="6600"/>
        <item x="2166"/>
        <item x="7662"/>
        <item x="5459"/>
        <item x="14362"/>
        <item x="764"/>
        <item x="2277"/>
        <item x="2102"/>
        <item x="13050"/>
        <item x="5979"/>
        <item x="13132"/>
        <item x="9080"/>
        <item x="5560"/>
        <item x="13310"/>
        <item x="6462"/>
        <item x="4732"/>
        <item x="8969"/>
        <item x="8646"/>
        <item x="8447"/>
        <item x="3480"/>
        <item x="5611"/>
        <item x="4108"/>
        <item x="14861"/>
        <item x="770"/>
        <item x="8929"/>
        <item x="7639"/>
        <item x="15052"/>
        <item x="15266"/>
        <item x="8134"/>
        <item x="8787"/>
        <item x="8750"/>
        <item x="5097"/>
        <item x="5833"/>
        <item x="4417"/>
        <item x="1931"/>
        <item x="6338"/>
        <item x="8452"/>
        <item x="7961"/>
        <item x="1045"/>
        <item x="7484"/>
        <item x="15531"/>
        <item x="4424"/>
        <item x="7739"/>
        <item x="3290"/>
        <item x="16880"/>
        <item x="7104"/>
        <item x="16135"/>
        <item x="2961"/>
        <item x="7774"/>
        <item x="17008"/>
        <item x="16378"/>
        <item x="6499"/>
        <item x="7808"/>
        <item x="7511"/>
        <item x="17297"/>
        <item x="16818"/>
        <item x="2287"/>
        <item x="17725"/>
        <item x="7331"/>
        <item x="3517"/>
        <item x="17765"/>
        <item x="17137"/>
        <item x="5654"/>
        <item x="17729"/>
        <item x="3448"/>
        <item x="17051"/>
        <item x="17972"/>
        <item x="6651"/>
        <item x="6033"/>
        <item x="570"/>
        <item x="18668"/>
        <item x="18728"/>
        <item x="18682"/>
        <item x="3162"/>
        <item x="18746"/>
        <item x="17838"/>
        <item x="1101"/>
        <item x="18366"/>
        <item x="17803"/>
        <item x="17766"/>
        <item x="16560"/>
        <item x="18683"/>
        <item x="16287"/>
        <item x="5578"/>
        <item x="18589"/>
        <item x="6652"/>
        <item x="16666"/>
        <item x="6519"/>
        <item x="19244"/>
        <item x="5885"/>
        <item x="17642"/>
        <item x="17367"/>
        <item x="18415"/>
        <item x="17808"/>
        <item x="17542"/>
        <item x="18166"/>
        <item x="19007"/>
        <item x="16717"/>
        <item x="19087"/>
        <item x="15890"/>
        <item x="17055"/>
        <item x="18540"/>
        <item x="19862"/>
        <item x="17941"/>
        <item x="15344"/>
        <item x="18049"/>
        <item x="19808"/>
        <item x="17056"/>
        <item x="15485"/>
        <item x="17346"/>
        <item x="15813"/>
        <item x="16221"/>
        <item x="17431"/>
        <item x="19082"/>
        <item x="15603"/>
        <item x="17161"/>
        <item x="18487"/>
        <item x="16698"/>
        <item x="18633"/>
        <item x="18659"/>
        <item x="14862"/>
        <item x="16692"/>
        <item x="19871"/>
        <item x="14646"/>
        <item x="19700"/>
        <item x="14705"/>
        <item x="16824"/>
        <item x="17078"/>
        <item x="20235"/>
        <item x="16048"/>
        <item x="20107"/>
        <item x="20539"/>
        <item x="20076"/>
        <item x="14857"/>
        <item x="20122"/>
        <item x="20546"/>
        <item x="20442"/>
        <item x="20635"/>
        <item x="20655"/>
        <item x="20909"/>
        <item x="485"/>
        <item x="13493"/>
        <item x="71"/>
        <item x="10984"/>
        <item x="12600"/>
        <item x="216"/>
        <item x="197"/>
        <item x="12486"/>
        <item x="10783"/>
        <item x="11457"/>
        <item x="13941"/>
        <item x="14629"/>
        <item x="366"/>
        <item x="855"/>
        <item x="10355"/>
        <item x="10816"/>
        <item x="14380"/>
        <item x="10441"/>
        <item x="11724"/>
        <item x="14684"/>
        <item x="11756"/>
        <item x="111"/>
        <item x="1200"/>
        <item x="10978"/>
        <item x="482"/>
        <item x="4764"/>
        <item x="2862"/>
        <item x="13561"/>
        <item x="448"/>
        <item x="2309"/>
        <item x="5473"/>
        <item x="12696"/>
        <item x="13441"/>
        <item x="8045"/>
        <item x="14092"/>
        <item x="8262"/>
        <item x="10865"/>
        <item x="9990"/>
        <item x="5638"/>
        <item x="4458"/>
        <item x="2037"/>
        <item x="9906"/>
        <item x="9524"/>
        <item x="11705"/>
        <item x="1428"/>
        <item x="8675"/>
        <item x="757"/>
        <item x="9732"/>
        <item x="6454"/>
        <item x="12887"/>
        <item x="12482"/>
        <item x="9334"/>
        <item x="9301"/>
        <item x="12550"/>
        <item x="11937"/>
        <item x="13517"/>
        <item x="9871"/>
        <item x="12208"/>
        <item x="8777"/>
        <item x="5221"/>
        <item x="2969"/>
        <item x="6793"/>
        <item x="11224"/>
        <item x="13923"/>
        <item x="8214"/>
        <item x="7115"/>
        <item x="9854"/>
        <item x="12796"/>
        <item x="12390"/>
        <item x="5342"/>
        <item x="7930"/>
        <item x="5228"/>
        <item x="8416"/>
        <item x="13072"/>
        <item x="12334"/>
        <item x="9700"/>
        <item x="8553"/>
        <item x="10655"/>
        <item x="3750"/>
        <item x="14402"/>
        <item x="783"/>
        <item x="13845"/>
        <item x="11737"/>
        <item x="8930"/>
        <item x="11933"/>
        <item x="6170"/>
        <item x="8394"/>
        <item x="8900"/>
        <item x="8651"/>
        <item x="1189"/>
        <item x="4497"/>
        <item x="11608"/>
        <item x="6730"/>
        <item x="8758"/>
        <item x="3837"/>
        <item x="1364"/>
        <item x="8742"/>
        <item x="1556"/>
        <item x="1398"/>
        <item x="1400"/>
        <item x="13615"/>
        <item x="1864"/>
        <item x="12862"/>
        <item x="2082"/>
        <item x="6439"/>
        <item x="7303"/>
        <item x="13254"/>
        <item x="14406"/>
        <item x="13179"/>
        <item x="8731"/>
        <item x="13523"/>
        <item x="3130"/>
        <item x="7428"/>
        <item x="7955"/>
        <item x="1125"/>
        <item x="5480"/>
        <item x="1989"/>
        <item x="13358"/>
        <item x="14225"/>
        <item x="14656"/>
        <item x="13657"/>
        <item x="2552"/>
        <item x="4814"/>
        <item x="7014"/>
        <item x="3515"/>
        <item x="15034"/>
        <item x="14890"/>
        <item x="8399"/>
        <item x="3319"/>
        <item x="14897"/>
        <item x="9010"/>
        <item x="5718"/>
        <item x="15087"/>
        <item x="15144"/>
        <item x="898"/>
        <item x="1049"/>
        <item x="1094"/>
        <item x="3158"/>
        <item x="3066"/>
        <item x="8279"/>
        <item x="7373"/>
        <item x="2402"/>
        <item x="16486"/>
        <item x="4005"/>
        <item x="7180"/>
        <item x="16225"/>
        <item x="6717"/>
        <item x="4598"/>
        <item x="17496"/>
        <item x="6042"/>
        <item x="1659"/>
        <item x="7393"/>
        <item x="913"/>
        <item x="3436"/>
        <item x="17467"/>
        <item x="17313"/>
        <item x="5144"/>
        <item x="17747"/>
        <item x="1351"/>
        <item x="16544"/>
        <item x="3825"/>
        <item x="18626"/>
        <item x="3372"/>
        <item x="16830"/>
        <item x="17839"/>
        <item x="1948"/>
        <item x="5838"/>
        <item x="17670"/>
        <item x="2492"/>
        <item x="6567"/>
        <item x="18501"/>
        <item x="18529"/>
        <item x="1915"/>
        <item x="18010"/>
        <item x="6691"/>
        <item x="6801"/>
        <item x="5884"/>
        <item x="17857"/>
        <item x="18530"/>
        <item x="18646"/>
        <item x="3002"/>
        <item x="17405"/>
        <item x="18503"/>
        <item x="19342"/>
        <item x="16715"/>
        <item x="19425"/>
        <item x="17921"/>
        <item x="6667"/>
        <item x="18343"/>
        <item x="15458"/>
        <item x="17359"/>
        <item x="17217"/>
        <item x="17647"/>
        <item x="4285"/>
        <item x="18630"/>
        <item x="16072"/>
        <item x="16249"/>
        <item x="17523"/>
        <item x="17958"/>
        <item x="19251"/>
        <item x="16186"/>
        <item x="19458"/>
        <item x="17020"/>
        <item x="19787"/>
        <item x="19754"/>
        <item x="19603"/>
        <item x="20147"/>
        <item x="19414"/>
        <item x="20242"/>
        <item x="18690"/>
        <item x="15302"/>
        <item x="19688"/>
        <item x="17760"/>
        <item x="19991"/>
        <item x="18016"/>
        <item x="19615"/>
        <item x="16059"/>
        <item x="19526"/>
        <item x="14935"/>
        <item x="20369"/>
        <item x="19876"/>
        <item x="15304"/>
        <item x="19941"/>
        <item x="20377"/>
        <item x="20525"/>
        <item x="20536"/>
        <item x="20711"/>
        <item x="20889"/>
        <item x="20934"/>
        <item x="20857"/>
        <item x="20891"/>
        <item x="20823"/>
        <item x="20982"/>
        <item x="20974"/>
        <item x="14668"/>
        <item x="127"/>
        <item x="10912"/>
        <item x="507"/>
        <item x="631"/>
        <item x="12067"/>
        <item x="11489"/>
        <item x="3772"/>
        <item x="14427"/>
        <item x="2857"/>
        <item x="4193"/>
        <item x="11041"/>
        <item x="10828"/>
        <item x="380"/>
        <item x="10784"/>
        <item x="4784"/>
        <item x="3603"/>
        <item x="388"/>
        <item x="12811"/>
        <item x="12965"/>
        <item x="14689"/>
        <item x="7045"/>
        <item x="297"/>
        <item x="1053"/>
        <item x="10618"/>
        <item x="12446"/>
        <item x="11822"/>
        <item x="11996"/>
        <item x="5120"/>
        <item x="5757"/>
        <item x="14583"/>
        <item x="2218"/>
        <item x="11380"/>
        <item x="11858"/>
        <item x="8191"/>
        <item x="10908"/>
        <item x="12383"/>
        <item x="10101"/>
        <item x="10601"/>
        <item x="6069"/>
        <item x="10299"/>
        <item x="10445"/>
        <item x="6202"/>
        <item x="13935"/>
        <item x="13274"/>
        <item x="14713"/>
        <item x="12970"/>
        <item x="6023"/>
        <item x="9335"/>
        <item x="12384"/>
        <item x="5641"/>
        <item x="1719"/>
        <item x="10804"/>
        <item x="7140"/>
        <item x="9289"/>
        <item x="9630"/>
        <item x="12483"/>
        <item x="6824"/>
        <item x="10454"/>
        <item x="12641"/>
        <item x="2201"/>
        <item x="10974"/>
        <item x="7756"/>
        <item x="10969"/>
        <item x="906"/>
        <item x="11225"/>
        <item x="9282"/>
        <item x="11432"/>
        <item x="2500"/>
        <item x="7173"/>
        <item x="2042"/>
        <item x="12893"/>
        <item x="7925"/>
        <item x="9085"/>
        <item x="13131"/>
        <item x="8079"/>
        <item x="1205"/>
        <item x="5722"/>
        <item x="11548"/>
        <item x="4097"/>
        <item x="3918"/>
        <item x="1243"/>
        <item x="8996"/>
        <item x="9244"/>
        <item x="7932"/>
        <item x="3317"/>
        <item x="8748"/>
        <item x="9312"/>
        <item x="3400"/>
        <item x="2502"/>
        <item x="9376"/>
        <item x="13402"/>
        <item x="13704"/>
        <item x="4930"/>
        <item x="6304"/>
        <item x="2995"/>
        <item x="8923"/>
        <item x="3496"/>
        <item x="6868"/>
        <item x="3805"/>
        <item x="4584"/>
        <item x="7684"/>
        <item x="15545"/>
        <item x="6812"/>
        <item x="2131"/>
        <item x="7749"/>
        <item x="7309"/>
        <item x="8485"/>
        <item x="15907"/>
        <item x="1336"/>
        <item x="7229"/>
        <item x="15793"/>
        <item x="4425"/>
        <item x="7458"/>
        <item x="7781"/>
        <item x="4110"/>
        <item x="15711"/>
        <item x="3032"/>
        <item x="4662"/>
        <item x="17296"/>
        <item x="4585"/>
        <item x="7412"/>
        <item x="7594"/>
        <item x="5565"/>
        <item x="6566"/>
        <item x="16380"/>
        <item x="16062"/>
        <item x="1899"/>
        <item x="16798"/>
        <item x="18413"/>
        <item x="2822"/>
        <item x="3599"/>
        <item x="18653"/>
        <item x="18960"/>
        <item x="18967"/>
        <item x="17518"/>
        <item x="19210"/>
        <item x="5490"/>
        <item x="15409"/>
        <item x="15618"/>
        <item x="5021"/>
        <item x="2791"/>
        <item x="18968"/>
        <item x="19225"/>
        <item x="17605"/>
        <item x="3830"/>
        <item x="4030"/>
        <item x="18776"/>
        <item x="4640"/>
        <item x="17843"/>
        <item x="4996"/>
        <item x="16082"/>
        <item x="18106"/>
        <item x="19586"/>
        <item x="4706"/>
        <item x="15350"/>
        <item x="15595"/>
        <item x="18791"/>
        <item x="15326"/>
        <item x="19612"/>
        <item x="19173"/>
        <item x="17705"/>
        <item x="16460"/>
        <item x="15562"/>
        <item x="19867"/>
        <item x="17473"/>
        <item x="18030"/>
        <item x="20223"/>
        <item x="20227"/>
        <item x="20185"/>
        <item x="20262"/>
        <item x="15604"/>
        <item x="16100"/>
        <item x="20159"/>
        <item x="14924"/>
        <item x="20253"/>
        <item x="14889"/>
        <item x="15550"/>
        <item x="15259"/>
        <item x="19984"/>
        <item x="15113"/>
        <item x="14869"/>
        <item x="15277"/>
        <item x="20641"/>
        <item x="20251"/>
        <item x="15270"/>
        <item x="20710"/>
        <item x="20622"/>
        <item x="20952"/>
        <item x="20623"/>
        <item x="20643"/>
        <item x="20476"/>
        <item x="32"/>
        <item x="14333"/>
        <item x="13859"/>
        <item x="267"/>
        <item x="12728"/>
        <item x="11538"/>
        <item x="13223"/>
        <item x="11426"/>
        <item x="12204"/>
        <item x="10950"/>
        <item x="10762"/>
        <item x="133"/>
        <item x="12278"/>
        <item x="11632"/>
        <item x="511"/>
        <item x="477"/>
        <item x="4644"/>
        <item x="12047"/>
        <item x="2624"/>
        <item x="4088"/>
        <item x="544"/>
        <item x="992"/>
        <item x="14601"/>
        <item x="14111"/>
        <item x="3585"/>
        <item x="9863"/>
        <item x="6986"/>
        <item x="7081"/>
        <item x="13168"/>
        <item x="9864"/>
        <item x="8409"/>
        <item x="9972"/>
        <item x="8590"/>
        <item x="6018"/>
        <item x="6200"/>
        <item x="3948"/>
        <item x="10452"/>
        <item x="8648"/>
        <item x="9582"/>
        <item x="4924"/>
        <item x="975"/>
        <item x="10348"/>
        <item x="7267"/>
        <item x="8925"/>
        <item x="11886"/>
        <item x="13400"/>
        <item x="1717"/>
        <item x="10074"/>
        <item x="10849"/>
        <item x="11336"/>
        <item x="12756"/>
        <item x="5325"/>
        <item x="1700"/>
        <item x="5296"/>
        <item x="9371"/>
        <item x="4132"/>
        <item x="12147"/>
        <item x="10602"/>
        <item x="14300"/>
        <item x="11595"/>
        <item x="9057"/>
        <item x="10224"/>
        <item x="7302"/>
        <item x="10692"/>
        <item x="5073"/>
        <item x="1204"/>
        <item x="13185"/>
        <item x="6487"/>
        <item x="8668"/>
        <item x="11868"/>
        <item x="2636"/>
        <item x="14512"/>
        <item x="11854"/>
        <item x="3952"/>
        <item x="12725"/>
        <item x="14653"/>
        <item x="9506"/>
        <item x="4344"/>
        <item x="8727"/>
        <item x="3763"/>
        <item x="11945"/>
        <item x="14419"/>
        <item x="7477"/>
        <item x="5231"/>
        <item x="14154"/>
        <item x="8498"/>
        <item x="12870"/>
        <item x="12441"/>
        <item x="2501"/>
        <item x="8355"/>
        <item x="9128"/>
        <item x="9072"/>
        <item x="1865"/>
        <item x="6472"/>
        <item x="1229"/>
        <item x="5948"/>
        <item x="2849"/>
        <item x="8352"/>
        <item x="14157"/>
        <item x="4002"/>
        <item x="6733"/>
        <item x="5219"/>
        <item x="13294"/>
        <item x="4631"/>
        <item x="7406"/>
        <item x="3285"/>
        <item x="901"/>
        <item x="8583"/>
        <item x="8251"/>
        <item x="8427"/>
        <item x="15360"/>
        <item x="3975"/>
        <item x="6744"/>
        <item x="1048"/>
        <item x="1269"/>
        <item x="1270"/>
        <item x="7509"/>
        <item x="7327"/>
        <item x="1684"/>
        <item x="2676"/>
        <item x="1059"/>
        <item x="2638"/>
        <item x="16785"/>
        <item x="6122"/>
        <item x="17834"/>
        <item x="7474"/>
        <item x="17937"/>
        <item x="7340"/>
        <item x="6529"/>
        <item x="367"/>
        <item x="2211"/>
        <item x="17000"/>
        <item x="18033"/>
        <item x="6672"/>
        <item x="5064"/>
        <item x="18907"/>
        <item x="15986"/>
        <item x="2807"/>
        <item x="4473"/>
        <item x="1197"/>
        <item x="16981"/>
        <item x="18749"/>
        <item x="5505"/>
        <item x="3519"/>
        <item x="5146"/>
        <item x="6374"/>
        <item x="3293"/>
        <item x="5866"/>
        <item x="5971"/>
        <item x="17541"/>
        <item x="16658"/>
        <item x="18048"/>
        <item x="17455"/>
        <item x="3814"/>
        <item x="15532"/>
        <item x="5659"/>
        <item x="6078"/>
        <item x="19521"/>
        <item x="19367"/>
        <item x="18680"/>
        <item x="15953"/>
        <item x="17381"/>
        <item x="19673"/>
        <item x="18250"/>
        <item x="15484"/>
        <item x="19979"/>
        <item x="19172"/>
        <item x="19460"/>
        <item x="19039"/>
        <item x="17268"/>
        <item x="19519"/>
        <item x="16983"/>
        <item x="17696"/>
        <item x="14939"/>
        <item x="17753"/>
        <item x="19069"/>
        <item x="20080"/>
        <item x="19776"/>
        <item x="19966"/>
        <item x="19758"/>
        <item x="19288"/>
        <item x="17513"/>
        <item x="20457"/>
        <item x="20772"/>
        <item x="17247"/>
        <item x="19661"/>
        <item x="14826"/>
        <item x="19722"/>
        <item x="19809"/>
        <item x="20491"/>
        <item x="20718"/>
        <item x="20352"/>
        <item x="20669"/>
        <item x="20862"/>
        <item x="20837"/>
        <item x="20393"/>
        <item x="20472"/>
        <item x="20967"/>
        <item x="20597"/>
        <item x="20921"/>
        <item x="20740"/>
        <item x="20893"/>
        <item x="174"/>
        <item x="10999"/>
        <item x="519"/>
        <item x="196"/>
        <item x="12800"/>
        <item x="14648"/>
        <item x="10835"/>
        <item x="11216"/>
        <item x="11049"/>
        <item x="14327"/>
        <item x="316"/>
        <item x="12342"/>
        <item x="11644"/>
        <item x="4589"/>
        <item x="11679"/>
        <item x="13250"/>
        <item x="4420"/>
        <item x="5493"/>
        <item x="10287"/>
        <item x="12655"/>
        <item x="14711"/>
        <item x="1314"/>
        <item x="9834"/>
        <item x="9904"/>
        <item x="2065"/>
        <item x="6674"/>
        <item x="8413"/>
        <item x="11332"/>
        <item x="8142"/>
        <item x="7319"/>
        <item x="10334"/>
        <item x="9868"/>
        <item x="9817"/>
        <item x="1134"/>
        <item x="14104"/>
        <item x="6432"/>
        <item x="9725"/>
        <item x="6943"/>
        <item x="3908"/>
        <item x="4197"/>
        <item x="11445"/>
        <item x="2949"/>
        <item x="5432"/>
        <item x="9815"/>
        <item x="9515"/>
        <item x="9765"/>
        <item x="11835"/>
        <item x="12640"/>
        <item x="9501"/>
        <item x="10542"/>
        <item x="4412"/>
        <item x="12531"/>
        <item x="9986"/>
        <item x="4311"/>
        <item x="9970"/>
        <item x="14603"/>
        <item x="10311"/>
        <item x="8895"/>
        <item x="13679"/>
        <item x="13779"/>
        <item x="4496"/>
        <item x="1262"/>
        <item x="833"/>
        <item x="8596"/>
        <item x="5606"/>
        <item x="13406"/>
        <item x="7345"/>
        <item x="3151"/>
        <item x="9457"/>
        <item x="8599"/>
        <item x="2887"/>
        <item x="5778"/>
        <item x="8523"/>
        <item x="8640"/>
        <item x="5436"/>
        <item x="6113"/>
        <item x="8884"/>
        <item x="13930"/>
        <item x="14715"/>
        <item x="14789"/>
        <item x="13643"/>
        <item x="14280"/>
        <item x="7686"/>
        <item x="9076"/>
        <item x="2481"/>
        <item x="5160"/>
        <item x="5868"/>
        <item x="8132"/>
        <item x="805"/>
        <item x="6209"/>
        <item x="8372"/>
        <item x="2891"/>
        <item x="15684"/>
        <item x="8453"/>
        <item x="16215"/>
        <item x="2713"/>
        <item x="16390"/>
        <item x="15836"/>
        <item x="17162"/>
        <item x="3176"/>
        <item x="2796"/>
        <item x="16598"/>
        <item x="17129"/>
        <item x="4093"/>
        <item x="16312"/>
        <item x="16448"/>
        <item x="16088"/>
        <item x="4731"/>
        <item x="2963"/>
        <item x="17600"/>
        <item x="4899"/>
        <item x="16394"/>
        <item x="5655"/>
        <item x="6298"/>
        <item x="428"/>
        <item x="18133"/>
        <item x="17166"/>
        <item x="18562"/>
        <item x="18295"/>
        <item x="17557"/>
        <item x="4601"/>
        <item x="6787"/>
        <item x="16694"/>
        <item x="19193"/>
        <item x="3601"/>
        <item x="18713"/>
        <item x="16459"/>
        <item x="16269"/>
        <item x="17368"/>
        <item x="17804"/>
        <item x="18334"/>
        <item x="17322"/>
        <item x="18863"/>
        <item x="18152"/>
        <item x="3815"/>
        <item x="19238"/>
        <item x="4373"/>
        <item x="4324"/>
        <item x="19353"/>
        <item x="19713"/>
        <item x="18506"/>
        <item x="20082"/>
        <item x="20097"/>
        <item x="19486"/>
        <item x="19994"/>
        <item x="20020"/>
        <item x="18913"/>
        <item x="16099"/>
        <item x="20031"/>
        <item x="15033"/>
        <item x="17209"/>
        <item x="19961"/>
        <item x="16216"/>
        <item x="15217"/>
        <item x="19765"/>
        <item x="16369"/>
        <item x="17558"/>
        <item x="15298"/>
        <item x="15535"/>
        <item x="19753"/>
        <item x="14864"/>
        <item x="20530"/>
        <item x="15073"/>
        <item x="15758"/>
        <item x="19701"/>
        <item x="19597"/>
        <item x="15422"/>
        <item x="20886"/>
        <item x="20404"/>
        <item x="14489"/>
        <item x="12805"/>
        <item x="1051"/>
        <item x="3683"/>
        <item x="11875"/>
        <item x="13282"/>
        <item x="579"/>
        <item x="4429"/>
        <item x="1146"/>
        <item x="13135"/>
        <item x="597"/>
        <item x="11103"/>
        <item x="13259"/>
        <item x="11194"/>
        <item x="11195"/>
        <item x="14445"/>
        <item x="3441"/>
        <item x="1833"/>
        <item x="951"/>
        <item x="11651"/>
        <item x="242"/>
        <item x="13283"/>
        <item x="7525"/>
        <item x="13234"/>
        <item x="1358"/>
        <item x="12327"/>
        <item x="5056"/>
        <item x="13100"/>
        <item x="9565"/>
        <item x="2723"/>
        <item x="14651"/>
        <item x="2948"/>
        <item x="9637"/>
        <item x="5057"/>
        <item x="10716"/>
        <item x="14727"/>
        <item x="5558"/>
        <item x="14020"/>
        <item x="11581"/>
        <item x="11918"/>
        <item x="14222"/>
        <item x="11851"/>
        <item x="9508"/>
        <item x="7972"/>
        <item x="14729"/>
        <item x="14558"/>
        <item x="13157"/>
        <item x="3761"/>
        <item x="9354"/>
        <item x="5344"/>
        <item x="6243"/>
        <item x="7387"/>
        <item x="9482"/>
        <item x="14024"/>
        <item x="11029"/>
        <item x="2792"/>
        <item x="2609"/>
        <item x="11824"/>
        <item x="1281"/>
        <item x="10476"/>
        <item x="3610"/>
        <item x="5586"/>
        <item x="10821"/>
        <item x="5559"/>
        <item x="13488"/>
        <item x="7626"/>
        <item x="12385"/>
        <item x="8040"/>
        <item x="8497"/>
        <item x="14329"/>
        <item x="4182"/>
        <item x="14192"/>
        <item x="5746"/>
        <item x="12820"/>
        <item x="12418"/>
        <item x="13500"/>
        <item x="8707"/>
        <item x="3748"/>
        <item x="2670"/>
        <item x="910"/>
        <item x="6052"/>
        <item x="9235"/>
        <item x="14663"/>
        <item x="7128"/>
        <item x="7758"/>
        <item x="6305"/>
        <item x="2594"/>
        <item x="3197"/>
        <item x="4159"/>
        <item x="3122"/>
        <item x="16224"/>
        <item x="5233"/>
        <item x="5141"/>
        <item x="16235"/>
        <item x="6565"/>
        <item x="17892"/>
        <item x="17430"/>
        <item x="17688"/>
        <item x="2114"/>
        <item x="5719"/>
        <item x="16053"/>
        <item x="6386"/>
        <item x="17429"/>
        <item x="1799"/>
        <item x="7280"/>
        <item x="18693"/>
        <item x="16524"/>
        <item x="4614"/>
        <item x="19061"/>
        <item x="6679"/>
        <item x="19163"/>
        <item x="19137"/>
        <item x="18465"/>
        <item x="17672"/>
        <item x="18484"/>
        <item x="15410"/>
        <item x="17088"/>
        <item x="19557"/>
        <item x="18609"/>
        <item x="16495"/>
        <item x="19222"/>
        <item x="18402"/>
        <item x="18707"/>
        <item x="19427"/>
        <item x="19738"/>
        <item x="15285"/>
        <item x="19413"/>
        <item x="19389"/>
        <item x="18616"/>
        <item x="18252"/>
        <item x="15111"/>
        <item x="19965"/>
        <item x="18346"/>
        <item x="20707"/>
        <item x="17227"/>
        <item x="17556"/>
        <item x="15421"/>
        <item x="15636"/>
        <item x="15305"/>
        <item x="20937"/>
        <item x="20804"/>
        <item x="370"/>
        <item x="14681"/>
        <item x="443"/>
        <item x="13992"/>
        <item x="212"/>
        <item x="1860"/>
        <item x="11415"/>
        <item x="11526"/>
        <item x="10721"/>
        <item x="5241"/>
        <item x="4617"/>
        <item x="1521"/>
        <item x="13511"/>
        <item x="5716"/>
        <item x="455"/>
        <item x="10855"/>
        <item x="9723"/>
        <item x="9677"/>
        <item x="10014"/>
        <item x="10791"/>
        <item x="10248"/>
        <item x="9935"/>
        <item x="5412"/>
        <item x="9749"/>
        <item x="1315"/>
        <item x="7585"/>
        <item x="3662"/>
        <item x="12200"/>
        <item x="11989"/>
        <item x="9659"/>
        <item x="10711"/>
        <item x="9385"/>
        <item x="1804"/>
        <item x="9055"/>
        <item x="8206"/>
        <item x="8458"/>
        <item x="9464"/>
        <item x="14652"/>
        <item x="6918"/>
        <item x="10198"/>
        <item x="9694"/>
        <item x="11764"/>
        <item x="12066"/>
        <item x="8979"/>
        <item x="13693"/>
        <item x="7072"/>
        <item x="10115"/>
        <item x="8069"/>
        <item x="11356"/>
        <item x="2576"/>
        <item x="6433"/>
        <item x="11997"/>
        <item x="7589"/>
        <item x="11448"/>
        <item x="13177"/>
        <item x="11100"/>
        <item x="8207"/>
        <item x="8474"/>
        <item x="8173"/>
        <item x="3087"/>
        <item x="12405"/>
        <item x="7536"/>
        <item x="762"/>
        <item x="4847"/>
        <item x="5347"/>
        <item x="8180"/>
        <item x="8247"/>
        <item x="7683"/>
        <item x="14788"/>
        <item x="9292"/>
        <item x="5137"/>
        <item x="8349"/>
        <item x="7855"/>
        <item x="6225"/>
        <item x="6115"/>
        <item x="7590"/>
        <item x="6430"/>
        <item x="1366"/>
        <item x="7102"/>
        <item x="5048"/>
        <item x="1334"/>
        <item x="5574"/>
        <item x="2748"/>
        <item x="8788"/>
        <item x="8222"/>
        <item x="4896"/>
        <item x="7740"/>
        <item x="3445"/>
        <item x="7687"/>
        <item x="15995"/>
        <item x="16311"/>
        <item x="1813"/>
        <item x="2072"/>
        <item x="2324"/>
        <item x="3755"/>
        <item x="16419"/>
        <item x="2088"/>
        <item x="4735"/>
        <item x="18108"/>
        <item x="1210"/>
        <item x="17570"/>
        <item x="18024"/>
        <item x="5715"/>
        <item x="4776"/>
        <item x="17840"/>
        <item x="18202"/>
        <item x="3486"/>
        <item x="18288"/>
        <item x="5313"/>
        <item x="15599"/>
        <item x="19044"/>
        <item x="6096"/>
        <item x="16139"/>
        <item x="18640"/>
        <item x="19428"/>
        <item x="18154"/>
        <item x="16461"/>
        <item x="19964"/>
        <item x="15668"/>
        <item x="18719"/>
        <item x="20000"/>
        <item x="19884"/>
        <item x="19231"/>
        <item x="19697"/>
        <item x="20182"/>
        <item x="10967"/>
        <item x="321"/>
        <item x="2482"/>
        <item x="13629"/>
        <item x="11296"/>
        <item x="968"/>
        <item x="475"/>
        <item x="3282"/>
        <item x="10861"/>
        <item x="11819"/>
        <item x="4262"/>
        <item x="3394"/>
        <item x="11829"/>
        <item x="10163"/>
        <item x="11995"/>
        <item x="1260"/>
        <item x="10323"/>
        <item x="8196"/>
        <item x="10265"/>
        <item x="9932"/>
        <item x="8204"/>
        <item x="12137"/>
        <item x="14003"/>
        <item x="10443"/>
        <item x="11768"/>
        <item x="11479"/>
        <item x="9290"/>
        <item x="9783"/>
        <item x="4272"/>
        <item x="13778"/>
        <item x="3115"/>
        <item x="759"/>
        <item x="6161"/>
        <item x="7854"/>
        <item x="8146"/>
        <item x="9448"/>
        <item x="11112"/>
        <item x="12575"/>
        <item x="9481"/>
        <item x="9631"/>
        <item x="1320"/>
        <item x="1887"/>
        <item x="10070"/>
        <item x="14150"/>
        <item x="9633"/>
        <item x="4277"/>
        <item x="3444"/>
        <item x="3438"/>
        <item x="12120"/>
        <item x="12759"/>
        <item x="2489"/>
        <item x="1655"/>
        <item x="7814"/>
        <item x="7481"/>
        <item x="9002"/>
        <item x="2834"/>
        <item x="8886"/>
        <item x="13654"/>
        <item x="2278"/>
        <item x="6960"/>
        <item x="14654"/>
        <item x="767"/>
        <item x="5555"/>
        <item x="955"/>
        <item x="3511"/>
        <item x="13823"/>
        <item x="897"/>
        <item x="7778"/>
        <item x="1294"/>
        <item x="14988"/>
        <item x="6436"/>
        <item x="6556"/>
        <item x="8065"/>
        <item x="4597"/>
        <item x="7228"/>
        <item x="3365"/>
        <item x="5114"/>
        <item x="7731"/>
        <item x="17724"/>
        <item x="3292"/>
        <item x="5865"/>
        <item x="16647"/>
        <item x="1753"/>
        <item x="3809"/>
        <item x="17682"/>
        <item x="1898"/>
        <item x="18623"/>
        <item x="6814"/>
        <item x="16607"/>
        <item x="18634"/>
        <item x="2951"/>
        <item x="17460"/>
        <item x="5577"/>
        <item x="18150"/>
        <item x="4146"/>
        <item x="5564"/>
        <item x="4295"/>
        <item x="5694"/>
        <item x="5469"/>
        <item x="4211"/>
        <item x="17365"/>
        <item x="19212"/>
        <item x="16601"/>
        <item x="19696"/>
        <item x="19478"/>
        <item x="19698"/>
        <item x="15411"/>
        <item x="16420"/>
        <item x="16793"/>
        <item x="19371"/>
        <item x="19021"/>
        <item x="20238"/>
        <item x="16976"/>
        <item x="16158"/>
        <item x="15895"/>
        <item x="20417"/>
        <item x="17720"/>
        <item x="19913"/>
        <item x="14853"/>
        <item x="19897"/>
        <item x="19847"/>
        <item x="20890"/>
        <item x="20517"/>
        <item x="20913"/>
        <item x="210"/>
        <item x="211"/>
        <item x="278"/>
        <item x="11315"/>
        <item x="2920"/>
        <item x="4641"/>
        <item x="14649"/>
        <item x="295"/>
        <item x="3336"/>
        <item x="10795"/>
        <item x="504"/>
        <item x="11440"/>
        <item x="5217"/>
        <item x="1326"/>
        <item x="614"/>
        <item x="6917"/>
        <item x="9849"/>
        <item x="11416"/>
        <item x="13225"/>
        <item x="779"/>
        <item x="8705"/>
        <item x="11814"/>
        <item x="8924"/>
        <item x="10250"/>
        <item x="3144"/>
        <item x="8972"/>
        <item x="9027"/>
        <item x="10029"/>
        <item x="12182"/>
        <item x="12144"/>
        <item x="9704"/>
        <item x="11177"/>
        <item x="3796"/>
        <item x="9601"/>
        <item x="10276"/>
        <item x="10049"/>
        <item x="9801"/>
        <item x="12071"/>
        <item x="9634"/>
        <item x="2566"/>
        <item x="2957"/>
        <item x="3111"/>
        <item x="10851"/>
        <item x="3762"/>
        <item x="5792"/>
        <item x="6016"/>
        <item x="9594"/>
        <item x="5133"/>
        <item x="13583"/>
        <item x="11401"/>
        <item x="6597"/>
        <item x="4466"/>
        <item x="13887"/>
        <item x="3345"/>
        <item x="2363"/>
        <item x="12761"/>
        <item x="8935"/>
        <item x="6797"/>
        <item x="2059"/>
        <item x="2490"/>
        <item x="3283"/>
        <item x="8271"/>
        <item x="1646"/>
        <item x="4413"/>
        <item x="7017"/>
        <item x="2133"/>
        <item x="3619"/>
        <item x="2113"/>
        <item x="16052"/>
        <item x="3112"/>
        <item x="16506"/>
        <item x="4283"/>
        <item x="6921"/>
        <item x="16045"/>
        <item x="875"/>
        <item x="4821"/>
        <item x="18064"/>
        <item x="18565"/>
        <item x="2483"/>
        <item x="17559"/>
        <item x="1380"/>
        <item x="4667"/>
        <item x="18770"/>
        <item x="15319"/>
        <item x="18964"/>
        <item x="17560"/>
        <item x="15330"/>
        <item x="16851"/>
        <item x="15333"/>
        <item x="16794"/>
        <item x="15548"/>
        <item x="20704"/>
        <item x="19482"/>
        <item x="14919"/>
        <item x="20585"/>
        <item x="20244"/>
        <item x="20518"/>
        <item x="20867"/>
        <item x="20933"/>
        <item x="20976"/>
        <item x="12664"/>
        <item x="11186"/>
        <item x="12591"/>
        <item x="48"/>
        <item x="89"/>
        <item x="2630"/>
        <item x="14554"/>
        <item x="22"/>
        <item x="11692"/>
        <item x="2557"/>
        <item x="11837"/>
        <item x="11493"/>
        <item x="14001"/>
        <item x="11310"/>
        <item x="8381"/>
        <item x="4302"/>
        <item x="1190"/>
        <item x="13417"/>
        <item x="12133"/>
        <item x="6300"/>
        <item x="9957"/>
        <item x="12459"/>
        <item x="8473"/>
        <item x="7771"/>
        <item x="1089"/>
        <item x="10689"/>
        <item x="9862"/>
        <item x="5910"/>
        <item x="2180"/>
        <item x="9929"/>
        <item x="11491"/>
        <item x="1226"/>
        <item x="2958"/>
        <item x="12129"/>
        <item x="10913"/>
        <item x="11409"/>
        <item x="6958"/>
        <item x="5051"/>
        <item x="4090"/>
        <item x="9001"/>
        <item x="11701"/>
        <item x="7475"/>
        <item x="14604"/>
        <item x="12669"/>
        <item x="9369"/>
        <item x="4041"/>
        <item x="7954"/>
        <item x="12565"/>
        <item x="6434"/>
        <item x="13870"/>
        <item x="13051"/>
        <item x="14810"/>
        <item x="2207"/>
        <item x="3751"/>
        <item x="9036"/>
        <item x="9119"/>
        <item x="8623"/>
        <item x="2352"/>
        <item x="1058"/>
        <item x="5232"/>
        <item x="896"/>
        <item x="17155"/>
        <item x="7867"/>
        <item x="17143"/>
        <item x="16146"/>
        <item x="1848"/>
        <item x="17666"/>
        <item x="16786"/>
        <item x="16606"/>
        <item x="5468"/>
        <item x="18645"/>
        <item x="714"/>
        <item x="6554"/>
        <item x="19091"/>
        <item x="18397"/>
        <item x="15862"/>
        <item x="2349"/>
        <item x="3435"/>
        <item x="18685"/>
        <item x="18714"/>
        <item x="19223"/>
        <item x="18745"/>
        <item x="18417"/>
        <item x="19436"/>
        <item x="19337"/>
        <item x="4736"/>
        <item x="16727"/>
        <item x="16943"/>
        <item x="19925"/>
        <item x="20008"/>
        <item x="19595"/>
        <item x="19820"/>
        <item x="20367"/>
        <item x="19479"/>
        <item x="16198"/>
        <item x="17076"/>
        <item x="17491"/>
        <item x="19743"/>
        <item x="20905"/>
        <item x="20780"/>
        <item x="20400"/>
        <item x="20763"/>
        <item x="14720"/>
        <item x="13991"/>
        <item x="14244"/>
        <item x="11099"/>
        <item x="12136"/>
        <item x="14295"/>
        <item x="727"/>
        <item x="63"/>
        <item x="11755"/>
        <item x="4885"/>
        <item x="11208"/>
        <item x="2271"/>
        <item x="7438"/>
        <item x="14216"/>
        <item x="8365"/>
        <item x="11684"/>
        <item x="14691"/>
        <item x="13172"/>
        <item x="13403"/>
        <item x="9718"/>
        <item x="6024"/>
        <item x="760"/>
        <item x="13227"/>
        <item x="13588"/>
        <item x="11242"/>
        <item x="10891"/>
        <item x="1968"/>
        <item x="10356"/>
        <item x="6435"/>
        <item x="12597"/>
        <item x="6957"/>
        <item x="11826"/>
        <item x="1554"/>
        <item x="6710"/>
        <item x="13149"/>
        <item x="8652"/>
        <item x="2693"/>
        <item x="14834"/>
        <item x="2147"/>
        <item x="9007"/>
        <item x="14571"/>
        <item x="8468"/>
        <item x="1047"/>
        <item x="8162"/>
        <item x="9005"/>
        <item x="7816"/>
        <item x="4754"/>
        <item x="15015"/>
        <item x="3289"/>
        <item x="8410"/>
        <item x="7473"/>
        <item x="4701"/>
        <item x="7769"/>
        <item x="4143"/>
        <item x="19018"/>
        <item x="2388"/>
        <item x="5805"/>
        <item x="15647"/>
        <item x="18008"/>
        <item x="3649"/>
        <item x="17208"/>
        <item x="18629"/>
        <item x="5453"/>
        <item x="19176"/>
        <item x="16071"/>
        <item x="17241"/>
        <item x="18486"/>
        <item x="15119"/>
        <item x="16325"/>
        <item x="17631"/>
        <item x="15385"/>
        <item x="20170"/>
        <item x="20583"/>
        <item x="15308"/>
        <item x="20633"/>
        <item x="20231"/>
        <item x="11303"/>
        <item x="10921"/>
        <item x="12387"/>
        <item x="13413"/>
        <item x="4578"/>
        <item x="13581"/>
        <item x="3966"/>
        <item x="10078"/>
        <item x="5727"/>
        <item x="5476"/>
        <item x="9254"/>
        <item x="10394"/>
        <item x="4410"/>
        <item x="6550"/>
        <item x="11553"/>
        <item x="4174"/>
        <item x="7472"/>
        <item x="10259"/>
        <item x="2236"/>
        <item x="9018"/>
        <item x="4273"/>
        <item x="14448"/>
        <item x="6913"/>
        <item x="9926"/>
        <item x="8478"/>
        <item x="13228"/>
        <item x="12685"/>
        <item x="9226"/>
        <item x="13147"/>
        <item x="11648"/>
        <item x="13445"/>
        <item x="14210"/>
        <item x="1330"/>
        <item x="14822"/>
        <item x="8361"/>
        <item x="7176"/>
        <item x="5864"/>
        <item x="8718"/>
        <item x="6601"/>
        <item x="9133"/>
        <item x="13248"/>
        <item x="8708"/>
        <item x="8551"/>
        <item x="2530"/>
        <item x="6055"/>
        <item x="4599"/>
        <item x="5533"/>
        <item x="7510"/>
        <item x="1235"/>
        <item x="16128"/>
        <item x="4507"/>
        <item x="17498"/>
        <item x="5871"/>
        <item x="17314"/>
        <item x="3584"/>
        <item x="18216"/>
        <item x="4284"/>
        <item x="2757"/>
        <item x="2790"/>
        <item x="16627"/>
        <item x="18647"/>
        <item x="17340"/>
        <item x="19564"/>
        <item x="19793"/>
        <item x="17443"/>
        <item x="19987"/>
        <item x="20135"/>
        <item x="15695"/>
        <item x="15635"/>
        <item x="15200"/>
        <item x="17926"/>
        <item x="20637"/>
        <item x="19429"/>
        <item x="19649"/>
        <item x="20144"/>
        <item x="20018"/>
        <item x="14015"/>
        <item x="13109"/>
        <item x="14548"/>
        <item x="12130"/>
        <item x="3434"/>
        <item x="330"/>
        <item x="2250"/>
        <item x="11775"/>
        <item x="11187"/>
        <item x="12035"/>
        <item x="14556"/>
        <item x="2064"/>
        <item x="1999"/>
        <item x="9897"/>
        <item x="4117"/>
        <item x="11935"/>
        <item x="7370"/>
        <item x="12202"/>
        <item x="12808"/>
        <item x="1261"/>
        <item x="9668"/>
        <item x="13265"/>
        <item x="4890"/>
        <item x="6256"/>
        <item x="5222"/>
        <item x="12734"/>
        <item x="8326"/>
        <item x="12281"/>
        <item x="8625"/>
        <item x="2350"/>
        <item x="7690"/>
        <item x="12087"/>
        <item x="7935"/>
        <item x="9425"/>
        <item x="6846"/>
        <item x="9114"/>
        <item x="8354"/>
        <item x="13200"/>
        <item x="4891"/>
        <item x="6677"/>
        <item x="5610"/>
        <item x="3785"/>
        <item x="9152"/>
        <item x="3892"/>
        <item x="1478"/>
        <item x="7060"/>
        <item x="6919"/>
        <item x="2673"/>
        <item x="8347"/>
        <item x="8852"/>
        <item x="2208"/>
        <item x="6399"/>
        <item x="15244"/>
        <item x="6716"/>
        <item x="7584"/>
        <item x="7292"/>
        <item x="17568"/>
        <item x="16828"/>
        <item x="16127"/>
        <item x="17432"/>
        <item x="17659"/>
        <item x="18329"/>
        <item x="2537"/>
        <item x="15929"/>
        <item x="16807"/>
        <item x="16546"/>
        <item x="6389"/>
        <item x="15671"/>
        <item x="6673"/>
        <item x="19451"/>
        <item x="3488"/>
        <item x="19278"/>
        <item x="4095"/>
        <item x="15199"/>
        <item x="16521"/>
        <item x="16523"/>
        <item x="19426"/>
        <item x="20264"/>
        <item x="20730"/>
        <item x="20320"/>
        <item x="20785"/>
        <item x="17369"/>
        <item x="17110"/>
        <item x="20360"/>
        <item x="19973"/>
        <item x="20859"/>
        <item x="14560"/>
        <item x="10471"/>
        <item x="2945"/>
        <item x="12167"/>
        <item x="12666"/>
        <item x="10538"/>
        <item x="263"/>
        <item x="6610"/>
        <item x="7312"/>
        <item x="13993"/>
        <item x="12036"/>
        <item x="12494"/>
        <item x="5122"/>
        <item x="9046"/>
        <item x="9486"/>
        <item x="9492"/>
        <item x="5457"/>
        <item x="12457"/>
        <item x="8776"/>
        <item x="9660"/>
        <item x="1535"/>
        <item x="3250"/>
        <item x="1889"/>
        <item x="8597"/>
        <item x="6847"/>
        <item x="13006"/>
        <item x="6848"/>
        <item x="13694"/>
        <item x="8730"/>
        <item x="12993"/>
        <item x="8276"/>
        <item x="3672"/>
        <item x="14036"/>
        <item x="6915"/>
        <item x="8774"/>
        <item x="7507"/>
        <item x="4583"/>
        <item x="8212"/>
        <item x="6190"/>
        <item x="4935"/>
        <item x="8299"/>
        <item x="6564"/>
        <item x="17802"/>
        <item x="17010"/>
        <item x="4389"/>
        <item x="4981"/>
        <item x="1410"/>
        <item x="18895"/>
        <item x="16875"/>
        <item x="18086"/>
        <item x="6297"/>
        <item x="17146"/>
        <item x="18885"/>
        <item x="15483"/>
        <item x="18716"/>
        <item x="19646"/>
        <item x="16991"/>
        <item x="15300"/>
        <item x="19963"/>
        <item x="16222"/>
        <item x="20230"/>
        <item x="15947"/>
        <item x="20344"/>
        <item x="20579"/>
        <item x="444"/>
        <item x="11429"/>
        <item x="143"/>
        <item x="3164"/>
        <item x="2230"/>
        <item x="1483"/>
        <item x="13796"/>
        <item x="9746"/>
        <item x="2231"/>
        <item x="549"/>
        <item x="1548"/>
        <item x="12261"/>
        <item x="360"/>
        <item x="478"/>
        <item x="10193"/>
        <item x="1316"/>
        <item x="12923"/>
        <item x="12076"/>
        <item x="2625"/>
        <item x="9991"/>
        <item x="11674"/>
        <item x="8323"/>
        <item x="4089"/>
        <item x="10030"/>
        <item x="11993"/>
        <item x="13691"/>
        <item x="1654"/>
        <item x="4610"/>
        <item x="3879"/>
        <item x="7682"/>
        <item x="15141"/>
        <item x="15361"/>
        <item x="4895"/>
        <item x="785"/>
        <item x="5818"/>
        <item x="5386"/>
        <item x="2355"/>
        <item x="17502"/>
        <item x="3910"/>
        <item x="5958"/>
        <item x="4207"/>
        <item x="17693"/>
        <item x="429"/>
        <item x="17936"/>
        <item x="17195"/>
        <item x="15494"/>
        <item x="15420"/>
        <item x="15622"/>
        <item x="18903"/>
        <item x="18744"/>
        <item x="19272"/>
        <item x="15108"/>
        <item x="16788"/>
        <item x="20229"/>
        <item x="14966"/>
        <item x="20835"/>
        <item x="19942"/>
        <item x="675"/>
        <item x="11650"/>
        <item x="284"/>
        <item x="38"/>
        <item x="3591"/>
        <item x="6431"/>
        <item x="2662"/>
        <item x="12069"/>
        <item x="9573"/>
        <item x="12331"/>
        <item x="10417"/>
        <item x="5295"/>
        <item x="11795"/>
        <item x="4629"/>
        <item x="11697"/>
        <item x="3287"/>
        <item x="13599"/>
        <item x="3799"/>
        <item x="2868"/>
        <item x="8650"/>
        <item x="13423"/>
        <item x="9311"/>
        <item x="5915"/>
        <item x="14716"/>
        <item x="8604"/>
        <item x="8083"/>
        <item x="8890"/>
        <item x="1656"/>
        <item x="7375"/>
        <item x="7271"/>
        <item x="4743"/>
        <item x="15687"/>
        <item x="5049"/>
        <item x="1798"/>
        <item x="16044"/>
        <item x="6669"/>
        <item x="1042"/>
        <item x="18239"/>
        <item x="17732"/>
        <item x="15730"/>
        <item x="19145"/>
        <item x="17298"/>
        <item x="18459"/>
        <item x="17334"/>
        <item x="18253"/>
        <item x="20115"/>
        <item x="20756"/>
        <item x="20137"/>
        <item x="20872"/>
        <item x="20892"/>
        <item x="11418"/>
        <item x="2089"/>
        <item x="365"/>
        <item x="561"/>
        <item x="4358"/>
        <item x="705"/>
        <item x="4590"/>
        <item x="13885"/>
        <item x="14351"/>
        <item x="9300"/>
        <item x="9962"/>
        <item x="3606"/>
        <item x="1202"/>
        <item x="1123"/>
        <item x="2621"/>
        <item x="8921"/>
        <item x="7623"/>
        <item x="1487"/>
        <item x="9351"/>
        <item x="11781"/>
        <item x="9626"/>
        <item x="11086"/>
        <item x="7268"/>
        <item x="10970"/>
        <item x="8706"/>
        <item x="9266"/>
        <item x="7580"/>
        <item x="8627"/>
        <item x="8346"/>
        <item x="7583"/>
        <item x="14169"/>
        <item x="5096"/>
        <item x="945"/>
        <item x="3638"/>
        <item x="6019"/>
        <item x="1163"/>
        <item x="1943"/>
        <item x="16540"/>
        <item x="4400"/>
        <item x="6888"/>
        <item x="15885"/>
        <item x="18561"/>
        <item x="18479"/>
        <item x="17235"/>
        <item x="16600"/>
        <item x="19349"/>
        <item x="19321"/>
        <item x="19797"/>
        <item x="18290"/>
        <item x="20790"/>
        <item x="20842"/>
        <item x="12967"/>
        <item x="12612"/>
        <item x="10694"/>
        <item x="10378"/>
        <item x="6020"/>
        <item x="1960"/>
        <item x="531"/>
        <item x="10149"/>
        <item x="4130"/>
        <item x="9550"/>
        <item x="10663"/>
        <item x="6807"/>
        <item x="6037"/>
        <item x="7796"/>
        <item x="2742"/>
        <item x="3798"/>
        <item x="11882"/>
        <item x="10604"/>
        <item x="5765"/>
        <item x="9024"/>
        <item x="5955"/>
        <item x="6964"/>
        <item x="16217"/>
        <item x="5387"/>
        <item x="6231"/>
        <item x="4092"/>
        <item x="1946"/>
        <item x="17363"/>
        <item x="5108"/>
        <item x="18782"/>
        <item x="19053"/>
        <item x="19911"/>
        <item x="17494"/>
        <item x="20025"/>
        <item x="20059"/>
        <item x="15309"/>
        <item x="15207"/>
        <item x="12737"/>
        <item x="73"/>
        <item x="10720"/>
        <item x="2358"/>
        <item x="7067"/>
        <item x="13414"/>
        <item x="1327"/>
        <item x="6928"/>
        <item x="11877"/>
        <item x="10531"/>
        <item x="2068"/>
        <item x="758"/>
        <item x="10664"/>
        <item x="9805"/>
        <item x="5045"/>
        <item x="3872"/>
        <item x="7929"/>
        <item x="13041"/>
        <item x="761"/>
        <item x="4334"/>
        <item x="8851"/>
        <item x="2295"/>
        <item x="6492"/>
        <item x="3594"/>
        <item x="1193"/>
        <item x="16247"/>
        <item x="16789"/>
        <item x="16975"/>
        <item x="598"/>
        <item x="18638"/>
        <item x="4900"/>
        <item x="3124"/>
        <item x="18344"/>
        <item x="16056"/>
        <item x="16787"/>
        <item x="18688"/>
        <item x="19518"/>
        <item x="17226"/>
        <item x="20134"/>
        <item x="20248"/>
        <item x="19016"/>
        <item x="20608"/>
        <item x="20359"/>
        <item x="20845"/>
        <item x="15528"/>
        <item x="20634"/>
        <item x="20403"/>
        <item x="20884"/>
        <item x="20624"/>
        <item x="426"/>
        <item x="13997"/>
        <item x="473"/>
        <item x="11754"/>
        <item x="307"/>
        <item x="14786"/>
        <item x="13398"/>
        <item x="11941"/>
        <item x="778"/>
        <item x="13496"/>
        <item x="639"/>
        <item x="9552"/>
        <item x="7488"/>
        <item x="4580"/>
        <item x="13130"/>
        <item x="5135"/>
        <item x="1473"/>
        <item x="1056"/>
        <item x="3765"/>
        <item x="13079"/>
        <item x="5061"/>
        <item x="13994"/>
        <item x="1349"/>
        <item x="4161"/>
        <item x="7486"/>
        <item x="1661"/>
        <item x="15985"/>
        <item x="1957"/>
        <item x="16307"/>
        <item x="3281"/>
        <item x="16177"/>
        <item x="18766"/>
        <item x="17187"/>
        <item x="17218"/>
        <item x="15872"/>
        <item x="19716"/>
        <item x="20099"/>
        <item x="20296"/>
        <item x="20980"/>
        <item x="13042"/>
        <item x="13728"/>
        <item x="4099"/>
        <item x="10674"/>
        <item x="13784"/>
        <item x="450"/>
        <item x="4572"/>
        <item x="14441"/>
        <item x="12199"/>
        <item x="9961"/>
        <item x="11758"/>
        <item x="8213"/>
        <item x="11636"/>
        <item x="10981"/>
        <item x="10424"/>
        <item x="8867"/>
        <item x="8176"/>
        <item x="11520"/>
        <item x="10284"/>
        <item x="11523"/>
        <item x="12733"/>
        <item x="9748"/>
        <item x="11881"/>
        <item x="9455"/>
        <item x="5398"/>
        <item x="5571"/>
        <item x="13092"/>
        <item x="7403"/>
        <item x="8357"/>
        <item x="15861"/>
        <item x="2977"/>
        <item x="17727"/>
        <item x="7383"/>
        <item x="3893"/>
        <item x="16192"/>
        <item x="16174"/>
        <item x="5563"/>
        <item x="4265"/>
        <item x="15666"/>
        <item x="17644"/>
        <item x="19294"/>
        <item x="15482"/>
        <item x="14999"/>
        <item x="15496"/>
        <item x="14443"/>
        <item x="3757"/>
        <item x="1927"/>
        <item x="12259"/>
        <item x="11942"/>
        <item x="11991"/>
        <item x="13891"/>
        <item x="7876"/>
        <item x="13781"/>
        <item x="9703"/>
        <item x="13827"/>
        <item x="9097"/>
        <item x="1319"/>
        <item x="7892"/>
        <item x="8574"/>
        <item x="1808"/>
        <item x="8997"/>
        <item x="7650"/>
        <item x="8439"/>
        <item x="4316"/>
        <item x="8351"/>
        <item x="840"/>
        <item x="3640"/>
        <item x="16339"/>
        <item x="1648"/>
        <item x="3598"/>
        <item x="17061"/>
        <item x="3449"/>
        <item x="18546"/>
        <item x="19125"/>
        <item x="2808"/>
        <item x="19554"/>
        <item x="15042"/>
        <item x="20946"/>
        <item x="39"/>
        <item x="14091"/>
        <item x="3117"/>
        <item x="11243"/>
        <item x="11299"/>
        <item x="12258"/>
        <item x="10673"/>
        <item x="11422"/>
        <item x="12497"/>
        <item x="9682"/>
        <item x="13895"/>
        <item x="10954"/>
        <item x="8128"/>
        <item x="11101"/>
        <item x="13221"/>
        <item x="3905"/>
        <item x="13767"/>
        <item x="2103"/>
        <item x="5220"/>
        <item x="8709"/>
        <item x="5751"/>
        <item x="3786"/>
        <item x="7496"/>
        <item x="15669"/>
        <item x="2367"/>
        <item x="6385"/>
        <item x="4189"/>
        <item x="4983"/>
        <item x="17758"/>
        <item x="916"/>
        <item x="5257"/>
        <item x="18580"/>
        <item x="19365"/>
        <item x="5886"/>
        <item x="4418"/>
        <item x="3623"/>
        <item x="17148"/>
        <item x="16156"/>
        <item x="20123"/>
        <item x="19893"/>
        <item x="17052"/>
        <item x="14549"/>
        <item x="14827"/>
        <item x="20647"/>
        <item x="13257"/>
        <item x="2027"/>
        <item x="637"/>
        <item x="9803"/>
        <item x="7933"/>
        <item x="780"/>
        <item x="4411"/>
        <item x="9499"/>
        <item x="11420"/>
        <item x="11778"/>
        <item x="8552"/>
        <item x="12382"/>
        <item x="14356"/>
        <item x="1796"/>
        <item x="11883"/>
        <item x="13021"/>
        <item x="6731"/>
        <item x="14595"/>
        <item x="14101"/>
        <item x="5877"/>
        <item x="15183"/>
        <item x="1768"/>
        <item x="6175"/>
        <item x="6757"/>
        <item x="6031"/>
        <item x="5957"/>
        <item x="17212"/>
        <item x="18332"/>
        <item x="2952"/>
        <item x="17454"/>
        <item x="16446"/>
        <item x="19488"/>
        <item x="16989"/>
        <item x="20010"/>
        <item x="18222"/>
        <item x="18523"/>
        <item x="20252"/>
        <item x="20250"/>
        <item x="20357"/>
        <item x="12633"/>
        <item x="12002"/>
        <item x="10277"/>
        <item x="10964"/>
        <item x="6789"/>
        <item x="10960"/>
        <item x="10535"/>
        <item x="7301"/>
        <item x="6549"/>
        <item x="9627"/>
        <item x="8433"/>
        <item x="9383"/>
        <item x="8953"/>
        <item x="3031"/>
        <item x="1939"/>
        <item x="8641"/>
        <item x="6920"/>
        <item x="7960"/>
        <item x="6671"/>
        <item x="8608"/>
        <item x="15748"/>
        <item x="6837"/>
        <item x="3644"/>
        <item x="5732"/>
        <item x="18307"/>
        <item x="2353"/>
        <item x="16520"/>
        <item x="6719"/>
        <item x="4094"/>
        <item x="16351"/>
        <item x="19788"/>
        <item x="14931"/>
        <item x="20463"/>
        <item x="179"/>
        <item x="158"/>
        <item x="12341"/>
        <item x="10797"/>
        <item x="12389"/>
        <item x="9934"/>
        <item x="7299"/>
        <item x="6791"/>
        <item x="9593"/>
        <item x="9330"/>
        <item x="11184"/>
        <item x="11322"/>
        <item x="13721"/>
        <item x="1154"/>
        <item x="4345"/>
        <item x="7872"/>
        <item x="8490"/>
        <item x="14361"/>
        <item x="7265"/>
        <item x="5561"/>
        <item x="1847"/>
        <item x="16227"/>
        <item x="3754"/>
        <item x="18101"/>
        <item x="15262"/>
        <item x="19699"/>
        <item x="17385"/>
        <item x="12772"/>
        <item x="454"/>
        <item x="7479"/>
        <item x="11354"/>
        <item x="11331"/>
        <item x="13843"/>
        <item x="4307"/>
        <item x="11038"/>
        <item x="3433"/>
        <item x="12065"/>
        <item x="2515"/>
        <item x="6548"/>
        <item x="2700"/>
        <item x="18070"/>
        <item x="16878"/>
        <item x="17787"/>
        <item x="18625"/>
        <item x="6582"/>
        <item x="3924"/>
        <item x="16876"/>
        <item x="15667"/>
        <item x="19843"/>
        <item x="16535"/>
        <item x="20007"/>
        <item x="16016"/>
        <item x="553"/>
        <item x="12596"/>
        <item x="7193"/>
        <item x="10530"/>
        <item x="9551"/>
        <item x="9264"/>
        <item x="10418"/>
        <item x="10081"/>
        <item x="1324"/>
        <item x="9648"/>
        <item x="4258"/>
        <item x="5390"/>
        <item x="3028"/>
        <item x="4582"/>
        <item x="3906"/>
        <item x="8662"/>
        <item x="16603"/>
        <item x="3581"/>
        <item x="3484"/>
        <item x="7065"/>
        <item x="16449"/>
        <item x="16740"/>
        <item x="17492"/>
        <item x="4603"/>
        <item x="19027"/>
        <item x="19654"/>
        <item x="19775"/>
        <item x="20847"/>
        <item x="1832"/>
        <item x="5411"/>
        <item x="7197"/>
        <item x="6552"/>
        <item x="14217"/>
        <item x="11428"/>
        <item x="1291"/>
        <item x="12535"/>
        <item x="12726"/>
        <item x="6711"/>
        <item x="5645"/>
        <item x="7442"/>
        <item x="6308"/>
        <item x="5554"/>
        <item x="15839"/>
        <item x="386"/>
        <item x="1498"/>
        <item x="20221"/>
        <item x="15100"/>
        <item x="15352"/>
        <item x="139"/>
        <item x="605"/>
        <item x="10365"/>
        <item x="4733"/>
        <item x="9747"/>
        <item x="12668"/>
        <item x="10600"/>
        <item x="12231"/>
        <item x="5843"/>
        <item x="4574"/>
        <item x="6636"/>
        <item x="6835"/>
        <item x="17669"/>
        <item x="6690"/>
        <item x="18755"/>
        <item x="15530"/>
        <item x="17501"/>
        <item x="11298"/>
        <item x="4999"/>
        <item x="6014"/>
        <item x="9537"/>
        <item x="2664"/>
        <item x="8037"/>
        <item x="13613"/>
        <item x="4927"/>
        <item x="8028"/>
        <item x="7199"/>
        <item x="6683"/>
        <item x="7202"/>
        <item x="6702"/>
        <item x="5384"/>
        <item x="18970"/>
        <item x="17493"/>
        <item x="16308"/>
        <item x="17810"/>
        <item x="17207"/>
        <item x="16838"/>
        <item x="14886"/>
        <item x="5556"/>
        <item x="13634"/>
        <item x="10278"/>
        <item x="9219"/>
        <item x="5874"/>
        <item x="8268"/>
        <item x="9373"/>
        <item x="5605"/>
        <item x="12234"/>
        <item x="7517"/>
        <item x="13790"/>
        <item x="15116"/>
        <item x="5383"/>
        <item x="19339"/>
        <item x="19645"/>
        <item x="19670"/>
        <item x="15460"/>
        <item x="20755"/>
        <item x="12729"/>
        <item x="10796"/>
        <item x="7374"/>
        <item x="6558"/>
        <item x="9483"/>
        <item x="13453"/>
        <item x="10069"/>
        <item x="6296"/>
        <item x="2499"/>
        <item x="13102"/>
        <item x="9375"/>
        <item x="4120"/>
        <item x="13710"/>
        <item x="2620"/>
        <item x="4416"/>
        <item x="2457"/>
        <item x="17294"/>
        <item x="7279"/>
        <item x="1481"/>
        <item x="6428"/>
        <item x="1194"/>
        <item x="5714"/>
        <item x="2999"/>
        <item x="16258"/>
        <item x="19017"/>
        <item x="5902"/>
        <item x="18569"/>
        <item x="5736"/>
        <item x="4780"/>
        <item x="18050"/>
        <item x="20181"/>
        <item x="17210"/>
        <item x="19660"/>
        <item x="20632"/>
        <item x="15156"/>
        <item x="20644"/>
        <item x="600"/>
        <item x="4801"/>
        <item x="5055"/>
        <item x="12257"/>
        <item x="5911"/>
        <item x="9516"/>
        <item x="10270"/>
        <item x="7659"/>
        <item x="4157"/>
        <item x="1811"/>
        <item x="2284"/>
        <item x="6800"/>
        <item x="2491"/>
        <item x="18063"/>
        <item x="5388"/>
        <item x="14908"/>
        <item x="10827"/>
        <item x="2193"/>
        <item x="932"/>
        <item x="6199"/>
        <item x="13945"/>
        <item x="1793"/>
        <item x="2062"/>
        <item x="7372"/>
        <item x="2788"/>
        <item x="17573"/>
        <item x="17673"/>
        <item x="18087"/>
        <item x="15750"/>
        <item x="274"/>
        <item x="4883"/>
        <item x="3110"/>
        <item x="14446"/>
        <item x="4575"/>
        <item x="12530"/>
        <item x="13692"/>
        <item x="9041"/>
        <item x="1203"/>
        <item x="1091"/>
        <item x="5867"/>
        <item x="7505"/>
        <item x="8783"/>
        <item x="3764"/>
        <item x="2517"/>
        <item x="6786"/>
        <item x="6478"/>
        <item x="958"/>
        <item x="4138"/>
        <item x="7779"/>
        <item x="7578"/>
        <item x="5053"/>
        <item x="3330"/>
        <item x="16657"/>
        <item x="18478"/>
        <item x="17478"/>
        <item x="4"/>
        <item x="1837"/>
        <item x="11233"/>
        <item x="12289"/>
        <item x="9592"/>
        <item x="9670"/>
        <item x="4178"/>
        <item x="5385"/>
        <item x="10909"/>
        <item x="3534"/>
        <item x="8121"/>
        <item x="12689"/>
        <item x="2479"/>
        <item x="16041"/>
        <item x="7710"/>
        <item x="3291"/>
        <item x="5254"/>
        <item x="5566"/>
        <item x="5239"/>
        <item x="6626"/>
        <item x="18217"/>
        <item x="5784"/>
        <item x="15954"/>
        <item x="15844"/>
        <item x="20292"/>
        <item x="20875"/>
        <item x="14813"/>
        <item x="14324"/>
        <item x="10580"/>
        <item x="8120"/>
        <item x="14791"/>
        <item x="5572"/>
        <item x="9143"/>
        <item x="5900"/>
        <item x="4266"/>
        <item x="19566"/>
        <item x="20581"/>
        <item x="11729"/>
        <item x="11240"/>
        <item x="5050"/>
        <item x="348"/>
        <item x="1792"/>
        <item x="1711"/>
        <item x="1928"/>
        <item x="8486"/>
        <item x="4433"/>
        <item x="14340"/>
        <item x="13397"/>
        <item x="9467"/>
        <item x="14757"/>
        <item x="6157"/>
        <item x="12611"/>
        <item x="12665"/>
        <item x="8773"/>
        <item x="3114"/>
        <item x="17586"/>
        <item x="674"/>
        <item x="6469"/>
        <item x="18012"/>
        <item x="10524"/>
        <item x="14683"/>
        <item x="14142"/>
        <item x="13716"/>
        <item x="6153"/>
        <item x="1086"/>
        <item x="8550"/>
        <item x="2204"/>
        <item x="8147"/>
        <item x="9154"/>
        <item x="2787"/>
        <item x="8168"/>
        <item x="3939"/>
        <item x="19129"/>
        <item x="16682"/>
        <item x="20356"/>
        <item x="4579"/>
        <item x="13785"/>
        <item x="4360"/>
        <item x="10217"/>
        <item x="12329"/>
        <item x="8432"/>
        <item x="11842"/>
        <item x="14224"/>
        <item x="5939"/>
        <item x="8679"/>
        <item x="1810"/>
        <item x="4259"/>
        <item x="17950"/>
        <item x="17772"/>
        <item x="10848"/>
        <item x="14212"/>
        <item x="522"/>
        <item x="10195"/>
        <item x="9370"/>
        <item x="3774"/>
        <item x="5215"/>
        <item x="1778"/>
        <item x="4106"/>
        <item x="1195"/>
        <item x="2197"/>
        <item x="16539"/>
        <item x="19614"/>
        <item x="19065"/>
        <item x="15569"/>
        <item x="3439"/>
        <item x="14662"/>
        <item x="6075"/>
        <item x="6191"/>
        <item x="7523"/>
        <item x="18723"/>
        <item x="18631"/>
        <item x="15079"/>
        <item x="20261"/>
        <item x="19497"/>
        <item x="20414"/>
        <item x="2480"/>
        <item x="9568"/>
        <item x="7635"/>
        <item x="7049"/>
        <item x="7685"/>
        <item x="6353"/>
        <item x="19282"/>
        <item x="15756"/>
        <item x="19806"/>
        <item x="12964"/>
        <item x="14215"/>
        <item x="14793"/>
        <item x="10300"/>
        <item x="13490"/>
        <item x="8685"/>
        <item x="6977"/>
        <item x="5105"/>
        <item x="18748"/>
        <item x="16706"/>
        <item x="20852"/>
        <item x="20932"/>
        <item x="279"/>
        <item x="1474"/>
        <item x="9786"/>
        <item x="5591"/>
        <item x="3583"/>
        <item x="17612"/>
        <item x="19320"/>
        <item x="17554"/>
        <item x="16108"/>
        <item x="20807"/>
        <item x="10566"/>
        <item x="7950"/>
        <item x="3582"/>
        <item x="3842"/>
        <item x="16845"/>
        <item x="20508"/>
        <item x="132"/>
        <item x="14817"/>
        <item x="11353"/>
        <item x="8126"/>
        <item x="13703"/>
        <item x="7864"/>
        <item x="2485"/>
        <item x="1438"/>
        <item x="1926"/>
        <item x="6704"/>
        <item x="12824"/>
        <item x="2494"/>
        <item x="10523"/>
        <item x="6015"/>
        <item x="4961"/>
        <item x="7581"/>
        <item x="1651"/>
        <item x="1807"/>
        <item x="10478"/>
        <item x="5749"/>
        <item x="8568"/>
        <item x="3934"/>
        <item x="6093"/>
        <item x="6581"/>
        <item x="4822"/>
        <item x="17648"/>
        <item x="4260"/>
        <item x="19014"/>
        <item x="19644"/>
        <item x="20757"/>
        <item x="20569"/>
        <item x="217"/>
        <item x="503"/>
        <item x="14323"/>
        <item x="14211"/>
        <item x="11399"/>
        <item x="10143"/>
        <item x="7870"/>
        <item x="9234"/>
        <item x="13396"/>
        <item x="11828"/>
        <item x="8419"/>
        <item x="12962"/>
        <item x="15180"/>
        <item x="16466"/>
        <item x="1050"/>
        <item x="15508"/>
        <item x="19516"/>
        <item x="20965"/>
        <item x="601"/>
        <item x="10735"/>
        <item x="323"/>
        <item x="11241"/>
        <item x="9127"/>
        <item x="2484"/>
        <item x="2626"/>
        <item x="5131"/>
        <item x="2101"/>
        <item x="7390"/>
        <item x="14933"/>
        <item x="3844"/>
        <item x="684"/>
        <item x="17825"/>
        <item x="16384"/>
        <item x="172"/>
        <item x="2632"/>
        <item x="9454"/>
        <item x="12590"/>
        <item x="2063"/>
        <item x="14735"/>
        <item x="6743"/>
        <item x="1187"/>
        <item x="18803"/>
        <item x="19298"/>
        <item x="602"/>
        <item x="10571"/>
        <item x="13580"/>
        <item x="6722"/>
        <item x="7963"/>
        <item x="11498"/>
        <item x="6916"/>
        <item x="12816"/>
        <item x="112"/>
        <item x="2159"/>
        <item x="4096"/>
        <item x="8643"/>
        <item x="1206"/>
        <item x="7369"/>
        <item x="16309"/>
        <item x="1373"/>
        <item x="16614"/>
        <item x="19844"/>
        <item x="18833"/>
        <item x="12328"/>
        <item x="14644"/>
        <item x="7165"/>
        <item x="17366"/>
        <item x="7043"/>
        <item x="18396"/>
        <item x="20577"/>
        <item x="11932"/>
        <item x="1602"/>
        <item x="10416"/>
        <item x="8353"/>
        <item x="11807"/>
        <item x="2205"/>
        <item x="13180"/>
        <item x="3459"/>
        <item x="7064"/>
        <item x="17851"/>
        <item x="19015"/>
        <item x="16042"/>
        <item x="19470"/>
        <item x="4149"/>
        <item x="13889"/>
        <item x="9497"/>
        <item x="1490"/>
        <item x="11637"/>
        <item x="816"/>
        <item x="16245"/>
        <item x="8023"/>
        <item x="4543"/>
        <item x="4474"/>
        <item x="4087"/>
        <item x="9927"/>
        <item x="1714"/>
        <item x="3629"/>
        <item x="12080"/>
        <item x="14099"/>
        <item x="9255"/>
        <item x="8911"/>
        <item x="672"/>
        <item x="19386"/>
        <item x="2944"/>
        <item x="16691"/>
        <item x="15376"/>
        <item x="19235"/>
        <item x="12613"/>
        <item x="580"/>
        <item x="10780"/>
        <item x="10512"/>
        <item x="13486"/>
        <item x="10965"/>
        <item x="9262"/>
        <item x="18009"/>
        <item x="16281"/>
        <item x="20860"/>
        <item x="12277"/>
        <item x="14655"/>
        <item x="3340"/>
        <item x="14290"/>
        <item x="4882"/>
        <item x="7541"/>
        <item x="17428"/>
        <item x="6312"/>
        <item x="5633"/>
        <item x="11267"/>
        <item x="10934"/>
        <item x="11577"/>
        <item x="11481"/>
        <item x="17602"/>
        <item x="17651"/>
        <item x="20009"/>
        <item x="10415"/>
        <item x="13700"/>
        <item x="12667"/>
        <item x="7492"/>
        <item x="16474"/>
        <item x="19962"/>
        <item x="14685"/>
        <item x="9189"/>
        <item x="2348"/>
        <item x="13008"/>
        <item x="49"/>
        <item x="14829"/>
        <item x="16522"/>
        <item x="4085"/>
        <item x="12205"/>
        <item x="8613"/>
        <item x="10335"/>
        <item x="12357"/>
        <item x="10857"/>
        <item x="8295"/>
        <item x="8358"/>
        <item x="4729"/>
        <item x="6914"/>
        <item x="18802"/>
        <item x="2374"/>
        <item x="9720"/>
        <item x="7413"/>
        <item x="4027"/>
        <item x="18563"/>
        <item x="17134"/>
        <item x="19556"/>
        <item x="14444"/>
        <item x="6026"/>
        <item x="1271"/>
        <item x="20321"/>
        <item x="12308"/>
        <item x="10381"/>
        <item x="10430"/>
        <item x="7526"/>
        <item x="4923"/>
        <item x="12917"/>
        <item x="7612"/>
        <item x="13995"/>
        <item x="8258"/>
        <item x="19517"/>
        <item x="16695"/>
        <item x="15345"/>
        <item x="14553"/>
        <item x="378"/>
        <item x="3337"/>
        <item x="3233"/>
        <item x="3589"/>
        <item x="19280"/>
        <item x="11357"/>
        <item x="12458"/>
        <item x="11001"/>
        <item x="5044"/>
        <item x="8638"/>
        <item x="1752"/>
        <item x="4888"/>
        <item x="603"/>
        <item x="12706"/>
        <item x="11766"/>
        <item x="15000"/>
        <item x="914"/>
        <item x="17935"/>
        <item x="15867"/>
        <item x="16873"/>
        <item x="5991"/>
        <item x="10525"/>
        <item x="10534"/>
        <item x="7857"/>
        <item x="5382"/>
        <item x="6980"/>
        <item x="16214"/>
        <item x="18022"/>
        <item x="652"/>
        <item x="13886"/>
        <item x="6152"/>
        <item x="3199"/>
        <item x="2839"/>
        <item x="18215"/>
        <item x="18962"/>
        <item x="15248"/>
        <item x="6429"/>
        <item x="12417"/>
        <item x="6154"/>
        <item x="6670"/>
        <item x="2427"/>
        <item x="11127"/>
        <item x="3833"/>
        <item x="12358"/>
        <item x="6574"/>
        <item x="6993"/>
        <item x="1127"/>
        <item x="4318"/>
        <item x="2789"/>
        <item x="19956"/>
        <item x="2005"/>
        <item x="1794"/>
        <item x="8192"/>
        <item x="8141"/>
        <item x="5058"/>
        <item x="9502"/>
        <item x="10218"/>
        <item x="912"/>
        <item x="2387"/>
        <item x="18214"/>
        <item x="19877"/>
        <item x="4841"/>
        <item x="9531"/>
        <item x="1642"/>
        <item x="19832"/>
        <item x="4577"/>
        <item x="11931"/>
        <item x="7681"/>
        <item x="850"/>
        <item x="4934"/>
        <item x="5687"/>
        <item x="20931"/>
        <item x="2946"/>
        <item x="10662"/>
        <item x="9925"/>
        <item x="6101"/>
        <item x="2021"/>
        <item x="5392"/>
        <item x="16063"/>
        <item x="15638"/>
        <item x="17011"/>
        <item x="15425"/>
        <item x="4730"/>
        <item x="10374"/>
        <item x="13841"/>
        <item x="11397"/>
        <item x="4263"/>
        <item x="8233"/>
        <item x="17356"/>
        <item x="12595"/>
        <item x="13040"/>
        <item x="16043"/>
        <item x="16171"/>
        <item x="17147"/>
        <item x="13775"/>
        <item x="11141"/>
        <item x="2365"/>
        <item x="5216"/>
        <item x="15948"/>
        <item x="16998"/>
        <item x="15058"/>
        <item x="14090"/>
        <item x="7052"/>
        <item x="20218"/>
        <item x="5602"/>
        <item x="10544"/>
        <item x="7166"/>
        <item x="8048"/>
        <item x="10661"/>
        <item x="20919"/>
        <item x="5967"/>
        <item x="7924"/>
        <item x="15153"/>
        <item x="13322"/>
        <item x="7402"/>
        <item x="9063"/>
        <item x="17707"/>
        <item x="10584"/>
        <item x="3915"/>
        <item x="8759"/>
        <item x="1188"/>
        <item x="3914"/>
        <item x="12015"/>
        <item x="20985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Luas Area" fld="1" baseField="0" baseItem="0" numFmtId="3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Luas Area 2019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0986"/>
  <sheetViews>
    <sheetView tabSelected="1" workbookViewId="0"/>
  </sheetViews>
  <sheetFormatPr defaultRowHeight="15"/>
  <cols>
    <col min="1" max="1" width="6" style="5" bestFit="1" customWidth="1"/>
    <col min="2" max="2" width="3.7109375" style="5" bestFit="1" customWidth="1"/>
    <col min="3" max="3" width="19.85546875" style="5" bestFit="1" customWidth="1"/>
    <col min="5" max="5" width="21.85546875" customWidth="1"/>
    <col min="6" max="6" width="13.5703125" customWidth="1"/>
    <col min="18" max="18" width="14.42578125" customWidth="1"/>
    <col min="19" max="19" width="13.140625" customWidth="1"/>
    <col min="20" max="20" width="22.28515625" customWidth="1"/>
  </cols>
  <sheetData>
    <row r="1" spans="1:20">
      <c r="A1" s="5" t="s">
        <v>0</v>
      </c>
      <c r="B1" s="5" t="s">
        <v>1</v>
      </c>
      <c r="C1" s="5" t="s">
        <v>2</v>
      </c>
      <c r="E1" s="4" t="s">
        <v>20497</v>
      </c>
      <c r="F1" s="5">
        <v>5814</v>
      </c>
      <c r="S1" s="2" t="s">
        <v>20496</v>
      </c>
      <c r="T1" t="s">
        <v>20494</v>
      </c>
    </row>
    <row r="2" spans="1:20">
      <c r="A2" s="5">
        <v>1</v>
      </c>
      <c r="B2" s="5">
        <v>1</v>
      </c>
      <c r="C2" s="5" t="s">
        <v>3</v>
      </c>
      <c r="E2" s="6" t="s">
        <v>20498</v>
      </c>
      <c r="F2" s="7">
        <v>3411</v>
      </c>
      <c r="S2" s="3">
        <v>1</v>
      </c>
      <c r="T2" s="1">
        <v>7.0068973659560352E+16</v>
      </c>
    </row>
    <row r="3" spans="1:20">
      <c r="A3" s="5">
        <v>2</v>
      </c>
      <c r="B3" s="5">
        <v>1</v>
      </c>
      <c r="C3" s="5" t="s">
        <v>4</v>
      </c>
      <c r="E3" s="8" t="s">
        <v>20499</v>
      </c>
      <c r="F3" s="5">
        <v>9.2249999999999996</v>
      </c>
      <c r="S3" s="3">
        <v>2</v>
      </c>
      <c r="T3" s="1">
        <v>4.6312524858540288E+16</v>
      </c>
    </row>
    <row r="4" spans="1:20">
      <c r="A4" s="5">
        <v>3</v>
      </c>
      <c r="B4" s="5">
        <v>1</v>
      </c>
      <c r="C4" s="5" t="s">
        <v>5</v>
      </c>
      <c r="S4" s="3" t="s">
        <v>20495</v>
      </c>
      <c r="T4" s="1"/>
    </row>
    <row r="5" spans="1:20">
      <c r="A5" s="5">
        <v>4</v>
      </c>
      <c r="B5" s="5">
        <v>2</v>
      </c>
      <c r="C5" s="5" t="s">
        <v>6</v>
      </c>
      <c r="S5" s="3" t="s">
        <v>20493</v>
      </c>
      <c r="T5" s="1">
        <v>1.1638149851810064E+17</v>
      </c>
    </row>
    <row r="6" spans="1:20">
      <c r="A6" s="5">
        <v>5</v>
      </c>
      <c r="B6" s="5">
        <v>1</v>
      </c>
      <c r="C6" s="5" t="s">
        <v>7</v>
      </c>
    </row>
    <row r="7" spans="1:20">
      <c r="A7" s="5">
        <v>6</v>
      </c>
      <c r="B7" s="5">
        <v>1</v>
      </c>
      <c r="C7" s="5" t="s">
        <v>8</v>
      </c>
    </row>
    <row r="8" spans="1:20">
      <c r="A8" s="5">
        <v>7</v>
      </c>
      <c r="B8" s="5">
        <v>2</v>
      </c>
      <c r="C8" s="5" t="s">
        <v>9</v>
      </c>
    </row>
    <row r="9" spans="1:20">
      <c r="A9" s="5">
        <v>8</v>
      </c>
      <c r="B9" s="5">
        <v>1</v>
      </c>
      <c r="C9" s="5" t="s">
        <v>10</v>
      </c>
    </row>
    <row r="10" spans="1:20">
      <c r="A10" s="5">
        <v>9</v>
      </c>
      <c r="B10" s="5">
        <v>2</v>
      </c>
      <c r="C10" s="5" t="s">
        <v>11</v>
      </c>
    </row>
    <row r="11" spans="1:20">
      <c r="A11" s="5">
        <v>10</v>
      </c>
      <c r="B11" s="5">
        <v>1</v>
      </c>
      <c r="C11" s="5" t="s">
        <v>12</v>
      </c>
    </row>
    <row r="12" spans="1:20">
      <c r="A12" s="5">
        <v>11</v>
      </c>
      <c r="B12" s="5">
        <v>1</v>
      </c>
      <c r="C12" s="5" t="s">
        <v>13</v>
      </c>
    </row>
    <row r="13" spans="1:20">
      <c r="A13" s="5">
        <v>12</v>
      </c>
      <c r="B13" s="5">
        <v>2</v>
      </c>
      <c r="C13" s="5" t="s">
        <v>14</v>
      </c>
    </row>
    <row r="14" spans="1:20">
      <c r="A14" s="5">
        <v>13</v>
      </c>
      <c r="B14" s="5">
        <v>1</v>
      </c>
      <c r="C14" s="5" t="s">
        <v>15</v>
      </c>
    </row>
    <row r="15" spans="1:20">
      <c r="A15" s="5">
        <v>14</v>
      </c>
      <c r="B15" s="5">
        <v>2</v>
      </c>
      <c r="C15" s="5" t="s">
        <v>16</v>
      </c>
    </row>
    <row r="16" spans="1:20">
      <c r="A16" s="5">
        <v>15</v>
      </c>
      <c r="B16" s="5">
        <v>2</v>
      </c>
      <c r="C16" s="5" t="s">
        <v>17</v>
      </c>
    </row>
    <row r="17" spans="1:3">
      <c r="A17" s="5">
        <v>16</v>
      </c>
      <c r="B17" s="5">
        <v>2</v>
      </c>
      <c r="C17" s="5" t="s">
        <v>18</v>
      </c>
    </row>
    <row r="18" spans="1:3">
      <c r="A18" s="5">
        <v>17</v>
      </c>
      <c r="B18" s="5">
        <v>1</v>
      </c>
      <c r="C18" s="5" t="s">
        <v>19</v>
      </c>
    </row>
    <row r="19" spans="1:3">
      <c r="A19" s="5">
        <v>18</v>
      </c>
      <c r="B19" s="5">
        <v>2</v>
      </c>
      <c r="C19" s="5" t="s">
        <v>20</v>
      </c>
    </row>
    <row r="20" spans="1:3">
      <c r="A20" s="5">
        <v>19</v>
      </c>
      <c r="B20" s="5">
        <v>2</v>
      </c>
      <c r="C20" s="5" t="s">
        <v>21</v>
      </c>
    </row>
    <row r="21" spans="1:3">
      <c r="A21" s="5">
        <v>20</v>
      </c>
      <c r="B21" s="5">
        <v>1</v>
      </c>
      <c r="C21" s="5" t="s">
        <v>22</v>
      </c>
    </row>
    <row r="22" spans="1:3">
      <c r="A22" s="5">
        <v>21</v>
      </c>
      <c r="B22" s="5">
        <v>2</v>
      </c>
      <c r="C22" s="5" t="s">
        <v>23</v>
      </c>
    </row>
    <row r="23" spans="1:3">
      <c r="A23" s="5">
        <v>22</v>
      </c>
      <c r="B23" s="5">
        <v>2</v>
      </c>
      <c r="C23" s="5" t="s">
        <v>24</v>
      </c>
    </row>
    <row r="24" spans="1:3">
      <c r="A24" s="5">
        <v>23</v>
      </c>
      <c r="B24" s="5">
        <v>1</v>
      </c>
      <c r="C24" s="5" t="s">
        <v>25</v>
      </c>
    </row>
    <row r="25" spans="1:3">
      <c r="A25" s="5">
        <v>24</v>
      </c>
      <c r="B25" s="5">
        <v>2</v>
      </c>
      <c r="C25" s="5" t="s">
        <v>26</v>
      </c>
    </row>
    <row r="26" spans="1:3">
      <c r="A26" s="5">
        <v>25</v>
      </c>
      <c r="B26" s="5">
        <v>2</v>
      </c>
      <c r="C26" s="5" t="s">
        <v>27</v>
      </c>
    </row>
    <row r="27" spans="1:3">
      <c r="A27" s="5">
        <v>26</v>
      </c>
      <c r="B27" s="5">
        <v>1</v>
      </c>
      <c r="C27" s="5" t="s">
        <v>28</v>
      </c>
    </row>
    <row r="28" spans="1:3">
      <c r="A28" s="5">
        <v>27</v>
      </c>
      <c r="B28" s="5">
        <v>2</v>
      </c>
      <c r="C28" s="5" t="s">
        <v>29</v>
      </c>
    </row>
    <row r="29" spans="1:3">
      <c r="A29" s="5">
        <v>28</v>
      </c>
      <c r="B29" s="5">
        <v>2</v>
      </c>
      <c r="C29" s="5" t="s">
        <v>30</v>
      </c>
    </row>
    <row r="30" spans="1:3">
      <c r="A30" s="5">
        <v>29</v>
      </c>
      <c r="B30" s="5">
        <v>1</v>
      </c>
      <c r="C30" s="5" t="s">
        <v>31</v>
      </c>
    </row>
    <row r="31" spans="1:3">
      <c r="A31" s="5">
        <v>30</v>
      </c>
      <c r="B31" s="5">
        <v>2</v>
      </c>
      <c r="C31" s="5" t="s">
        <v>32</v>
      </c>
    </row>
    <row r="32" spans="1:3">
      <c r="A32" s="5">
        <v>31</v>
      </c>
      <c r="B32" s="5">
        <v>2</v>
      </c>
      <c r="C32" s="5" t="s">
        <v>33</v>
      </c>
    </row>
    <row r="33" spans="1:3">
      <c r="A33" s="5">
        <v>32</v>
      </c>
      <c r="B33" s="5">
        <v>2</v>
      </c>
      <c r="C33" s="5" t="s">
        <v>34</v>
      </c>
    </row>
    <row r="34" spans="1:3">
      <c r="A34" s="5">
        <v>33</v>
      </c>
      <c r="B34" s="5">
        <v>2</v>
      </c>
      <c r="C34" s="5" t="s">
        <v>35</v>
      </c>
    </row>
    <row r="35" spans="1:3">
      <c r="A35" s="5">
        <v>34</v>
      </c>
      <c r="B35" s="5">
        <v>2</v>
      </c>
      <c r="C35" s="5" t="s">
        <v>36</v>
      </c>
    </row>
    <row r="36" spans="1:3">
      <c r="A36" s="5">
        <v>35</v>
      </c>
      <c r="B36" s="5">
        <v>2</v>
      </c>
      <c r="C36" s="5" t="s">
        <v>37</v>
      </c>
    </row>
    <row r="37" spans="1:3">
      <c r="A37" s="5">
        <v>36</v>
      </c>
      <c r="B37" s="5">
        <v>2</v>
      </c>
      <c r="C37" s="5" t="s">
        <v>38</v>
      </c>
    </row>
    <row r="38" spans="1:3">
      <c r="A38" s="5">
        <v>37</v>
      </c>
      <c r="B38" s="5">
        <v>1</v>
      </c>
      <c r="C38" s="5" t="s">
        <v>39</v>
      </c>
    </row>
    <row r="39" spans="1:3">
      <c r="A39" s="5">
        <v>38</v>
      </c>
      <c r="B39" s="5">
        <v>2</v>
      </c>
      <c r="C39" s="5" t="s">
        <v>40</v>
      </c>
    </row>
    <row r="40" spans="1:3">
      <c r="A40" s="5">
        <v>39</v>
      </c>
      <c r="B40" s="5">
        <v>1</v>
      </c>
      <c r="C40" s="5" t="s">
        <v>41</v>
      </c>
    </row>
    <row r="41" spans="1:3">
      <c r="A41" s="5">
        <v>40</v>
      </c>
      <c r="B41" s="5">
        <v>2</v>
      </c>
      <c r="C41" s="5" t="s">
        <v>42</v>
      </c>
    </row>
    <row r="42" spans="1:3">
      <c r="A42" s="5">
        <v>41</v>
      </c>
      <c r="B42" s="5">
        <v>2</v>
      </c>
      <c r="C42" s="5" t="s">
        <v>43</v>
      </c>
    </row>
    <row r="43" spans="1:3">
      <c r="A43" s="5">
        <v>42</v>
      </c>
      <c r="B43" s="5">
        <v>2</v>
      </c>
      <c r="C43" s="5" t="s">
        <v>44</v>
      </c>
    </row>
    <row r="44" spans="1:3">
      <c r="A44" s="5">
        <v>43</v>
      </c>
      <c r="B44" s="5">
        <v>1</v>
      </c>
      <c r="C44" s="5" t="s">
        <v>45</v>
      </c>
    </row>
    <row r="45" spans="1:3">
      <c r="A45" s="5">
        <v>44</v>
      </c>
      <c r="B45" s="5">
        <v>2</v>
      </c>
      <c r="C45" s="5" t="s">
        <v>46</v>
      </c>
    </row>
    <row r="46" spans="1:3">
      <c r="A46" s="5">
        <v>45</v>
      </c>
      <c r="B46" s="5">
        <v>2</v>
      </c>
      <c r="C46" s="5" t="s">
        <v>47</v>
      </c>
    </row>
    <row r="47" spans="1:3">
      <c r="A47" s="5">
        <v>46</v>
      </c>
      <c r="B47" s="5">
        <v>1</v>
      </c>
      <c r="C47" s="5" t="s">
        <v>48</v>
      </c>
    </row>
    <row r="48" spans="1:3">
      <c r="A48" s="5">
        <v>47</v>
      </c>
      <c r="B48" s="5">
        <v>2</v>
      </c>
      <c r="C48" s="5" t="s">
        <v>49</v>
      </c>
    </row>
    <row r="49" spans="1:3">
      <c r="A49" s="5">
        <v>48</v>
      </c>
      <c r="B49" s="5">
        <v>1</v>
      </c>
      <c r="C49" s="5" t="s">
        <v>50</v>
      </c>
    </row>
    <row r="50" spans="1:3">
      <c r="A50" s="5">
        <v>49</v>
      </c>
      <c r="B50" s="5">
        <v>2</v>
      </c>
      <c r="C50" s="5" t="s">
        <v>51</v>
      </c>
    </row>
    <row r="51" spans="1:3">
      <c r="A51" s="5">
        <v>50</v>
      </c>
      <c r="B51" s="5">
        <v>1</v>
      </c>
      <c r="C51" s="5" t="s">
        <v>52</v>
      </c>
    </row>
    <row r="52" spans="1:3">
      <c r="A52" s="5">
        <v>51</v>
      </c>
      <c r="B52" s="5">
        <v>1</v>
      </c>
      <c r="C52" s="9">
        <v>131850911895459</v>
      </c>
    </row>
    <row r="53" spans="1:3">
      <c r="A53" s="5">
        <v>52</v>
      </c>
      <c r="B53" s="5">
        <v>1</v>
      </c>
      <c r="C53" s="5" t="s">
        <v>53</v>
      </c>
    </row>
    <row r="54" spans="1:3">
      <c r="A54" s="5">
        <v>53</v>
      </c>
      <c r="B54" s="5">
        <v>2</v>
      </c>
      <c r="C54" s="5" t="s">
        <v>54</v>
      </c>
    </row>
    <row r="55" spans="1:3">
      <c r="A55" s="5">
        <v>54</v>
      </c>
      <c r="B55" s="5">
        <v>1</v>
      </c>
      <c r="C55" s="5" t="s">
        <v>55</v>
      </c>
    </row>
    <row r="56" spans="1:3">
      <c r="A56" s="5">
        <v>55</v>
      </c>
      <c r="B56" s="5">
        <v>1</v>
      </c>
      <c r="C56" s="5" t="s">
        <v>56</v>
      </c>
    </row>
    <row r="57" spans="1:3">
      <c r="A57" s="5">
        <v>56</v>
      </c>
      <c r="B57" s="5">
        <v>2</v>
      </c>
      <c r="C57" s="5" t="s">
        <v>57</v>
      </c>
    </row>
    <row r="58" spans="1:3">
      <c r="A58" s="5">
        <v>57</v>
      </c>
      <c r="B58" s="5">
        <v>1</v>
      </c>
      <c r="C58" s="5" t="s">
        <v>58</v>
      </c>
    </row>
    <row r="59" spans="1:3">
      <c r="A59" s="5">
        <v>58</v>
      </c>
      <c r="B59" s="5">
        <v>1</v>
      </c>
      <c r="C59" s="5" t="s">
        <v>59</v>
      </c>
    </row>
    <row r="60" spans="1:3">
      <c r="A60" s="5">
        <v>59</v>
      </c>
      <c r="B60" s="5">
        <v>2</v>
      </c>
      <c r="C60" s="5" t="s">
        <v>60</v>
      </c>
    </row>
    <row r="61" spans="1:3">
      <c r="A61" s="5">
        <v>60</v>
      </c>
      <c r="B61" s="5">
        <v>2</v>
      </c>
      <c r="C61" s="5" t="s">
        <v>61</v>
      </c>
    </row>
    <row r="62" spans="1:3">
      <c r="A62" s="5">
        <v>61</v>
      </c>
      <c r="B62" s="5">
        <v>2</v>
      </c>
      <c r="C62" s="5" t="s">
        <v>62</v>
      </c>
    </row>
    <row r="63" spans="1:3">
      <c r="A63" s="5">
        <v>62</v>
      </c>
      <c r="B63" s="5">
        <v>1</v>
      </c>
      <c r="C63" s="5" t="s">
        <v>63</v>
      </c>
    </row>
    <row r="64" spans="1:3">
      <c r="A64" s="5">
        <v>63</v>
      </c>
      <c r="B64" s="5">
        <v>2</v>
      </c>
      <c r="C64" s="5" t="s">
        <v>64</v>
      </c>
    </row>
    <row r="65" spans="1:3">
      <c r="A65" s="5">
        <v>64</v>
      </c>
      <c r="B65" s="5">
        <v>2</v>
      </c>
      <c r="C65" s="5" t="s">
        <v>65</v>
      </c>
    </row>
    <row r="66" spans="1:3">
      <c r="A66" s="5">
        <v>65</v>
      </c>
      <c r="B66" s="5">
        <v>1</v>
      </c>
      <c r="C66" s="5" t="s">
        <v>66</v>
      </c>
    </row>
    <row r="67" spans="1:3">
      <c r="A67" s="5">
        <v>66</v>
      </c>
      <c r="B67" s="5">
        <v>2</v>
      </c>
      <c r="C67" s="5" t="s">
        <v>67</v>
      </c>
    </row>
    <row r="68" spans="1:3">
      <c r="A68" s="5">
        <v>67</v>
      </c>
      <c r="B68" s="5">
        <v>2</v>
      </c>
      <c r="C68" s="5" t="s">
        <v>68</v>
      </c>
    </row>
    <row r="69" spans="1:3">
      <c r="A69" s="5">
        <v>68</v>
      </c>
      <c r="B69" s="5">
        <v>2</v>
      </c>
      <c r="C69" s="5" t="s">
        <v>69</v>
      </c>
    </row>
    <row r="70" spans="1:3">
      <c r="A70" s="5">
        <v>69</v>
      </c>
      <c r="B70" s="5">
        <v>2</v>
      </c>
      <c r="C70" s="5" t="s">
        <v>70</v>
      </c>
    </row>
    <row r="71" spans="1:3">
      <c r="A71" s="5">
        <v>70</v>
      </c>
      <c r="B71" s="5">
        <v>2</v>
      </c>
      <c r="C71" s="5" t="s">
        <v>71</v>
      </c>
    </row>
    <row r="72" spans="1:3">
      <c r="A72" s="5">
        <v>71</v>
      </c>
      <c r="B72" s="5">
        <v>2</v>
      </c>
      <c r="C72" s="5" t="s">
        <v>72</v>
      </c>
    </row>
    <row r="73" spans="1:3">
      <c r="A73" s="5">
        <v>72</v>
      </c>
      <c r="B73" s="5">
        <v>2</v>
      </c>
      <c r="C73" s="5" t="s">
        <v>73</v>
      </c>
    </row>
    <row r="74" spans="1:3">
      <c r="A74" s="5">
        <v>73</v>
      </c>
      <c r="B74" s="5">
        <v>1</v>
      </c>
      <c r="C74" s="5" t="s">
        <v>74</v>
      </c>
    </row>
    <row r="75" spans="1:3">
      <c r="A75" s="5">
        <v>74</v>
      </c>
      <c r="B75" s="5">
        <v>1</v>
      </c>
      <c r="C75" s="5" t="s">
        <v>75</v>
      </c>
    </row>
    <row r="76" spans="1:3">
      <c r="A76" s="5">
        <v>75</v>
      </c>
      <c r="B76" s="5">
        <v>1</v>
      </c>
      <c r="C76" s="5" t="s">
        <v>76</v>
      </c>
    </row>
    <row r="77" spans="1:3">
      <c r="A77" s="5">
        <v>76</v>
      </c>
      <c r="B77" s="5">
        <v>2</v>
      </c>
      <c r="C77" s="5" t="s">
        <v>77</v>
      </c>
    </row>
    <row r="78" spans="1:3">
      <c r="A78" s="5">
        <v>77</v>
      </c>
      <c r="B78" s="5">
        <v>2</v>
      </c>
      <c r="C78" s="5" t="s">
        <v>78</v>
      </c>
    </row>
    <row r="79" spans="1:3">
      <c r="A79" s="5">
        <v>78</v>
      </c>
      <c r="B79" s="5">
        <v>1</v>
      </c>
      <c r="C79" s="5" t="s">
        <v>79</v>
      </c>
    </row>
    <row r="80" spans="1:3">
      <c r="A80" s="5">
        <v>79</v>
      </c>
      <c r="B80" s="5">
        <v>1</v>
      </c>
      <c r="C80" s="5" t="s">
        <v>80</v>
      </c>
    </row>
    <row r="81" spans="1:3">
      <c r="A81" s="5">
        <v>80</v>
      </c>
      <c r="B81" s="5">
        <v>1</v>
      </c>
      <c r="C81" s="5" t="s">
        <v>81</v>
      </c>
    </row>
    <row r="82" spans="1:3">
      <c r="A82" s="5">
        <v>81</v>
      </c>
      <c r="B82" s="5">
        <v>2</v>
      </c>
      <c r="C82" s="5" t="s">
        <v>82</v>
      </c>
    </row>
    <row r="83" spans="1:3">
      <c r="A83" s="5">
        <v>82</v>
      </c>
      <c r="B83" s="5">
        <v>1</v>
      </c>
      <c r="C83" s="5" t="s">
        <v>83</v>
      </c>
    </row>
    <row r="84" spans="1:3">
      <c r="A84" s="5">
        <v>83</v>
      </c>
      <c r="B84" s="5">
        <v>1</v>
      </c>
      <c r="C84" s="5" t="s">
        <v>84</v>
      </c>
    </row>
    <row r="85" spans="1:3">
      <c r="A85" s="5">
        <v>84</v>
      </c>
      <c r="B85" s="5">
        <v>2</v>
      </c>
      <c r="C85" s="5" t="s">
        <v>85</v>
      </c>
    </row>
    <row r="86" spans="1:3">
      <c r="A86" s="5">
        <v>85</v>
      </c>
      <c r="B86" s="5">
        <v>1</v>
      </c>
      <c r="C86" s="5" t="s">
        <v>86</v>
      </c>
    </row>
    <row r="87" spans="1:3">
      <c r="A87" s="5">
        <v>86</v>
      </c>
      <c r="B87" s="5">
        <v>1</v>
      </c>
      <c r="C87" s="5" t="s">
        <v>87</v>
      </c>
    </row>
    <row r="88" spans="1:3">
      <c r="A88" s="5">
        <v>87</v>
      </c>
      <c r="B88" s="5">
        <v>2</v>
      </c>
      <c r="C88" s="5" t="s">
        <v>88</v>
      </c>
    </row>
    <row r="89" spans="1:3">
      <c r="A89" s="5">
        <v>88</v>
      </c>
      <c r="B89" s="5">
        <v>2</v>
      </c>
      <c r="C89" s="5" t="s">
        <v>89</v>
      </c>
    </row>
    <row r="90" spans="1:3">
      <c r="A90" s="5">
        <v>89</v>
      </c>
      <c r="B90" s="5">
        <v>2</v>
      </c>
      <c r="C90" s="5" t="s">
        <v>90</v>
      </c>
    </row>
    <row r="91" spans="1:3">
      <c r="A91" s="5">
        <v>90</v>
      </c>
      <c r="B91" s="5">
        <v>1</v>
      </c>
      <c r="C91" s="5" t="s">
        <v>91</v>
      </c>
    </row>
    <row r="92" spans="1:3">
      <c r="A92" s="5">
        <v>91</v>
      </c>
      <c r="B92" s="5">
        <v>1</v>
      </c>
      <c r="C92" s="5" t="s">
        <v>92</v>
      </c>
    </row>
    <row r="93" spans="1:3">
      <c r="A93" s="5">
        <v>92</v>
      </c>
      <c r="B93" s="5">
        <v>2</v>
      </c>
      <c r="C93" s="5" t="s">
        <v>93</v>
      </c>
    </row>
    <row r="94" spans="1:3">
      <c r="A94" s="5">
        <v>93</v>
      </c>
      <c r="B94" s="5">
        <v>2</v>
      </c>
      <c r="C94" s="5" t="s">
        <v>94</v>
      </c>
    </row>
    <row r="95" spans="1:3">
      <c r="A95" s="5">
        <v>94</v>
      </c>
      <c r="B95" s="5">
        <v>2</v>
      </c>
      <c r="C95" s="5" t="s">
        <v>95</v>
      </c>
    </row>
    <row r="96" spans="1:3">
      <c r="A96" s="5">
        <v>95</v>
      </c>
      <c r="B96" s="5">
        <v>1</v>
      </c>
      <c r="C96" s="5" t="s">
        <v>96</v>
      </c>
    </row>
    <row r="97" spans="1:3">
      <c r="A97" s="5">
        <v>96</v>
      </c>
      <c r="B97" s="5">
        <v>1</v>
      </c>
      <c r="C97" s="5" t="s">
        <v>97</v>
      </c>
    </row>
    <row r="98" spans="1:3">
      <c r="A98" s="5">
        <v>97</v>
      </c>
      <c r="B98" s="5">
        <v>1</v>
      </c>
      <c r="C98" s="5" t="s">
        <v>98</v>
      </c>
    </row>
    <row r="99" spans="1:3">
      <c r="A99" s="5">
        <v>98</v>
      </c>
      <c r="B99" s="5">
        <v>2</v>
      </c>
      <c r="C99" s="5" t="s">
        <v>99</v>
      </c>
    </row>
    <row r="100" spans="1:3">
      <c r="A100" s="5">
        <v>99</v>
      </c>
      <c r="B100" s="5">
        <v>2</v>
      </c>
      <c r="C100" s="5" t="s">
        <v>100</v>
      </c>
    </row>
    <row r="101" spans="1:3">
      <c r="A101" s="5">
        <v>100</v>
      </c>
      <c r="B101" s="5">
        <v>2</v>
      </c>
      <c r="C101" s="5" t="s">
        <v>101</v>
      </c>
    </row>
    <row r="102" spans="1:3">
      <c r="A102" s="5">
        <v>101</v>
      </c>
      <c r="B102" s="5">
        <v>1</v>
      </c>
      <c r="C102" s="5" t="s">
        <v>102</v>
      </c>
    </row>
    <row r="103" spans="1:3">
      <c r="A103" s="5">
        <v>102</v>
      </c>
      <c r="B103" s="5">
        <v>1</v>
      </c>
      <c r="C103" s="5" t="s">
        <v>103</v>
      </c>
    </row>
    <row r="104" spans="1:3">
      <c r="A104" s="5">
        <v>103</v>
      </c>
      <c r="B104" s="5">
        <v>2</v>
      </c>
      <c r="C104" s="5" t="s">
        <v>104</v>
      </c>
    </row>
    <row r="105" spans="1:3">
      <c r="A105" s="5">
        <v>104</v>
      </c>
      <c r="B105" s="5">
        <v>1</v>
      </c>
      <c r="C105" s="5" t="s">
        <v>105</v>
      </c>
    </row>
    <row r="106" spans="1:3">
      <c r="A106" s="5">
        <v>105</v>
      </c>
      <c r="B106" s="5">
        <v>2</v>
      </c>
      <c r="C106" s="5" t="s">
        <v>106</v>
      </c>
    </row>
    <row r="107" spans="1:3">
      <c r="A107" s="5">
        <v>106</v>
      </c>
      <c r="B107" s="5">
        <v>2</v>
      </c>
      <c r="C107" s="5" t="s">
        <v>107</v>
      </c>
    </row>
    <row r="108" spans="1:3">
      <c r="A108" s="5">
        <v>107</v>
      </c>
      <c r="B108" s="5">
        <v>2</v>
      </c>
      <c r="C108" s="5" t="s">
        <v>108</v>
      </c>
    </row>
    <row r="109" spans="1:3">
      <c r="A109" s="5">
        <v>108</v>
      </c>
      <c r="B109" s="5">
        <v>2</v>
      </c>
      <c r="C109" s="5" t="s">
        <v>109</v>
      </c>
    </row>
    <row r="110" spans="1:3">
      <c r="A110" s="5">
        <v>109</v>
      </c>
      <c r="B110" s="5">
        <v>2</v>
      </c>
      <c r="C110" s="5" t="s">
        <v>110</v>
      </c>
    </row>
    <row r="111" spans="1:3">
      <c r="A111" s="5">
        <v>110</v>
      </c>
      <c r="B111" s="5">
        <v>1</v>
      </c>
      <c r="C111" s="5" t="s">
        <v>111</v>
      </c>
    </row>
    <row r="112" spans="1:3">
      <c r="A112" s="5">
        <v>111</v>
      </c>
      <c r="B112" s="5">
        <v>2</v>
      </c>
      <c r="C112" s="5" t="s">
        <v>112</v>
      </c>
    </row>
    <row r="113" spans="1:3">
      <c r="A113" s="5">
        <v>112</v>
      </c>
      <c r="B113" s="5">
        <v>2</v>
      </c>
      <c r="C113" s="5" t="s">
        <v>113</v>
      </c>
    </row>
    <row r="114" spans="1:3">
      <c r="A114" s="5">
        <v>113</v>
      </c>
      <c r="B114" s="5">
        <v>1</v>
      </c>
      <c r="C114" s="5" t="s">
        <v>114</v>
      </c>
    </row>
    <row r="115" spans="1:3">
      <c r="A115" s="5">
        <v>114</v>
      </c>
      <c r="B115" s="5">
        <v>1</v>
      </c>
      <c r="C115" s="5" t="s">
        <v>115</v>
      </c>
    </row>
    <row r="116" spans="1:3">
      <c r="A116" s="5">
        <v>115</v>
      </c>
      <c r="B116" s="5">
        <v>1</v>
      </c>
      <c r="C116" s="5" t="s">
        <v>116</v>
      </c>
    </row>
    <row r="117" spans="1:3">
      <c r="A117" s="5">
        <v>116</v>
      </c>
      <c r="B117" s="5">
        <v>2</v>
      </c>
      <c r="C117" s="5" t="s">
        <v>117</v>
      </c>
    </row>
    <row r="118" spans="1:3">
      <c r="A118" s="5">
        <v>117</v>
      </c>
      <c r="B118" s="5">
        <v>2</v>
      </c>
      <c r="C118" s="5" t="s">
        <v>118</v>
      </c>
    </row>
    <row r="119" spans="1:3">
      <c r="A119" s="5">
        <v>118</v>
      </c>
      <c r="B119" s="5">
        <v>2</v>
      </c>
      <c r="C119" s="5" t="s">
        <v>119</v>
      </c>
    </row>
    <row r="120" spans="1:3">
      <c r="A120" s="5">
        <v>119</v>
      </c>
      <c r="B120" s="5">
        <v>2</v>
      </c>
      <c r="C120" s="5" t="s">
        <v>120</v>
      </c>
    </row>
    <row r="121" spans="1:3">
      <c r="A121" s="5">
        <v>120</v>
      </c>
      <c r="B121" s="5">
        <v>2</v>
      </c>
      <c r="C121" s="5" t="s">
        <v>121</v>
      </c>
    </row>
    <row r="122" spans="1:3">
      <c r="A122" s="5">
        <v>121</v>
      </c>
      <c r="B122" s="5">
        <v>2</v>
      </c>
      <c r="C122" s="5" t="s">
        <v>122</v>
      </c>
    </row>
    <row r="123" spans="1:3">
      <c r="A123" s="5">
        <v>122</v>
      </c>
      <c r="B123" s="5">
        <v>1</v>
      </c>
      <c r="C123" s="5" t="s">
        <v>123</v>
      </c>
    </row>
    <row r="124" spans="1:3">
      <c r="A124" s="5">
        <v>123</v>
      </c>
      <c r="B124" s="5">
        <v>2</v>
      </c>
      <c r="C124" s="5" t="s">
        <v>124</v>
      </c>
    </row>
    <row r="125" spans="1:3">
      <c r="A125" s="5">
        <v>124</v>
      </c>
      <c r="B125" s="5">
        <v>2</v>
      </c>
      <c r="C125" s="5" t="s">
        <v>125</v>
      </c>
    </row>
    <row r="126" spans="1:3">
      <c r="A126" s="5">
        <v>125</v>
      </c>
      <c r="B126" s="5">
        <v>1</v>
      </c>
      <c r="C126" s="5" t="s">
        <v>126</v>
      </c>
    </row>
    <row r="127" spans="1:3">
      <c r="A127" s="5">
        <v>126</v>
      </c>
      <c r="B127" s="5">
        <v>2</v>
      </c>
      <c r="C127" s="5" t="s">
        <v>127</v>
      </c>
    </row>
    <row r="128" spans="1:3">
      <c r="A128" s="5">
        <v>127</v>
      </c>
      <c r="B128" s="5">
        <v>2</v>
      </c>
      <c r="C128" s="5" t="s">
        <v>128</v>
      </c>
    </row>
    <row r="129" spans="1:3">
      <c r="A129" s="5">
        <v>128</v>
      </c>
      <c r="B129" s="5">
        <v>1</v>
      </c>
      <c r="C129" s="5" t="s">
        <v>129</v>
      </c>
    </row>
    <row r="130" spans="1:3">
      <c r="A130" s="5">
        <v>129</v>
      </c>
      <c r="B130" s="5">
        <v>2</v>
      </c>
      <c r="C130" s="5" t="s">
        <v>130</v>
      </c>
    </row>
    <row r="131" spans="1:3">
      <c r="A131" s="5">
        <v>130</v>
      </c>
      <c r="B131" s="5">
        <v>1</v>
      </c>
      <c r="C131" s="5" t="s">
        <v>131</v>
      </c>
    </row>
    <row r="132" spans="1:3">
      <c r="A132" s="5">
        <v>131</v>
      </c>
      <c r="B132" s="5">
        <v>1</v>
      </c>
      <c r="C132" s="5" t="s">
        <v>132</v>
      </c>
    </row>
    <row r="133" spans="1:3">
      <c r="A133" s="5">
        <v>132</v>
      </c>
      <c r="B133" s="5">
        <v>1</v>
      </c>
      <c r="C133" s="5" t="s">
        <v>133</v>
      </c>
    </row>
    <row r="134" spans="1:3">
      <c r="A134" s="5">
        <v>133</v>
      </c>
      <c r="B134" s="5">
        <v>2</v>
      </c>
      <c r="C134" s="5" t="s">
        <v>134</v>
      </c>
    </row>
    <row r="135" spans="1:3">
      <c r="A135" s="5">
        <v>134</v>
      </c>
      <c r="B135" s="5">
        <v>2</v>
      </c>
      <c r="C135" s="5" t="s">
        <v>135</v>
      </c>
    </row>
    <row r="136" spans="1:3">
      <c r="A136" s="5">
        <v>135</v>
      </c>
      <c r="B136" s="5">
        <v>2</v>
      </c>
      <c r="C136" s="5" t="s">
        <v>136</v>
      </c>
    </row>
    <row r="137" spans="1:3">
      <c r="A137" s="5">
        <v>136</v>
      </c>
      <c r="B137" s="5">
        <v>2</v>
      </c>
      <c r="C137" s="5" t="s">
        <v>137</v>
      </c>
    </row>
    <row r="138" spans="1:3">
      <c r="A138" s="5">
        <v>137</v>
      </c>
      <c r="B138" s="5">
        <v>2</v>
      </c>
      <c r="C138" s="5" t="s">
        <v>138</v>
      </c>
    </row>
    <row r="139" spans="1:3">
      <c r="A139" s="5">
        <v>138</v>
      </c>
      <c r="B139" s="5">
        <v>1</v>
      </c>
      <c r="C139" s="5" t="s">
        <v>139</v>
      </c>
    </row>
    <row r="140" spans="1:3">
      <c r="A140" s="5">
        <v>139</v>
      </c>
      <c r="B140" s="5">
        <v>1</v>
      </c>
      <c r="C140" s="5" t="s">
        <v>140</v>
      </c>
    </row>
    <row r="141" spans="1:3">
      <c r="A141" s="5">
        <v>140</v>
      </c>
      <c r="B141" s="5">
        <v>2</v>
      </c>
      <c r="C141" s="5" t="s">
        <v>141</v>
      </c>
    </row>
    <row r="142" spans="1:3">
      <c r="A142" s="5">
        <v>141</v>
      </c>
      <c r="B142" s="5">
        <v>2</v>
      </c>
      <c r="C142" s="5" t="s">
        <v>142</v>
      </c>
    </row>
    <row r="143" spans="1:3">
      <c r="A143" s="5">
        <v>142</v>
      </c>
      <c r="B143" s="5">
        <v>2</v>
      </c>
      <c r="C143" s="5" t="s">
        <v>143</v>
      </c>
    </row>
    <row r="144" spans="1:3">
      <c r="A144" s="5">
        <v>143</v>
      </c>
      <c r="B144" s="5">
        <v>2</v>
      </c>
      <c r="C144" s="5" t="s">
        <v>144</v>
      </c>
    </row>
    <row r="145" spans="1:3">
      <c r="A145" s="5">
        <v>144</v>
      </c>
      <c r="B145" s="5">
        <v>2</v>
      </c>
      <c r="C145" s="5" t="s">
        <v>145</v>
      </c>
    </row>
    <row r="146" spans="1:3">
      <c r="A146" s="5">
        <v>145</v>
      </c>
      <c r="B146" s="5">
        <v>1</v>
      </c>
      <c r="C146" s="9">
        <v>136845480423972</v>
      </c>
    </row>
    <row r="147" spans="1:3">
      <c r="A147" s="5">
        <v>146</v>
      </c>
      <c r="B147" s="5">
        <v>1</v>
      </c>
      <c r="C147" s="5" t="s">
        <v>146</v>
      </c>
    </row>
    <row r="148" spans="1:3">
      <c r="A148" s="5">
        <v>147</v>
      </c>
      <c r="B148" s="5">
        <v>2</v>
      </c>
      <c r="C148" s="5" t="s">
        <v>147</v>
      </c>
    </row>
    <row r="149" spans="1:3">
      <c r="A149" s="5">
        <v>148</v>
      </c>
      <c r="B149" s="5">
        <v>1</v>
      </c>
      <c r="C149" s="5" t="s">
        <v>148</v>
      </c>
    </row>
    <row r="150" spans="1:3">
      <c r="A150" s="5">
        <v>149</v>
      </c>
      <c r="B150" s="5">
        <v>2</v>
      </c>
      <c r="C150" s="5" t="s">
        <v>149</v>
      </c>
    </row>
    <row r="151" spans="1:3">
      <c r="A151" s="5">
        <v>150</v>
      </c>
      <c r="B151" s="5">
        <v>2</v>
      </c>
      <c r="C151" s="5" t="s">
        <v>150</v>
      </c>
    </row>
    <row r="152" spans="1:3">
      <c r="A152" s="5">
        <v>151</v>
      </c>
      <c r="B152" s="5">
        <v>2</v>
      </c>
      <c r="C152" s="5" t="s">
        <v>151</v>
      </c>
    </row>
    <row r="153" spans="1:3">
      <c r="A153" s="5">
        <v>152</v>
      </c>
      <c r="B153" s="5">
        <v>2</v>
      </c>
      <c r="C153" s="5" t="s">
        <v>152</v>
      </c>
    </row>
    <row r="154" spans="1:3">
      <c r="A154" s="5">
        <v>153</v>
      </c>
      <c r="B154" s="5">
        <v>2</v>
      </c>
      <c r="C154" s="5" t="s">
        <v>153</v>
      </c>
    </row>
    <row r="155" spans="1:3">
      <c r="A155" s="5">
        <v>154</v>
      </c>
      <c r="B155" s="5">
        <v>1</v>
      </c>
      <c r="C155" s="5" t="s">
        <v>154</v>
      </c>
    </row>
    <row r="156" spans="1:3">
      <c r="A156" s="5">
        <v>155</v>
      </c>
      <c r="B156" s="5">
        <v>1</v>
      </c>
      <c r="C156" s="5" t="s">
        <v>155</v>
      </c>
    </row>
    <row r="157" spans="1:3">
      <c r="A157" s="5">
        <v>156</v>
      </c>
      <c r="B157" s="5">
        <v>2</v>
      </c>
      <c r="C157" s="5" t="s">
        <v>156</v>
      </c>
    </row>
    <row r="158" spans="1:3">
      <c r="A158" s="5">
        <v>157</v>
      </c>
      <c r="B158" s="5">
        <v>2</v>
      </c>
      <c r="C158" s="5" t="s">
        <v>157</v>
      </c>
    </row>
    <row r="159" spans="1:3">
      <c r="A159" s="5">
        <v>158</v>
      </c>
      <c r="B159" s="5">
        <v>1</v>
      </c>
      <c r="C159" s="9">
        <v>458483815202503</v>
      </c>
    </row>
    <row r="160" spans="1:3">
      <c r="A160" s="5">
        <v>159</v>
      </c>
      <c r="B160" s="5">
        <v>2</v>
      </c>
      <c r="C160" s="5" t="s">
        <v>158</v>
      </c>
    </row>
    <row r="161" spans="1:3">
      <c r="A161" s="5">
        <v>160</v>
      </c>
      <c r="B161" s="5">
        <v>2</v>
      </c>
      <c r="C161" s="5" t="s">
        <v>159</v>
      </c>
    </row>
    <row r="162" spans="1:3">
      <c r="A162" s="5">
        <v>161</v>
      </c>
      <c r="B162" s="5">
        <v>2</v>
      </c>
      <c r="C162" s="5" t="s">
        <v>160</v>
      </c>
    </row>
    <row r="163" spans="1:3">
      <c r="A163" s="5">
        <v>162</v>
      </c>
      <c r="B163" s="5">
        <v>2</v>
      </c>
      <c r="C163" s="5" t="s">
        <v>161</v>
      </c>
    </row>
    <row r="164" spans="1:3">
      <c r="A164" s="5">
        <v>163</v>
      </c>
      <c r="B164" s="5">
        <v>1</v>
      </c>
      <c r="C164" s="5" t="s">
        <v>162</v>
      </c>
    </row>
    <row r="165" spans="1:3">
      <c r="A165" s="5">
        <v>164</v>
      </c>
      <c r="B165" s="5">
        <v>2</v>
      </c>
      <c r="C165" s="5" t="s">
        <v>163</v>
      </c>
    </row>
    <row r="166" spans="1:3">
      <c r="A166" s="5">
        <v>165</v>
      </c>
      <c r="B166" s="5">
        <v>1</v>
      </c>
      <c r="C166" s="5" t="s">
        <v>164</v>
      </c>
    </row>
    <row r="167" spans="1:3">
      <c r="A167" s="5">
        <v>166</v>
      </c>
      <c r="B167" s="5">
        <v>2</v>
      </c>
      <c r="C167" s="5" t="s">
        <v>165</v>
      </c>
    </row>
    <row r="168" spans="1:3">
      <c r="A168" s="5">
        <v>167</v>
      </c>
      <c r="B168" s="5">
        <v>2</v>
      </c>
      <c r="C168" s="5" t="s">
        <v>166</v>
      </c>
    </row>
    <row r="169" spans="1:3">
      <c r="A169" s="5">
        <v>168</v>
      </c>
      <c r="B169" s="5">
        <v>2</v>
      </c>
      <c r="C169" s="5" t="s">
        <v>167</v>
      </c>
    </row>
    <row r="170" spans="1:3">
      <c r="A170" s="5">
        <v>169</v>
      </c>
      <c r="B170" s="5">
        <v>2</v>
      </c>
      <c r="C170" s="5" t="s">
        <v>168</v>
      </c>
    </row>
    <row r="171" spans="1:3">
      <c r="A171" s="5">
        <v>170</v>
      </c>
      <c r="B171" s="5">
        <v>2</v>
      </c>
      <c r="C171" s="5" t="s">
        <v>169</v>
      </c>
    </row>
    <row r="172" spans="1:3">
      <c r="A172" s="5">
        <v>171</v>
      </c>
      <c r="B172" s="5">
        <v>2</v>
      </c>
      <c r="C172" s="5" t="s">
        <v>170</v>
      </c>
    </row>
    <row r="173" spans="1:3">
      <c r="A173" s="5">
        <v>172</v>
      </c>
      <c r="B173" s="5">
        <v>2</v>
      </c>
      <c r="C173" s="5" t="s">
        <v>171</v>
      </c>
    </row>
    <row r="174" spans="1:3">
      <c r="A174" s="5">
        <v>173</v>
      </c>
      <c r="B174" s="5">
        <v>1</v>
      </c>
      <c r="C174" s="5" t="s">
        <v>172</v>
      </c>
    </row>
    <row r="175" spans="1:3">
      <c r="A175" s="5">
        <v>174</v>
      </c>
      <c r="B175" s="5">
        <v>2</v>
      </c>
      <c r="C175" s="9">
        <v>21275632351565</v>
      </c>
    </row>
    <row r="176" spans="1:3">
      <c r="A176" s="5">
        <v>175</v>
      </c>
      <c r="B176" s="5">
        <v>2</v>
      </c>
      <c r="C176" s="5" t="s">
        <v>173</v>
      </c>
    </row>
    <row r="177" spans="1:3">
      <c r="A177" s="5">
        <v>176</v>
      </c>
      <c r="B177" s="5">
        <v>2</v>
      </c>
      <c r="C177" s="5" t="s">
        <v>174</v>
      </c>
    </row>
    <row r="178" spans="1:3">
      <c r="A178" s="5">
        <v>177</v>
      </c>
      <c r="B178" s="5">
        <v>1</v>
      </c>
      <c r="C178" s="9">
        <v>261703570994288</v>
      </c>
    </row>
    <row r="179" spans="1:3">
      <c r="A179" s="5">
        <v>178</v>
      </c>
      <c r="B179" s="5">
        <v>1</v>
      </c>
      <c r="C179" s="5" t="s">
        <v>175</v>
      </c>
    </row>
    <row r="180" spans="1:3">
      <c r="A180" s="5">
        <v>179</v>
      </c>
      <c r="B180" s="5">
        <v>2</v>
      </c>
      <c r="C180" s="5" t="s">
        <v>176</v>
      </c>
    </row>
    <row r="181" spans="1:3">
      <c r="A181" s="5">
        <v>180</v>
      </c>
      <c r="B181" s="5">
        <v>2</v>
      </c>
      <c r="C181" s="5" t="s">
        <v>177</v>
      </c>
    </row>
    <row r="182" spans="1:3">
      <c r="A182" s="5">
        <v>181</v>
      </c>
      <c r="B182" s="5">
        <v>2</v>
      </c>
      <c r="C182" s="5" t="s">
        <v>178</v>
      </c>
    </row>
    <row r="183" spans="1:3">
      <c r="A183" s="5">
        <v>182</v>
      </c>
      <c r="B183" s="5">
        <v>2</v>
      </c>
      <c r="C183" s="5" t="s">
        <v>179</v>
      </c>
    </row>
    <row r="184" spans="1:3">
      <c r="A184" s="5">
        <v>183</v>
      </c>
      <c r="B184" s="5">
        <v>2</v>
      </c>
      <c r="C184" s="5" t="s">
        <v>180</v>
      </c>
    </row>
    <row r="185" spans="1:3">
      <c r="A185" s="5">
        <v>184</v>
      </c>
      <c r="B185" s="5">
        <v>2</v>
      </c>
      <c r="C185" s="5" t="s">
        <v>181</v>
      </c>
    </row>
    <row r="186" spans="1:3">
      <c r="A186" s="5">
        <v>185</v>
      </c>
      <c r="B186" s="5">
        <v>2</v>
      </c>
      <c r="C186" s="5" t="s">
        <v>182</v>
      </c>
    </row>
    <row r="187" spans="1:3">
      <c r="A187" s="5">
        <v>186</v>
      </c>
      <c r="B187" s="5">
        <v>2</v>
      </c>
      <c r="C187" s="5" t="s">
        <v>183</v>
      </c>
    </row>
    <row r="188" spans="1:3">
      <c r="A188" s="5">
        <v>187</v>
      </c>
      <c r="B188" s="5">
        <v>2</v>
      </c>
      <c r="C188" s="5" t="s">
        <v>184</v>
      </c>
    </row>
    <row r="189" spans="1:3">
      <c r="A189" s="5">
        <v>188</v>
      </c>
      <c r="B189" s="5">
        <v>1</v>
      </c>
      <c r="C189" s="5" t="s">
        <v>185</v>
      </c>
    </row>
    <row r="190" spans="1:3">
      <c r="A190" s="5">
        <v>189</v>
      </c>
      <c r="B190" s="5">
        <v>2</v>
      </c>
      <c r="C190" s="5" t="s">
        <v>186</v>
      </c>
    </row>
    <row r="191" spans="1:3">
      <c r="A191" s="5">
        <v>190</v>
      </c>
      <c r="B191" s="5">
        <v>2</v>
      </c>
      <c r="C191" s="5" t="s">
        <v>187</v>
      </c>
    </row>
    <row r="192" spans="1:3">
      <c r="A192" s="5">
        <v>191</v>
      </c>
      <c r="B192" s="5">
        <v>2</v>
      </c>
      <c r="C192" s="5" t="s">
        <v>188</v>
      </c>
    </row>
    <row r="193" spans="1:3">
      <c r="A193" s="5">
        <v>192</v>
      </c>
      <c r="B193" s="5">
        <v>2</v>
      </c>
      <c r="C193" s="5" t="s">
        <v>189</v>
      </c>
    </row>
    <row r="194" spans="1:3">
      <c r="A194" s="5">
        <v>193</v>
      </c>
      <c r="B194" s="5">
        <v>1</v>
      </c>
      <c r="C194" s="5" t="s">
        <v>190</v>
      </c>
    </row>
    <row r="195" spans="1:3">
      <c r="A195" s="5">
        <v>194</v>
      </c>
      <c r="B195" s="5">
        <v>1</v>
      </c>
      <c r="C195" s="5" t="s">
        <v>191</v>
      </c>
    </row>
    <row r="196" spans="1:3">
      <c r="A196" s="5">
        <v>195</v>
      </c>
      <c r="B196" s="5">
        <v>2</v>
      </c>
      <c r="C196" s="5" t="s">
        <v>192</v>
      </c>
    </row>
    <row r="197" spans="1:3">
      <c r="A197" s="5">
        <v>196</v>
      </c>
      <c r="B197" s="5">
        <v>1</v>
      </c>
      <c r="C197" s="5" t="s">
        <v>193</v>
      </c>
    </row>
    <row r="198" spans="1:3">
      <c r="A198" s="5">
        <v>197</v>
      </c>
      <c r="B198" s="5">
        <v>2</v>
      </c>
      <c r="C198" s="5" t="s">
        <v>194</v>
      </c>
    </row>
    <row r="199" spans="1:3">
      <c r="A199" s="5">
        <v>198</v>
      </c>
      <c r="B199" s="5">
        <v>2</v>
      </c>
      <c r="C199" s="5" t="s">
        <v>195</v>
      </c>
    </row>
    <row r="200" spans="1:3">
      <c r="A200" s="5">
        <v>199</v>
      </c>
      <c r="B200" s="5">
        <v>1</v>
      </c>
      <c r="C200" s="5" t="s">
        <v>196</v>
      </c>
    </row>
    <row r="201" spans="1:3">
      <c r="A201" s="5">
        <v>200</v>
      </c>
      <c r="B201" s="5">
        <v>2</v>
      </c>
      <c r="C201" s="5" t="s">
        <v>197</v>
      </c>
    </row>
    <row r="202" spans="1:3">
      <c r="A202" s="5">
        <v>201</v>
      </c>
      <c r="B202" s="5">
        <v>2</v>
      </c>
      <c r="C202" s="5" t="s">
        <v>198</v>
      </c>
    </row>
    <row r="203" spans="1:3">
      <c r="A203" s="5">
        <v>202</v>
      </c>
      <c r="B203" s="5">
        <v>1</v>
      </c>
      <c r="C203" s="5" t="s">
        <v>199</v>
      </c>
    </row>
    <row r="204" spans="1:3">
      <c r="A204" s="5">
        <v>203</v>
      </c>
      <c r="B204" s="5">
        <v>2</v>
      </c>
      <c r="C204" s="5" t="s">
        <v>200</v>
      </c>
    </row>
    <row r="205" spans="1:3">
      <c r="A205" s="5">
        <v>204</v>
      </c>
      <c r="B205" s="5">
        <v>2</v>
      </c>
      <c r="C205" s="5" t="s">
        <v>201</v>
      </c>
    </row>
    <row r="206" spans="1:3">
      <c r="A206" s="5">
        <v>205</v>
      </c>
      <c r="B206" s="5">
        <v>1</v>
      </c>
      <c r="C206" s="5" t="s">
        <v>202</v>
      </c>
    </row>
    <row r="207" spans="1:3">
      <c r="A207" s="5">
        <v>206</v>
      </c>
      <c r="B207" s="5">
        <v>2</v>
      </c>
      <c r="C207" s="5" t="s">
        <v>203</v>
      </c>
    </row>
    <row r="208" spans="1:3">
      <c r="A208" s="5">
        <v>207</v>
      </c>
      <c r="B208" s="5">
        <v>2</v>
      </c>
      <c r="C208" s="5" t="s">
        <v>204</v>
      </c>
    </row>
    <row r="209" spans="1:3">
      <c r="A209" s="5">
        <v>208</v>
      </c>
      <c r="B209" s="5">
        <v>2</v>
      </c>
      <c r="C209" s="5" t="s">
        <v>205</v>
      </c>
    </row>
    <row r="210" spans="1:3">
      <c r="A210" s="5">
        <v>209</v>
      </c>
      <c r="B210" s="5">
        <v>2</v>
      </c>
      <c r="C210" s="5" t="s">
        <v>206</v>
      </c>
    </row>
    <row r="211" spans="1:3">
      <c r="A211" s="5">
        <v>210</v>
      </c>
      <c r="B211" s="5">
        <v>1</v>
      </c>
      <c r="C211" s="5" t="s">
        <v>207</v>
      </c>
    </row>
    <row r="212" spans="1:3">
      <c r="A212" s="5">
        <v>211</v>
      </c>
      <c r="B212" s="5">
        <v>2</v>
      </c>
      <c r="C212" s="5" t="s">
        <v>208</v>
      </c>
    </row>
    <row r="213" spans="1:3">
      <c r="A213" s="5">
        <v>212</v>
      </c>
      <c r="B213" s="5">
        <v>1</v>
      </c>
      <c r="C213" s="5" t="s">
        <v>209</v>
      </c>
    </row>
    <row r="214" spans="1:3">
      <c r="A214" s="5">
        <v>213</v>
      </c>
      <c r="B214" s="5">
        <v>2</v>
      </c>
      <c r="C214" s="5" t="s">
        <v>210</v>
      </c>
    </row>
    <row r="215" spans="1:3">
      <c r="A215" s="5">
        <v>214</v>
      </c>
      <c r="B215" s="5">
        <v>2</v>
      </c>
      <c r="C215" s="5" t="s">
        <v>211</v>
      </c>
    </row>
    <row r="216" spans="1:3">
      <c r="A216" s="5">
        <v>215</v>
      </c>
      <c r="B216" s="5">
        <v>2</v>
      </c>
      <c r="C216" s="5" t="s">
        <v>212</v>
      </c>
    </row>
    <row r="217" spans="1:3">
      <c r="A217" s="5">
        <v>216</v>
      </c>
      <c r="B217" s="5">
        <v>2</v>
      </c>
      <c r="C217" s="5" t="s">
        <v>213</v>
      </c>
    </row>
    <row r="218" spans="1:3">
      <c r="A218" s="5">
        <v>217</v>
      </c>
      <c r="B218" s="5">
        <v>2</v>
      </c>
      <c r="C218" s="5" t="s">
        <v>214</v>
      </c>
    </row>
    <row r="219" spans="1:3">
      <c r="A219" s="5">
        <v>218</v>
      </c>
      <c r="B219" s="5">
        <v>1</v>
      </c>
      <c r="C219" s="5" t="s">
        <v>215</v>
      </c>
    </row>
    <row r="220" spans="1:3">
      <c r="A220" s="5">
        <v>219</v>
      </c>
      <c r="B220" s="5">
        <v>1</v>
      </c>
      <c r="C220" s="5" t="s">
        <v>216</v>
      </c>
    </row>
    <row r="221" spans="1:3">
      <c r="A221" s="5">
        <v>220</v>
      </c>
      <c r="B221" s="5">
        <v>1</v>
      </c>
      <c r="C221" s="5" t="s">
        <v>217</v>
      </c>
    </row>
    <row r="222" spans="1:3">
      <c r="A222" s="5">
        <v>221</v>
      </c>
      <c r="B222" s="5">
        <v>2</v>
      </c>
      <c r="C222" s="5" t="s">
        <v>218</v>
      </c>
    </row>
    <row r="223" spans="1:3">
      <c r="A223" s="5">
        <v>222</v>
      </c>
      <c r="B223" s="5">
        <v>2</v>
      </c>
      <c r="C223" s="5" t="s">
        <v>219</v>
      </c>
    </row>
    <row r="224" spans="1:3">
      <c r="A224" s="5">
        <v>223</v>
      </c>
      <c r="B224" s="5">
        <v>1</v>
      </c>
      <c r="C224" s="5" t="s">
        <v>220</v>
      </c>
    </row>
    <row r="225" spans="1:3">
      <c r="A225" s="5">
        <v>224</v>
      </c>
      <c r="B225" s="5">
        <v>1</v>
      </c>
      <c r="C225" s="5" t="s">
        <v>221</v>
      </c>
    </row>
    <row r="226" spans="1:3">
      <c r="A226" s="5">
        <v>225</v>
      </c>
      <c r="B226" s="5">
        <v>2</v>
      </c>
      <c r="C226" s="5" t="s">
        <v>222</v>
      </c>
    </row>
    <row r="227" spans="1:3">
      <c r="A227" s="5">
        <v>226</v>
      </c>
      <c r="B227" s="5">
        <v>2</v>
      </c>
      <c r="C227" s="5" t="s">
        <v>223</v>
      </c>
    </row>
    <row r="228" spans="1:3">
      <c r="A228" s="5">
        <v>227</v>
      </c>
      <c r="B228" s="5">
        <v>2</v>
      </c>
      <c r="C228" s="5" t="s">
        <v>224</v>
      </c>
    </row>
    <row r="229" spans="1:3">
      <c r="A229" s="5">
        <v>228</v>
      </c>
      <c r="B229" s="5">
        <v>2</v>
      </c>
      <c r="C229" s="5" t="s">
        <v>225</v>
      </c>
    </row>
    <row r="230" spans="1:3">
      <c r="A230" s="5">
        <v>229</v>
      </c>
      <c r="B230" s="5">
        <v>2</v>
      </c>
      <c r="C230" s="5" t="s">
        <v>226</v>
      </c>
    </row>
    <row r="231" spans="1:3">
      <c r="A231" s="5">
        <v>230</v>
      </c>
      <c r="B231" s="5">
        <v>1</v>
      </c>
      <c r="C231" s="5" t="s">
        <v>227</v>
      </c>
    </row>
    <row r="232" spans="1:3">
      <c r="A232" s="5">
        <v>231</v>
      </c>
      <c r="B232" s="5">
        <v>1</v>
      </c>
      <c r="C232" s="5" t="s">
        <v>228</v>
      </c>
    </row>
    <row r="233" spans="1:3">
      <c r="A233" s="5">
        <v>232</v>
      </c>
      <c r="B233" s="5">
        <v>2</v>
      </c>
      <c r="C233" s="5" t="s">
        <v>229</v>
      </c>
    </row>
    <row r="234" spans="1:3">
      <c r="A234" s="5">
        <v>233</v>
      </c>
      <c r="B234" s="5">
        <v>1</v>
      </c>
      <c r="C234" s="5" t="s">
        <v>230</v>
      </c>
    </row>
    <row r="235" spans="1:3">
      <c r="A235" s="5">
        <v>234</v>
      </c>
      <c r="B235" s="5">
        <v>2</v>
      </c>
      <c r="C235" s="5" t="s">
        <v>231</v>
      </c>
    </row>
    <row r="236" spans="1:3">
      <c r="A236" s="5">
        <v>235</v>
      </c>
      <c r="B236" s="5">
        <v>2</v>
      </c>
      <c r="C236" s="5" t="s">
        <v>232</v>
      </c>
    </row>
    <row r="237" spans="1:3">
      <c r="A237" s="5">
        <v>236</v>
      </c>
      <c r="B237" s="5">
        <v>2</v>
      </c>
      <c r="C237" s="5" t="s">
        <v>233</v>
      </c>
    </row>
    <row r="238" spans="1:3">
      <c r="A238" s="5">
        <v>237</v>
      </c>
      <c r="B238" s="5">
        <v>2</v>
      </c>
      <c r="C238" s="9">
        <v>109875446972815</v>
      </c>
    </row>
    <row r="239" spans="1:3">
      <c r="A239" s="5">
        <v>238</v>
      </c>
      <c r="B239" s="5">
        <v>1</v>
      </c>
      <c r="C239" s="5" t="s">
        <v>234</v>
      </c>
    </row>
    <row r="240" spans="1:3">
      <c r="A240" s="5">
        <v>239</v>
      </c>
      <c r="B240" s="5">
        <v>2</v>
      </c>
      <c r="C240" s="5" t="s">
        <v>235</v>
      </c>
    </row>
    <row r="241" spans="1:3">
      <c r="A241" s="5">
        <v>240</v>
      </c>
      <c r="B241" s="5">
        <v>2</v>
      </c>
      <c r="C241" s="5" t="s">
        <v>236</v>
      </c>
    </row>
    <row r="242" spans="1:3">
      <c r="A242" s="5">
        <v>241</v>
      </c>
      <c r="B242" s="5">
        <v>1</v>
      </c>
      <c r="C242" s="5" t="s">
        <v>237</v>
      </c>
    </row>
    <row r="243" spans="1:3">
      <c r="A243" s="5">
        <v>242</v>
      </c>
      <c r="B243" s="5">
        <v>1</v>
      </c>
      <c r="C243" s="5" t="s">
        <v>238</v>
      </c>
    </row>
    <row r="244" spans="1:3">
      <c r="A244" s="5">
        <v>243</v>
      </c>
      <c r="B244" s="5">
        <v>2</v>
      </c>
      <c r="C244" s="5" t="s">
        <v>239</v>
      </c>
    </row>
    <row r="245" spans="1:3">
      <c r="A245" s="5">
        <v>244</v>
      </c>
      <c r="B245" s="5">
        <v>2</v>
      </c>
      <c r="C245" s="5" t="s">
        <v>240</v>
      </c>
    </row>
    <row r="246" spans="1:3">
      <c r="A246" s="5">
        <v>245</v>
      </c>
      <c r="B246" s="5">
        <v>2</v>
      </c>
      <c r="C246" s="5" t="s">
        <v>241</v>
      </c>
    </row>
    <row r="247" spans="1:3">
      <c r="A247" s="5">
        <v>246</v>
      </c>
      <c r="B247" s="5">
        <v>2</v>
      </c>
      <c r="C247" s="5" t="s">
        <v>242</v>
      </c>
    </row>
    <row r="248" spans="1:3">
      <c r="A248" s="5">
        <v>247</v>
      </c>
      <c r="B248" s="5">
        <v>2</v>
      </c>
      <c r="C248" s="5" t="s">
        <v>243</v>
      </c>
    </row>
    <row r="249" spans="1:3">
      <c r="A249" s="5">
        <v>248</v>
      </c>
      <c r="B249" s="5">
        <v>2</v>
      </c>
      <c r="C249" s="5" t="s">
        <v>244</v>
      </c>
    </row>
    <row r="250" spans="1:3">
      <c r="A250" s="5">
        <v>249</v>
      </c>
      <c r="B250" s="5">
        <v>2</v>
      </c>
      <c r="C250" s="5" t="s">
        <v>245</v>
      </c>
    </row>
    <row r="251" spans="1:3">
      <c r="A251" s="5">
        <v>250</v>
      </c>
      <c r="B251" s="5">
        <v>2</v>
      </c>
      <c r="C251" s="5" t="s">
        <v>246</v>
      </c>
    </row>
    <row r="252" spans="1:3">
      <c r="A252" s="5">
        <v>251</v>
      </c>
      <c r="B252" s="5">
        <v>2</v>
      </c>
      <c r="C252" s="5" t="s">
        <v>247</v>
      </c>
    </row>
    <row r="253" spans="1:3">
      <c r="A253" s="5">
        <v>252</v>
      </c>
      <c r="B253" s="5">
        <v>2</v>
      </c>
      <c r="C253" s="5" t="s">
        <v>248</v>
      </c>
    </row>
    <row r="254" spans="1:3">
      <c r="A254" s="5">
        <v>253</v>
      </c>
      <c r="B254" s="5">
        <v>1</v>
      </c>
      <c r="C254" s="5" t="s">
        <v>249</v>
      </c>
    </row>
    <row r="255" spans="1:3">
      <c r="A255" s="5">
        <v>254</v>
      </c>
      <c r="B255" s="5">
        <v>1</v>
      </c>
      <c r="C255" s="5" t="s">
        <v>250</v>
      </c>
    </row>
    <row r="256" spans="1:3">
      <c r="A256" s="5">
        <v>255</v>
      </c>
      <c r="B256" s="5">
        <v>2</v>
      </c>
      <c r="C256" s="5" t="s">
        <v>251</v>
      </c>
    </row>
    <row r="257" spans="1:3">
      <c r="A257" s="5">
        <v>256</v>
      </c>
      <c r="B257" s="5">
        <v>1</v>
      </c>
      <c r="C257" s="5" t="s">
        <v>252</v>
      </c>
    </row>
    <row r="258" spans="1:3">
      <c r="A258" s="5">
        <v>257</v>
      </c>
      <c r="B258" s="5">
        <v>2</v>
      </c>
      <c r="C258" s="5" t="s">
        <v>253</v>
      </c>
    </row>
    <row r="259" spans="1:3">
      <c r="A259" s="5">
        <v>258</v>
      </c>
      <c r="B259" s="5">
        <v>2</v>
      </c>
      <c r="C259" s="5" t="s">
        <v>254</v>
      </c>
    </row>
    <row r="260" spans="1:3">
      <c r="A260" s="5">
        <v>259</v>
      </c>
      <c r="B260" s="5">
        <v>2</v>
      </c>
      <c r="C260" s="5" t="s">
        <v>255</v>
      </c>
    </row>
    <row r="261" spans="1:3">
      <c r="A261" s="5">
        <v>260</v>
      </c>
      <c r="B261" s="5">
        <v>2</v>
      </c>
      <c r="C261" s="9">
        <v>162915036955516</v>
      </c>
    </row>
    <row r="262" spans="1:3">
      <c r="A262" s="5">
        <v>261</v>
      </c>
      <c r="B262" s="5">
        <v>2</v>
      </c>
      <c r="C262" s="5" t="s">
        <v>256</v>
      </c>
    </row>
    <row r="263" spans="1:3">
      <c r="A263" s="5">
        <v>262</v>
      </c>
      <c r="B263" s="5">
        <v>2</v>
      </c>
      <c r="C263" s="5" t="s">
        <v>257</v>
      </c>
    </row>
    <row r="264" spans="1:3">
      <c r="A264" s="5">
        <v>263</v>
      </c>
      <c r="B264" s="5">
        <v>1</v>
      </c>
      <c r="C264" s="5" t="s">
        <v>258</v>
      </c>
    </row>
    <row r="265" spans="1:3">
      <c r="A265" s="5">
        <v>264</v>
      </c>
      <c r="B265" s="5">
        <v>1</v>
      </c>
      <c r="C265" s="5" t="s">
        <v>259</v>
      </c>
    </row>
    <row r="266" spans="1:3">
      <c r="A266" s="5">
        <v>265</v>
      </c>
      <c r="B266" s="5">
        <v>1</v>
      </c>
      <c r="C266" s="9">
        <v>326633290552108</v>
      </c>
    </row>
    <row r="267" spans="1:3">
      <c r="A267" s="5">
        <v>266</v>
      </c>
      <c r="B267" s="5">
        <v>2</v>
      </c>
      <c r="C267" s="5" t="s">
        <v>260</v>
      </c>
    </row>
    <row r="268" spans="1:3">
      <c r="A268" s="5">
        <v>267</v>
      </c>
      <c r="B268" s="5">
        <v>2</v>
      </c>
      <c r="C268" s="5" t="s">
        <v>261</v>
      </c>
    </row>
    <row r="269" spans="1:3">
      <c r="A269" s="5">
        <v>268</v>
      </c>
      <c r="B269" s="5">
        <v>2</v>
      </c>
      <c r="C269" s="5" t="s">
        <v>262</v>
      </c>
    </row>
    <row r="270" spans="1:3">
      <c r="A270" s="5">
        <v>269</v>
      </c>
      <c r="B270" s="5">
        <v>1</v>
      </c>
      <c r="C270" s="5" t="s">
        <v>263</v>
      </c>
    </row>
    <row r="271" spans="1:3">
      <c r="A271" s="5">
        <v>270</v>
      </c>
      <c r="B271" s="5">
        <v>2</v>
      </c>
      <c r="C271" s="5" t="s">
        <v>264</v>
      </c>
    </row>
    <row r="272" spans="1:3">
      <c r="A272" s="5">
        <v>271</v>
      </c>
      <c r="B272" s="5">
        <v>2</v>
      </c>
      <c r="C272" s="5" t="s">
        <v>265</v>
      </c>
    </row>
    <row r="273" spans="1:3">
      <c r="A273" s="5">
        <v>272</v>
      </c>
      <c r="B273" s="5">
        <v>2</v>
      </c>
      <c r="C273" s="5" t="s">
        <v>266</v>
      </c>
    </row>
    <row r="274" spans="1:3">
      <c r="A274" s="5">
        <v>273</v>
      </c>
      <c r="B274" s="5">
        <v>2</v>
      </c>
      <c r="C274" s="5" t="s">
        <v>267</v>
      </c>
    </row>
    <row r="275" spans="1:3">
      <c r="A275" s="5">
        <v>274</v>
      </c>
      <c r="B275" s="5">
        <v>2</v>
      </c>
      <c r="C275" s="5" t="s">
        <v>268</v>
      </c>
    </row>
    <row r="276" spans="1:3">
      <c r="A276" s="5">
        <v>275</v>
      </c>
      <c r="B276" s="5">
        <v>2</v>
      </c>
      <c r="C276" s="5" t="s">
        <v>269</v>
      </c>
    </row>
    <row r="277" spans="1:3">
      <c r="A277" s="5">
        <v>276</v>
      </c>
      <c r="B277" s="5">
        <v>2</v>
      </c>
      <c r="C277" s="5" t="s">
        <v>270</v>
      </c>
    </row>
    <row r="278" spans="1:3">
      <c r="A278" s="5">
        <v>277</v>
      </c>
      <c r="B278" s="5">
        <v>2</v>
      </c>
      <c r="C278" s="5" t="s">
        <v>271</v>
      </c>
    </row>
    <row r="279" spans="1:3">
      <c r="A279" s="5">
        <v>278</v>
      </c>
      <c r="B279" s="5">
        <v>1</v>
      </c>
      <c r="C279" s="5" t="s">
        <v>272</v>
      </c>
    </row>
    <row r="280" spans="1:3">
      <c r="A280" s="5">
        <v>279</v>
      </c>
      <c r="B280" s="5">
        <v>2</v>
      </c>
      <c r="C280" s="5" t="s">
        <v>273</v>
      </c>
    </row>
    <row r="281" spans="1:3">
      <c r="A281" s="5">
        <v>280</v>
      </c>
      <c r="B281" s="5">
        <v>2</v>
      </c>
      <c r="C281" s="5" t="s">
        <v>274</v>
      </c>
    </row>
    <row r="282" spans="1:3">
      <c r="A282" s="5">
        <v>281</v>
      </c>
      <c r="B282" s="5">
        <v>1</v>
      </c>
      <c r="C282" s="5" t="s">
        <v>275</v>
      </c>
    </row>
    <row r="283" spans="1:3">
      <c r="A283" s="5">
        <v>282</v>
      </c>
      <c r="B283" s="5">
        <v>2</v>
      </c>
      <c r="C283" s="5" t="s">
        <v>276</v>
      </c>
    </row>
    <row r="284" spans="1:3">
      <c r="A284" s="5">
        <v>283</v>
      </c>
      <c r="B284" s="5">
        <v>1</v>
      </c>
      <c r="C284" s="5" t="s">
        <v>277</v>
      </c>
    </row>
    <row r="285" spans="1:3">
      <c r="A285" s="5">
        <v>284</v>
      </c>
      <c r="B285" s="5">
        <v>2</v>
      </c>
      <c r="C285" s="5" t="s">
        <v>278</v>
      </c>
    </row>
    <row r="286" spans="1:3">
      <c r="A286" s="5">
        <v>285</v>
      </c>
      <c r="B286" s="5">
        <v>1</v>
      </c>
      <c r="C286" s="5" t="s">
        <v>279</v>
      </c>
    </row>
    <row r="287" spans="1:3">
      <c r="A287" s="5">
        <v>286</v>
      </c>
      <c r="B287" s="5">
        <v>1</v>
      </c>
      <c r="C287" s="9">
        <v>1048815843874</v>
      </c>
    </row>
    <row r="288" spans="1:3">
      <c r="A288" s="5">
        <v>287</v>
      </c>
      <c r="B288" s="5">
        <v>2</v>
      </c>
      <c r="C288" s="5" t="s">
        <v>280</v>
      </c>
    </row>
    <row r="289" spans="1:3">
      <c r="A289" s="5">
        <v>288</v>
      </c>
      <c r="B289" s="5">
        <v>1</v>
      </c>
      <c r="C289" s="5" t="s">
        <v>281</v>
      </c>
    </row>
    <row r="290" spans="1:3">
      <c r="A290" s="5">
        <v>289</v>
      </c>
      <c r="B290" s="5">
        <v>2</v>
      </c>
      <c r="C290" s="5" t="s">
        <v>282</v>
      </c>
    </row>
    <row r="291" spans="1:3">
      <c r="A291" s="5">
        <v>290</v>
      </c>
      <c r="B291" s="5">
        <v>1</v>
      </c>
      <c r="C291" s="5" t="s">
        <v>283</v>
      </c>
    </row>
    <row r="292" spans="1:3">
      <c r="A292" s="5">
        <v>291</v>
      </c>
      <c r="B292" s="5">
        <v>1</v>
      </c>
      <c r="C292" s="5" t="s">
        <v>284</v>
      </c>
    </row>
    <row r="293" spans="1:3">
      <c r="A293" s="5">
        <v>292</v>
      </c>
      <c r="B293" s="5">
        <v>2</v>
      </c>
      <c r="C293" s="5" t="s">
        <v>285</v>
      </c>
    </row>
    <row r="294" spans="1:3">
      <c r="A294" s="5">
        <v>293</v>
      </c>
      <c r="B294" s="5">
        <v>2</v>
      </c>
      <c r="C294" s="5" t="s">
        <v>286</v>
      </c>
    </row>
    <row r="295" spans="1:3">
      <c r="A295" s="5">
        <v>294</v>
      </c>
      <c r="B295" s="5">
        <v>2</v>
      </c>
      <c r="C295" s="5" t="s">
        <v>287</v>
      </c>
    </row>
    <row r="296" spans="1:3">
      <c r="A296" s="5">
        <v>295</v>
      </c>
      <c r="B296" s="5">
        <v>1</v>
      </c>
      <c r="C296" s="5" t="s">
        <v>288</v>
      </c>
    </row>
    <row r="297" spans="1:3">
      <c r="A297" s="5">
        <v>296</v>
      </c>
      <c r="B297" s="5">
        <v>1</v>
      </c>
      <c r="C297" s="5" t="s">
        <v>289</v>
      </c>
    </row>
    <row r="298" spans="1:3">
      <c r="A298" s="5">
        <v>297</v>
      </c>
      <c r="B298" s="5">
        <v>2</v>
      </c>
      <c r="C298" s="5" t="s">
        <v>290</v>
      </c>
    </row>
    <row r="299" spans="1:3">
      <c r="A299" s="5">
        <v>298</v>
      </c>
      <c r="B299" s="5">
        <v>2</v>
      </c>
      <c r="C299" s="5" t="s">
        <v>291</v>
      </c>
    </row>
    <row r="300" spans="1:3">
      <c r="A300" s="5">
        <v>299</v>
      </c>
      <c r="B300" s="5">
        <v>1</v>
      </c>
      <c r="C300" s="5" t="s">
        <v>292</v>
      </c>
    </row>
    <row r="301" spans="1:3">
      <c r="A301" s="5">
        <v>300</v>
      </c>
      <c r="B301" s="5">
        <v>2</v>
      </c>
      <c r="C301" s="5" t="s">
        <v>293</v>
      </c>
    </row>
    <row r="302" spans="1:3">
      <c r="A302" s="5">
        <v>301</v>
      </c>
      <c r="B302" s="5">
        <v>2</v>
      </c>
      <c r="C302" s="5" t="s">
        <v>294</v>
      </c>
    </row>
    <row r="303" spans="1:3">
      <c r="A303" s="5">
        <v>302</v>
      </c>
      <c r="B303" s="5">
        <v>2</v>
      </c>
      <c r="C303" s="5" t="s">
        <v>295</v>
      </c>
    </row>
    <row r="304" spans="1:3">
      <c r="A304" s="5">
        <v>303</v>
      </c>
      <c r="B304" s="5">
        <v>1</v>
      </c>
      <c r="C304" s="5" t="s">
        <v>296</v>
      </c>
    </row>
    <row r="305" spans="1:3">
      <c r="A305" s="5">
        <v>304</v>
      </c>
      <c r="B305" s="5">
        <v>2</v>
      </c>
      <c r="C305" s="5" t="s">
        <v>297</v>
      </c>
    </row>
    <row r="306" spans="1:3">
      <c r="A306" s="5">
        <v>305</v>
      </c>
      <c r="B306" s="5">
        <v>2</v>
      </c>
      <c r="C306" s="5" t="s">
        <v>298</v>
      </c>
    </row>
    <row r="307" spans="1:3">
      <c r="A307" s="5">
        <v>306</v>
      </c>
      <c r="B307" s="5">
        <v>1</v>
      </c>
      <c r="C307" s="5" t="s">
        <v>299</v>
      </c>
    </row>
    <row r="308" spans="1:3">
      <c r="A308" s="5">
        <v>307</v>
      </c>
      <c r="B308" s="5">
        <v>2</v>
      </c>
      <c r="C308" s="5" t="s">
        <v>300</v>
      </c>
    </row>
    <row r="309" spans="1:3">
      <c r="A309" s="5">
        <v>308</v>
      </c>
      <c r="B309" s="5">
        <v>2</v>
      </c>
      <c r="C309" s="5" t="s">
        <v>301</v>
      </c>
    </row>
    <row r="310" spans="1:3">
      <c r="A310" s="5">
        <v>309</v>
      </c>
      <c r="B310" s="5">
        <v>2</v>
      </c>
      <c r="C310" s="5" t="s">
        <v>302</v>
      </c>
    </row>
    <row r="311" spans="1:3">
      <c r="A311" s="5">
        <v>310</v>
      </c>
      <c r="B311" s="5">
        <v>2</v>
      </c>
      <c r="C311" s="5" t="s">
        <v>303</v>
      </c>
    </row>
    <row r="312" spans="1:3">
      <c r="A312" s="5">
        <v>311</v>
      </c>
      <c r="B312" s="5">
        <v>2</v>
      </c>
      <c r="C312" s="5" t="s">
        <v>304</v>
      </c>
    </row>
    <row r="313" spans="1:3">
      <c r="A313" s="5">
        <v>312</v>
      </c>
      <c r="B313" s="5">
        <v>2</v>
      </c>
      <c r="C313" s="5" t="s">
        <v>305</v>
      </c>
    </row>
    <row r="314" spans="1:3">
      <c r="A314" s="5">
        <v>313</v>
      </c>
      <c r="B314" s="5">
        <v>2</v>
      </c>
      <c r="C314" s="5" t="s">
        <v>306</v>
      </c>
    </row>
    <row r="315" spans="1:3">
      <c r="A315" s="5">
        <v>314</v>
      </c>
      <c r="B315" s="5">
        <v>2</v>
      </c>
      <c r="C315" s="5" t="s">
        <v>307</v>
      </c>
    </row>
    <row r="316" spans="1:3">
      <c r="A316" s="5">
        <v>315</v>
      </c>
      <c r="B316" s="5">
        <v>2</v>
      </c>
      <c r="C316" s="5" t="s">
        <v>308</v>
      </c>
    </row>
    <row r="317" spans="1:3">
      <c r="A317" s="5">
        <v>316</v>
      </c>
      <c r="B317" s="5">
        <v>2</v>
      </c>
      <c r="C317" s="5" t="s">
        <v>309</v>
      </c>
    </row>
    <row r="318" spans="1:3">
      <c r="A318" s="5">
        <v>317</v>
      </c>
      <c r="B318" s="5">
        <v>1</v>
      </c>
      <c r="C318" s="5" t="s">
        <v>310</v>
      </c>
    </row>
    <row r="319" spans="1:3">
      <c r="A319" s="5">
        <v>318</v>
      </c>
      <c r="B319" s="5">
        <v>1</v>
      </c>
      <c r="C319" s="5" t="s">
        <v>311</v>
      </c>
    </row>
    <row r="320" spans="1:3">
      <c r="A320" s="5">
        <v>319</v>
      </c>
      <c r="B320" s="5">
        <v>2</v>
      </c>
      <c r="C320" s="5" t="s">
        <v>312</v>
      </c>
    </row>
    <row r="321" spans="1:3">
      <c r="A321" s="5">
        <v>320</v>
      </c>
      <c r="B321" s="5">
        <v>2</v>
      </c>
      <c r="C321" s="5" t="s">
        <v>313</v>
      </c>
    </row>
    <row r="322" spans="1:3">
      <c r="A322" s="5">
        <v>321</v>
      </c>
      <c r="B322" s="5">
        <v>2</v>
      </c>
      <c r="C322" s="5" t="s">
        <v>314</v>
      </c>
    </row>
    <row r="323" spans="1:3">
      <c r="A323" s="5">
        <v>322</v>
      </c>
      <c r="B323" s="5">
        <v>2</v>
      </c>
      <c r="C323" s="5" t="s">
        <v>315</v>
      </c>
    </row>
    <row r="324" spans="1:3">
      <c r="A324" s="5">
        <v>323</v>
      </c>
      <c r="B324" s="5">
        <v>2</v>
      </c>
      <c r="C324" s="5" t="s">
        <v>316</v>
      </c>
    </row>
    <row r="325" spans="1:3">
      <c r="A325" s="5">
        <v>324</v>
      </c>
      <c r="B325" s="5">
        <v>2</v>
      </c>
      <c r="C325" s="5" t="s">
        <v>317</v>
      </c>
    </row>
    <row r="326" spans="1:3">
      <c r="A326" s="5">
        <v>325</v>
      </c>
      <c r="B326" s="5">
        <v>2</v>
      </c>
      <c r="C326" s="5" t="s">
        <v>318</v>
      </c>
    </row>
    <row r="327" spans="1:3">
      <c r="A327" s="5">
        <v>326</v>
      </c>
      <c r="B327" s="5">
        <v>2</v>
      </c>
      <c r="C327" s="5" t="s">
        <v>319</v>
      </c>
    </row>
    <row r="328" spans="1:3">
      <c r="A328" s="5">
        <v>327</v>
      </c>
      <c r="B328" s="5">
        <v>2</v>
      </c>
      <c r="C328" s="5" t="s">
        <v>320</v>
      </c>
    </row>
    <row r="329" spans="1:3">
      <c r="A329" s="5">
        <v>328</v>
      </c>
      <c r="B329" s="5">
        <v>2</v>
      </c>
      <c r="C329" s="5" t="s">
        <v>321</v>
      </c>
    </row>
    <row r="330" spans="1:3">
      <c r="A330" s="5">
        <v>329</v>
      </c>
      <c r="B330" s="5">
        <v>2</v>
      </c>
      <c r="C330" s="5" t="s">
        <v>322</v>
      </c>
    </row>
    <row r="331" spans="1:3">
      <c r="A331" s="5">
        <v>330</v>
      </c>
      <c r="B331" s="5">
        <v>2</v>
      </c>
      <c r="C331" s="5" t="s">
        <v>323</v>
      </c>
    </row>
    <row r="332" spans="1:3">
      <c r="A332" s="5">
        <v>331</v>
      </c>
      <c r="B332" s="5">
        <v>2</v>
      </c>
      <c r="C332" s="5" t="s">
        <v>324</v>
      </c>
    </row>
    <row r="333" spans="1:3">
      <c r="A333" s="5">
        <v>332</v>
      </c>
      <c r="B333" s="5">
        <v>2</v>
      </c>
      <c r="C333" s="5" t="s">
        <v>325</v>
      </c>
    </row>
    <row r="334" spans="1:3">
      <c r="A334" s="5">
        <v>333</v>
      </c>
      <c r="B334" s="5">
        <v>2</v>
      </c>
      <c r="C334" s="5" t="s">
        <v>326</v>
      </c>
    </row>
    <row r="335" spans="1:3">
      <c r="A335" s="5">
        <v>334</v>
      </c>
      <c r="B335" s="5">
        <v>1</v>
      </c>
      <c r="C335" s="5" t="s">
        <v>327</v>
      </c>
    </row>
    <row r="336" spans="1:3">
      <c r="A336" s="5">
        <v>335</v>
      </c>
      <c r="B336" s="5">
        <v>2</v>
      </c>
      <c r="C336" s="5" t="s">
        <v>328</v>
      </c>
    </row>
    <row r="337" spans="1:3">
      <c r="A337" s="5">
        <v>336</v>
      </c>
      <c r="B337" s="5">
        <v>2</v>
      </c>
      <c r="C337" s="5" t="s">
        <v>329</v>
      </c>
    </row>
    <row r="338" spans="1:3">
      <c r="A338" s="5">
        <v>337</v>
      </c>
      <c r="B338" s="5">
        <v>2</v>
      </c>
      <c r="C338" s="5" t="s">
        <v>330</v>
      </c>
    </row>
    <row r="339" spans="1:3">
      <c r="A339" s="5">
        <v>338</v>
      </c>
      <c r="B339" s="5">
        <v>1</v>
      </c>
      <c r="C339" s="5" t="s">
        <v>331</v>
      </c>
    </row>
    <row r="340" spans="1:3">
      <c r="A340" s="5">
        <v>339</v>
      </c>
      <c r="B340" s="5">
        <v>2</v>
      </c>
      <c r="C340" s="5" t="s">
        <v>332</v>
      </c>
    </row>
    <row r="341" spans="1:3">
      <c r="A341" s="5">
        <v>340</v>
      </c>
      <c r="B341" s="5">
        <v>2</v>
      </c>
      <c r="C341" s="5" t="s">
        <v>333</v>
      </c>
    </row>
    <row r="342" spans="1:3">
      <c r="A342" s="5">
        <v>341</v>
      </c>
      <c r="B342" s="5">
        <v>1</v>
      </c>
      <c r="C342" s="5" t="s">
        <v>334</v>
      </c>
    </row>
    <row r="343" spans="1:3">
      <c r="A343" s="5">
        <v>342</v>
      </c>
      <c r="B343" s="5">
        <v>2</v>
      </c>
      <c r="C343" s="5" t="s">
        <v>335</v>
      </c>
    </row>
    <row r="344" spans="1:3">
      <c r="A344" s="5">
        <v>343</v>
      </c>
      <c r="B344" s="5">
        <v>1</v>
      </c>
      <c r="C344" s="5" t="s">
        <v>336</v>
      </c>
    </row>
    <row r="345" spans="1:3">
      <c r="A345" s="5">
        <v>344</v>
      </c>
      <c r="B345" s="5">
        <v>2</v>
      </c>
      <c r="C345" s="5" t="s">
        <v>337</v>
      </c>
    </row>
    <row r="346" spans="1:3">
      <c r="A346" s="5">
        <v>345</v>
      </c>
      <c r="B346" s="5">
        <v>1</v>
      </c>
      <c r="C346" s="5" t="s">
        <v>338</v>
      </c>
    </row>
    <row r="347" spans="1:3">
      <c r="A347" s="5">
        <v>346</v>
      </c>
      <c r="B347" s="5">
        <v>2</v>
      </c>
      <c r="C347" s="9">
        <v>218750536651135</v>
      </c>
    </row>
    <row r="348" spans="1:3">
      <c r="A348" s="5">
        <v>347</v>
      </c>
      <c r="B348" s="5">
        <v>2</v>
      </c>
      <c r="C348" s="5" t="s">
        <v>339</v>
      </c>
    </row>
    <row r="349" spans="1:3">
      <c r="A349" s="5">
        <v>348</v>
      </c>
      <c r="B349" s="5">
        <v>2</v>
      </c>
      <c r="C349" s="5" t="s">
        <v>340</v>
      </c>
    </row>
    <row r="350" spans="1:3">
      <c r="A350" s="5">
        <v>349</v>
      </c>
      <c r="B350" s="5">
        <v>2</v>
      </c>
      <c r="C350" s="5" t="s">
        <v>341</v>
      </c>
    </row>
    <row r="351" spans="1:3">
      <c r="A351" s="5">
        <v>350</v>
      </c>
      <c r="B351" s="5">
        <v>2</v>
      </c>
      <c r="C351" s="5" t="s">
        <v>342</v>
      </c>
    </row>
    <row r="352" spans="1:3">
      <c r="A352" s="5">
        <v>351</v>
      </c>
      <c r="B352" s="5">
        <v>2</v>
      </c>
      <c r="C352" s="5" t="s">
        <v>343</v>
      </c>
    </row>
    <row r="353" spans="1:3">
      <c r="A353" s="5">
        <v>352</v>
      </c>
      <c r="B353" s="5">
        <v>2</v>
      </c>
      <c r="C353" s="5" t="s">
        <v>344</v>
      </c>
    </row>
    <row r="354" spans="1:3">
      <c r="A354" s="5">
        <v>353</v>
      </c>
      <c r="B354" s="5">
        <v>2</v>
      </c>
      <c r="C354" s="5" t="s">
        <v>345</v>
      </c>
    </row>
    <row r="355" spans="1:3">
      <c r="A355" s="5">
        <v>354</v>
      </c>
      <c r="B355" s="5">
        <v>2</v>
      </c>
      <c r="C355" s="5" t="s">
        <v>346</v>
      </c>
    </row>
    <row r="356" spans="1:3">
      <c r="A356" s="5">
        <v>355</v>
      </c>
      <c r="B356" s="5">
        <v>2</v>
      </c>
      <c r="C356" s="5" t="s">
        <v>347</v>
      </c>
    </row>
    <row r="357" spans="1:3">
      <c r="A357" s="5">
        <v>356</v>
      </c>
      <c r="B357" s="5">
        <v>2</v>
      </c>
      <c r="C357" s="5" t="s">
        <v>348</v>
      </c>
    </row>
    <row r="358" spans="1:3">
      <c r="A358" s="5">
        <v>357</v>
      </c>
      <c r="B358" s="5">
        <v>2</v>
      </c>
      <c r="C358" s="5" t="s">
        <v>349</v>
      </c>
    </row>
    <row r="359" spans="1:3">
      <c r="A359" s="5">
        <v>358</v>
      </c>
      <c r="B359" s="5">
        <v>2</v>
      </c>
      <c r="C359" s="5" t="s">
        <v>350</v>
      </c>
    </row>
    <row r="360" spans="1:3">
      <c r="A360" s="5">
        <v>359</v>
      </c>
      <c r="B360" s="5">
        <v>2</v>
      </c>
      <c r="C360" s="5" t="s">
        <v>351</v>
      </c>
    </row>
    <row r="361" spans="1:3">
      <c r="A361" s="5">
        <v>360</v>
      </c>
      <c r="B361" s="5">
        <v>2</v>
      </c>
      <c r="C361" s="5" t="s">
        <v>352</v>
      </c>
    </row>
    <row r="362" spans="1:3">
      <c r="A362" s="5">
        <v>361</v>
      </c>
      <c r="B362" s="5">
        <v>2</v>
      </c>
      <c r="C362" s="5" t="s">
        <v>353</v>
      </c>
    </row>
    <row r="363" spans="1:3">
      <c r="A363" s="5">
        <v>362</v>
      </c>
      <c r="B363" s="5">
        <v>1</v>
      </c>
      <c r="C363" s="5" t="s">
        <v>354</v>
      </c>
    </row>
    <row r="364" spans="1:3">
      <c r="A364" s="5">
        <v>363</v>
      </c>
      <c r="B364" s="5">
        <v>2</v>
      </c>
      <c r="C364" s="5" t="s">
        <v>355</v>
      </c>
    </row>
    <row r="365" spans="1:3">
      <c r="A365" s="5">
        <v>364</v>
      </c>
      <c r="B365" s="5">
        <v>2</v>
      </c>
      <c r="C365" s="5" t="s">
        <v>356</v>
      </c>
    </row>
    <row r="366" spans="1:3">
      <c r="A366" s="5">
        <v>365</v>
      </c>
      <c r="B366" s="5">
        <v>2</v>
      </c>
      <c r="C366" s="5" t="s">
        <v>357</v>
      </c>
    </row>
    <row r="367" spans="1:3">
      <c r="A367" s="5">
        <v>366</v>
      </c>
      <c r="B367" s="5">
        <v>2</v>
      </c>
      <c r="C367" s="5" t="s">
        <v>358</v>
      </c>
    </row>
    <row r="368" spans="1:3">
      <c r="A368" s="5">
        <v>367</v>
      </c>
      <c r="B368" s="5">
        <v>2</v>
      </c>
      <c r="C368" s="5" t="s">
        <v>359</v>
      </c>
    </row>
    <row r="369" spans="1:3">
      <c r="A369" s="5">
        <v>368</v>
      </c>
      <c r="B369" s="5">
        <v>2</v>
      </c>
      <c r="C369" s="5" t="s">
        <v>360</v>
      </c>
    </row>
    <row r="370" spans="1:3">
      <c r="A370" s="5">
        <v>369</v>
      </c>
      <c r="B370" s="5">
        <v>2</v>
      </c>
      <c r="C370" s="5" t="s">
        <v>361</v>
      </c>
    </row>
    <row r="371" spans="1:3">
      <c r="A371" s="5">
        <v>370</v>
      </c>
      <c r="B371" s="5">
        <v>2</v>
      </c>
      <c r="C371" s="5" t="s">
        <v>362</v>
      </c>
    </row>
    <row r="372" spans="1:3">
      <c r="A372" s="5">
        <v>371</v>
      </c>
      <c r="B372" s="5">
        <v>2</v>
      </c>
      <c r="C372" s="5" t="s">
        <v>363</v>
      </c>
    </row>
    <row r="373" spans="1:3">
      <c r="A373" s="5">
        <v>372</v>
      </c>
      <c r="B373" s="5">
        <v>1</v>
      </c>
      <c r="C373" s="5" t="s">
        <v>364</v>
      </c>
    </row>
    <row r="374" spans="1:3">
      <c r="A374" s="5">
        <v>373</v>
      </c>
      <c r="B374" s="5">
        <v>2</v>
      </c>
      <c r="C374" s="5" t="s">
        <v>365</v>
      </c>
    </row>
    <row r="375" spans="1:3">
      <c r="A375" s="5">
        <v>374</v>
      </c>
      <c r="B375" s="5">
        <v>2</v>
      </c>
      <c r="C375" s="5" t="s">
        <v>366</v>
      </c>
    </row>
    <row r="376" spans="1:3">
      <c r="A376" s="5">
        <v>375</v>
      </c>
      <c r="B376" s="5">
        <v>2</v>
      </c>
      <c r="C376" s="5" t="s">
        <v>367</v>
      </c>
    </row>
    <row r="377" spans="1:3">
      <c r="A377" s="5">
        <v>376</v>
      </c>
      <c r="B377" s="5">
        <v>2</v>
      </c>
      <c r="C377" s="5" t="s">
        <v>368</v>
      </c>
    </row>
    <row r="378" spans="1:3">
      <c r="A378" s="5">
        <v>377</v>
      </c>
      <c r="B378" s="5">
        <v>2</v>
      </c>
      <c r="C378" s="5" t="s">
        <v>369</v>
      </c>
    </row>
    <row r="379" spans="1:3">
      <c r="A379" s="5">
        <v>378</v>
      </c>
      <c r="B379" s="5">
        <v>2</v>
      </c>
      <c r="C379" s="5" t="s">
        <v>370</v>
      </c>
    </row>
    <row r="380" spans="1:3">
      <c r="A380" s="5">
        <v>379</v>
      </c>
      <c r="B380" s="5">
        <v>1</v>
      </c>
      <c r="C380" s="5" t="s">
        <v>371</v>
      </c>
    </row>
    <row r="381" spans="1:3">
      <c r="A381" s="5">
        <v>380</v>
      </c>
      <c r="B381" s="5">
        <v>2</v>
      </c>
      <c r="C381" s="5" t="s">
        <v>372</v>
      </c>
    </row>
    <row r="382" spans="1:3">
      <c r="A382" s="5">
        <v>381</v>
      </c>
      <c r="B382" s="5">
        <v>2</v>
      </c>
      <c r="C382" s="5" t="s">
        <v>373</v>
      </c>
    </row>
    <row r="383" spans="1:3">
      <c r="A383" s="5">
        <v>382</v>
      </c>
      <c r="B383" s="5">
        <v>2</v>
      </c>
      <c r="C383" s="5" t="s">
        <v>374</v>
      </c>
    </row>
    <row r="384" spans="1:3">
      <c r="A384" s="5">
        <v>383</v>
      </c>
      <c r="B384" s="5">
        <v>2</v>
      </c>
      <c r="C384" s="5" t="s">
        <v>375</v>
      </c>
    </row>
    <row r="385" spans="1:3">
      <c r="A385" s="5">
        <v>384</v>
      </c>
      <c r="B385" s="5">
        <v>2</v>
      </c>
      <c r="C385" s="5" t="s">
        <v>376</v>
      </c>
    </row>
    <row r="386" spans="1:3">
      <c r="A386" s="5">
        <v>385</v>
      </c>
      <c r="B386" s="5">
        <v>2</v>
      </c>
      <c r="C386" s="5" t="s">
        <v>377</v>
      </c>
    </row>
    <row r="387" spans="1:3">
      <c r="A387" s="5">
        <v>386</v>
      </c>
      <c r="B387" s="5">
        <v>1</v>
      </c>
      <c r="C387" s="5" t="s">
        <v>378</v>
      </c>
    </row>
    <row r="388" spans="1:3">
      <c r="A388" s="5">
        <v>387</v>
      </c>
      <c r="B388" s="5">
        <v>1</v>
      </c>
      <c r="C388" s="5" t="s">
        <v>379</v>
      </c>
    </row>
    <row r="389" spans="1:3">
      <c r="A389" s="5">
        <v>388</v>
      </c>
      <c r="B389" s="5">
        <v>2</v>
      </c>
      <c r="C389" s="5" t="s">
        <v>380</v>
      </c>
    </row>
    <row r="390" spans="1:3">
      <c r="A390" s="5">
        <v>389</v>
      </c>
      <c r="B390" s="5">
        <v>2</v>
      </c>
      <c r="C390" s="5" t="s">
        <v>381</v>
      </c>
    </row>
    <row r="391" spans="1:3">
      <c r="A391" s="5">
        <v>390</v>
      </c>
      <c r="B391" s="5">
        <v>2</v>
      </c>
      <c r="C391" s="5" t="s">
        <v>382</v>
      </c>
    </row>
    <row r="392" spans="1:3">
      <c r="A392" s="5">
        <v>391</v>
      </c>
      <c r="B392" s="5">
        <v>2</v>
      </c>
      <c r="C392" s="5" t="s">
        <v>383</v>
      </c>
    </row>
    <row r="393" spans="1:3">
      <c r="A393" s="5">
        <v>392</v>
      </c>
      <c r="B393" s="5">
        <v>2</v>
      </c>
      <c r="C393" s="5" t="s">
        <v>384</v>
      </c>
    </row>
    <row r="394" spans="1:3">
      <c r="A394" s="5">
        <v>393</v>
      </c>
      <c r="B394" s="5">
        <v>2</v>
      </c>
      <c r="C394" s="5" t="s">
        <v>385</v>
      </c>
    </row>
    <row r="395" spans="1:3">
      <c r="A395" s="5">
        <v>394</v>
      </c>
      <c r="B395" s="5">
        <v>2</v>
      </c>
      <c r="C395" s="5" t="s">
        <v>386</v>
      </c>
    </row>
    <row r="396" spans="1:3">
      <c r="A396" s="5">
        <v>395</v>
      </c>
      <c r="B396" s="5">
        <v>2</v>
      </c>
      <c r="C396" s="5" t="s">
        <v>387</v>
      </c>
    </row>
    <row r="397" spans="1:3">
      <c r="A397" s="5">
        <v>396</v>
      </c>
      <c r="B397" s="5">
        <v>2</v>
      </c>
      <c r="C397" s="9">
        <v>218752604622067</v>
      </c>
    </row>
    <row r="398" spans="1:3">
      <c r="A398" s="5">
        <v>397</v>
      </c>
      <c r="B398" s="5">
        <v>1</v>
      </c>
      <c r="C398" s="5" t="s">
        <v>388</v>
      </c>
    </row>
    <row r="399" spans="1:3">
      <c r="A399" s="5">
        <v>398</v>
      </c>
      <c r="B399" s="5">
        <v>2</v>
      </c>
      <c r="C399" s="5" t="s">
        <v>389</v>
      </c>
    </row>
    <row r="400" spans="1:3">
      <c r="A400" s="5">
        <v>399</v>
      </c>
      <c r="B400" s="5">
        <v>2</v>
      </c>
      <c r="C400" s="5" t="s">
        <v>390</v>
      </c>
    </row>
    <row r="401" spans="1:3">
      <c r="A401" s="5">
        <v>400</v>
      </c>
      <c r="B401" s="5">
        <v>2</v>
      </c>
      <c r="C401" s="5" t="s">
        <v>391</v>
      </c>
    </row>
    <row r="402" spans="1:3">
      <c r="A402" s="5">
        <v>401</v>
      </c>
      <c r="B402" s="5">
        <v>1</v>
      </c>
      <c r="C402" s="5" t="s">
        <v>392</v>
      </c>
    </row>
    <row r="403" spans="1:3">
      <c r="A403" s="5">
        <v>402</v>
      </c>
      <c r="B403" s="5">
        <v>2</v>
      </c>
      <c r="C403" s="5" t="s">
        <v>393</v>
      </c>
    </row>
    <row r="404" spans="1:3">
      <c r="A404" s="5">
        <v>403</v>
      </c>
      <c r="B404" s="5">
        <v>1</v>
      </c>
      <c r="C404" s="5" t="s">
        <v>394</v>
      </c>
    </row>
    <row r="405" spans="1:3">
      <c r="A405" s="5">
        <v>404</v>
      </c>
      <c r="B405" s="5">
        <v>2</v>
      </c>
      <c r="C405" s="5" t="s">
        <v>395</v>
      </c>
    </row>
    <row r="406" spans="1:3">
      <c r="A406" s="5">
        <v>405</v>
      </c>
      <c r="B406" s="5">
        <v>2</v>
      </c>
      <c r="C406" s="5" t="s">
        <v>396</v>
      </c>
    </row>
    <row r="407" spans="1:3">
      <c r="A407" s="5">
        <v>406</v>
      </c>
      <c r="B407" s="5">
        <v>2</v>
      </c>
      <c r="C407" s="5" t="s">
        <v>397</v>
      </c>
    </row>
    <row r="408" spans="1:3">
      <c r="A408" s="5">
        <v>407</v>
      </c>
      <c r="B408" s="5">
        <v>2</v>
      </c>
      <c r="C408" s="5" t="s">
        <v>398</v>
      </c>
    </row>
    <row r="409" spans="1:3">
      <c r="A409" s="5">
        <v>408</v>
      </c>
      <c r="B409" s="5">
        <v>2</v>
      </c>
      <c r="C409" s="5" t="s">
        <v>399</v>
      </c>
    </row>
    <row r="410" spans="1:3">
      <c r="A410" s="5">
        <v>409</v>
      </c>
      <c r="B410" s="5">
        <v>2</v>
      </c>
      <c r="C410" s="5" t="s">
        <v>400</v>
      </c>
    </row>
    <row r="411" spans="1:3">
      <c r="A411" s="5">
        <v>410</v>
      </c>
      <c r="B411" s="5">
        <v>1</v>
      </c>
      <c r="C411" s="5" t="s">
        <v>401</v>
      </c>
    </row>
    <row r="412" spans="1:3">
      <c r="A412" s="5">
        <v>411</v>
      </c>
      <c r="B412" s="5">
        <v>2</v>
      </c>
      <c r="C412" s="5" t="s">
        <v>402</v>
      </c>
    </row>
    <row r="413" spans="1:3">
      <c r="A413" s="5">
        <v>412</v>
      </c>
      <c r="B413" s="5">
        <v>2</v>
      </c>
      <c r="C413" s="5" t="s">
        <v>403</v>
      </c>
    </row>
    <row r="414" spans="1:3">
      <c r="A414" s="5">
        <v>413</v>
      </c>
      <c r="B414" s="5">
        <v>2</v>
      </c>
      <c r="C414" s="5" t="s">
        <v>404</v>
      </c>
    </row>
    <row r="415" spans="1:3">
      <c r="A415" s="5">
        <v>414</v>
      </c>
      <c r="B415" s="5">
        <v>2</v>
      </c>
      <c r="C415" s="5" t="s">
        <v>405</v>
      </c>
    </row>
    <row r="416" spans="1:3">
      <c r="A416" s="5">
        <v>415</v>
      </c>
      <c r="B416" s="5">
        <v>1</v>
      </c>
      <c r="C416" s="5" t="s">
        <v>406</v>
      </c>
    </row>
    <row r="417" spans="1:3">
      <c r="A417" s="5">
        <v>416</v>
      </c>
      <c r="B417" s="5">
        <v>2</v>
      </c>
      <c r="C417" s="5" t="s">
        <v>407</v>
      </c>
    </row>
    <row r="418" spans="1:3">
      <c r="A418" s="5">
        <v>417</v>
      </c>
      <c r="B418" s="5">
        <v>2</v>
      </c>
      <c r="C418" s="5" t="s">
        <v>408</v>
      </c>
    </row>
    <row r="419" spans="1:3">
      <c r="A419" s="5">
        <v>418</v>
      </c>
      <c r="B419" s="5">
        <v>1</v>
      </c>
      <c r="C419" s="5" t="s">
        <v>409</v>
      </c>
    </row>
    <row r="420" spans="1:3">
      <c r="A420" s="5">
        <v>419</v>
      </c>
      <c r="B420" s="5">
        <v>2</v>
      </c>
      <c r="C420" s="5" t="s">
        <v>410</v>
      </c>
    </row>
    <row r="421" spans="1:3">
      <c r="A421" s="5">
        <v>420</v>
      </c>
      <c r="B421" s="5">
        <v>1</v>
      </c>
      <c r="C421" s="5" t="s">
        <v>411</v>
      </c>
    </row>
    <row r="422" spans="1:3">
      <c r="A422" s="5">
        <v>421</v>
      </c>
      <c r="B422" s="5">
        <v>2</v>
      </c>
      <c r="C422" s="5" t="s">
        <v>412</v>
      </c>
    </row>
    <row r="423" spans="1:3">
      <c r="A423" s="5">
        <v>422</v>
      </c>
      <c r="B423" s="5">
        <v>1</v>
      </c>
      <c r="C423" s="5" t="s">
        <v>413</v>
      </c>
    </row>
    <row r="424" spans="1:3">
      <c r="A424" s="5">
        <v>423</v>
      </c>
      <c r="B424" s="5">
        <v>2</v>
      </c>
      <c r="C424" s="5" t="s">
        <v>414</v>
      </c>
    </row>
    <row r="425" spans="1:3">
      <c r="A425" s="5">
        <v>424</v>
      </c>
      <c r="B425" s="5">
        <v>1</v>
      </c>
      <c r="C425" s="5" t="s">
        <v>415</v>
      </c>
    </row>
    <row r="426" spans="1:3">
      <c r="A426" s="5">
        <v>425</v>
      </c>
      <c r="B426" s="5">
        <v>1</v>
      </c>
      <c r="C426" s="5" t="s">
        <v>416</v>
      </c>
    </row>
    <row r="427" spans="1:3">
      <c r="A427" s="5">
        <v>426</v>
      </c>
      <c r="B427" s="5">
        <v>2</v>
      </c>
      <c r="C427" s="5" t="s">
        <v>417</v>
      </c>
    </row>
    <row r="428" spans="1:3">
      <c r="A428" s="5">
        <v>427</v>
      </c>
      <c r="B428" s="5">
        <v>2</v>
      </c>
      <c r="C428" s="5" t="s">
        <v>418</v>
      </c>
    </row>
    <row r="429" spans="1:3">
      <c r="A429" s="5">
        <v>428</v>
      </c>
      <c r="B429" s="5">
        <v>2</v>
      </c>
      <c r="C429" s="5" t="s">
        <v>419</v>
      </c>
    </row>
    <row r="430" spans="1:3">
      <c r="A430" s="5">
        <v>429</v>
      </c>
      <c r="B430" s="5">
        <v>1</v>
      </c>
      <c r="C430" s="5" t="s">
        <v>420</v>
      </c>
    </row>
    <row r="431" spans="1:3">
      <c r="A431" s="5">
        <v>430</v>
      </c>
      <c r="B431" s="5">
        <v>2</v>
      </c>
      <c r="C431" s="5" t="s">
        <v>421</v>
      </c>
    </row>
    <row r="432" spans="1:3">
      <c r="A432" s="5">
        <v>431</v>
      </c>
      <c r="B432" s="5">
        <v>2</v>
      </c>
      <c r="C432" s="5" t="s">
        <v>422</v>
      </c>
    </row>
    <row r="433" spans="1:3">
      <c r="A433" s="5">
        <v>432</v>
      </c>
      <c r="B433" s="5">
        <v>2</v>
      </c>
      <c r="C433" s="5" t="s">
        <v>423</v>
      </c>
    </row>
    <row r="434" spans="1:3">
      <c r="A434" s="5">
        <v>433</v>
      </c>
      <c r="B434" s="5">
        <v>1</v>
      </c>
      <c r="C434" s="5" t="s">
        <v>424</v>
      </c>
    </row>
    <row r="435" spans="1:3">
      <c r="A435" s="5">
        <v>434</v>
      </c>
      <c r="B435" s="5">
        <v>2</v>
      </c>
      <c r="C435" s="5" t="s">
        <v>425</v>
      </c>
    </row>
    <row r="436" spans="1:3">
      <c r="A436" s="5">
        <v>435</v>
      </c>
      <c r="B436" s="5">
        <v>2</v>
      </c>
      <c r="C436" s="5" t="s">
        <v>426</v>
      </c>
    </row>
    <row r="437" spans="1:3">
      <c r="A437" s="5">
        <v>436</v>
      </c>
      <c r="B437" s="5">
        <v>2</v>
      </c>
      <c r="C437" s="5" t="s">
        <v>427</v>
      </c>
    </row>
    <row r="438" spans="1:3">
      <c r="A438" s="5">
        <v>437</v>
      </c>
      <c r="B438" s="5">
        <v>2</v>
      </c>
      <c r="C438" s="5" t="s">
        <v>428</v>
      </c>
    </row>
    <row r="439" spans="1:3">
      <c r="A439" s="5">
        <v>438</v>
      </c>
      <c r="B439" s="5">
        <v>1</v>
      </c>
      <c r="C439" s="5" t="s">
        <v>429</v>
      </c>
    </row>
    <row r="440" spans="1:3">
      <c r="A440" s="5">
        <v>439</v>
      </c>
      <c r="B440" s="5">
        <v>2</v>
      </c>
      <c r="C440" s="5" t="s">
        <v>430</v>
      </c>
    </row>
    <row r="441" spans="1:3">
      <c r="A441" s="5">
        <v>440</v>
      </c>
      <c r="B441" s="5">
        <v>2</v>
      </c>
      <c r="C441" s="5" t="s">
        <v>431</v>
      </c>
    </row>
    <row r="442" spans="1:3">
      <c r="A442" s="5">
        <v>441</v>
      </c>
      <c r="B442" s="5">
        <v>2</v>
      </c>
      <c r="C442" s="5" t="s">
        <v>432</v>
      </c>
    </row>
    <row r="443" spans="1:3">
      <c r="A443" s="5">
        <v>442</v>
      </c>
      <c r="B443" s="5">
        <v>2</v>
      </c>
      <c r="C443" s="5" t="s">
        <v>433</v>
      </c>
    </row>
    <row r="444" spans="1:3">
      <c r="A444" s="5">
        <v>443</v>
      </c>
      <c r="B444" s="5">
        <v>2</v>
      </c>
      <c r="C444" s="5" t="s">
        <v>434</v>
      </c>
    </row>
    <row r="445" spans="1:3">
      <c r="A445" s="5">
        <v>444</v>
      </c>
      <c r="B445" s="5">
        <v>2</v>
      </c>
      <c r="C445" s="5" t="s">
        <v>435</v>
      </c>
    </row>
    <row r="446" spans="1:3">
      <c r="A446" s="5">
        <v>445</v>
      </c>
      <c r="B446" s="5">
        <v>2</v>
      </c>
      <c r="C446" s="5" t="s">
        <v>436</v>
      </c>
    </row>
    <row r="447" spans="1:3">
      <c r="A447" s="5">
        <v>446</v>
      </c>
      <c r="B447" s="5">
        <v>2</v>
      </c>
      <c r="C447" s="5" t="s">
        <v>437</v>
      </c>
    </row>
    <row r="448" spans="1:3">
      <c r="A448" s="5">
        <v>447</v>
      </c>
      <c r="B448" s="5">
        <v>2</v>
      </c>
      <c r="C448" s="5" t="s">
        <v>438</v>
      </c>
    </row>
    <row r="449" spans="1:3">
      <c r="A449" s="5">
        <v>448</v>
      </c>
      <c r="B449" s="5">
        <v>2</v>
      </c>
      <c r="C449" s="5" t="s">
        <v>439</v>
      </c>
    </row>
    <row r="450" spans="1:3">
      <c r="A450" s="5">
        <v>449</v>
      </c>
      <c r="B450" s="5">
        <v>1</v>
      </c>
      <c r="C450" s="5" t="s">
        <v>440</v>
      </c>
    </row>
    <row r="451" spans="1:3">
      <c r="A451" s="5">
        <v>450</v>
      </c>
      <c r="B451" s="5">
        <v>2</v>
      </c>
      <c r="C451" s="5" t="s">
        <v>441</v>
      </c>
    </row>
    <row r="452" spans="1:3">
      <c r="A452" s="5">
        <v>451</v>
      </c>
      <c r="B452" s="5">
        <v>2</v>
      </c>
      <c r="C452" s="5" t="s">
        <v>442</v>
      </c>
    </row>
    <row r="453" spans="1:3">
      <c r="A453" s="5">
        <v>452</v>
      </c>
      <c r="B453" s="5">
        <v>2</v>
      </c>
      <c r="C453" s="5" t="s">
        <v>443</v>
      </c>
    </row>
    <row r="454" spans="1:3">
      <c r="A454" s="5">
        <v>453</v>
      </c>
      <c r="B454" s="5">
        <v>2</v>
      </c>
      <c r="C454" s="5" t="s">
        <v>444</v>
      </c>
    </row>
    <row r="455" spans="1:3">
      <c r="A455" s="5">
        <v>454</v>
      </c>
      <c r="B455" s="5">
        <v>2</v>
      </c>
      <c r="C455" s="5" t="s">
        <v>445</v>
      </c>
    </row>
    <row r="456" spans="1:3">
      <c r="A456" s="5">
        <v>455</v>
      </c>
      <c r="B456" s="5">
        <v>2</v>
      </c>
      <c r="C456" s="5" t="s">
        <v>446</v>
      </c>
    </row>
    <row r="457" spans="1:3">
      <c r="A457" s="5">
        <v>456</v>
      </c>
      <c r="B457" s="5">
        <v>2</v>
      </c>
      <c r="C457" s="5" t="s">
        <v>447</v>
      </c>
    </row>
    <row r="458" spans="1:3">
      <c r="A458" s="5">
        <v>457</v>
      </c>
      <c r="B458" s="5">
        <v>2</v>
      </c>
      <c r="C458" s="5" t="s">
        <v>448</v>
      </c>
    </row>
    <row r="459" spans="1:3">
      <c r="A459" s="5">
        <v>458</v>
      </c>
      <c r="B459" s="5">
        <v>1</v>
      </c>
      <c r="C459" s="9">
        <v>234755566279837</v>
      </c>
    </row>
    <row r="460" spans="1:3">
      <c r="A460" s="5">
        <v>459</v>
      </c>
      <c r="B460" s="5">
        <v>1</v>
      </c>
      <c r="C460" s="5" t="s">
        <v>449</v>
      </c>
    </row>
    <row r="461" spans="1:3">
      <c r="A461" s="5">
        <v>460</v>
      </c>
      <c r="B461" s="5">
        <v>1</v>
      </c>
      <c r="C461" s="9">
        <v>119875655321501</v>
      </c>
    </row>
    <row r="462" spans="1:3">
      <c r="A462" s="5">
        <v>461</v>
      </c>
      <c r="B462" s="5">
        <v>2</v>
      </c>
      <c r="C462" s="9">
        <v>249716225255044</v>
      </c>
    </row>
    <row r="463" spans="1:3">
      <c r="A463" s="5">
        <v>462</v>
      </c>
      <c r="B463" s="5">
        <v>2</v>
      </c>
      <c r="C463" s="5" t="s">
        <v>450</v>
      </c>
    </row>
    <row r="464" spans="1:3">
      <c r="A464" s="5">
        <v>463</v>
      </c>
      <c r="B464" s="5">
        <v>2</v>
      </c>
      <c r="C464" s="5" t="s">
        <v>451</v>
      </c>
    </row>
    <row r="465" spans="1:3">
      <c r="A465" s="5">
        <v>464</v>
      </c>
      <c r="B465" s="5">
        <v>2</v>
      </c>
      <c r="C465" s="5" t="s">
        <v>452</v>
      </c>
    </row>
    <row r="466" spans="1:3">
      <c r="A466" s="5">
        <v>465</v>
      </c>
      <c r="B466" s="5">
        <v>2</v>
      </c>
      <c r="C466" s="5" t="s">
        <v>453</v>
      </c>
    </row>
    <row r="467" spans="1:3">
      <c r="A467" s="5">
        <v>466</v>
      </c>
      <c r="B467" s="5">
        <v>2</v>
      </c>
      <c r="C467" s="5" t="s">
        <v>454</v>
      </c>
    </row>
    <row r="468" spans="1:3">
      <c r="A468" s="5">
        <v>467</v>
      </c>
      <c r="B468" s="5">
        <v>1</v>
      </c>
      <c r="C468" s="5" t="s">
        <v>455</v>
      </c>
    </row>
    <row r="469" spans="1:3">
      <c r="A469" s="5">
        <v>468</v>
      </c>
      <c r="B469" s="5">
        <v>1</v>
      </c>
      <c r="C469" s="5" t="s">
        <v>456</v>
      </c>
    </row>
    <row r="470" spans="1:3">
      <c r="A470" s="5">
        <v>469</v>
      </c>
      <c r="B470" s="5">
        <v>2</v>
      </c>
      <c r="C470" s="5" t="s">
        <v>457</v>
      </c>
    </row>
    <row r="471" spans="1:3">
      <c r="A471" s="5">
        <v>470</v>
      </c>
      <c r="B471" s="5">
        <v>2</v>
      </c>
      <c r="C471" s="5" t="s">
        <v>458</v>
      </c>
    </row>
    <row r="472" spans="1:3">
      <c r="A472" s="5">
        <v>471</v>
      </c>
      <c r="B472" s="5">
        <v>1</v>
      </c>
      <c r="C472" s="5" t="s">
        <v>459</v>
      </c>
    </row>
    <row r="473" spans="1:3">
      <c r="A473" s="5">
        <v>472</v>
      </c>
      <c r="B473" s="5">
        <v>2</v>
      </c>
      <c r="C473" s="5" t="s">
        <v>460</v>
      </c>
    </row>
    <row r="474" spans="1:3">
      <c r="A474" s="5">
        <v>474</v>
      </c>
      <c r="B474" s="5">
        <v>2</v>
      </c>
      <c r="C474" s="9">
        <v>109876894817218</v>
      </c>
    </row>
    <row r="475" spans="1:3">
      <c r="A475" s="5">
        <v>475</v>
      </c>
      <c r="B475" s="5">
        <v>2</v>
      </c>
      <c r="C475" s="5" t="s">
        <v>461</v>
      </c>
    </row>
    <row r="476" spans="1:3">
      <c r="A476" s="5">
        <v>476</v>
      </c>
      <c r="B476" s="5">
        <v>2</v>
      </c>
      <c r="C476" s="5" t="s">
        <v>462</v>
      </c>
    </row>
    <row r="477" spans="1:3">
      <c r="A477" s="5">
        <v>477</v>
      </c>
      <c r="B477" s="5">
        <v>2</v>
      </c>
      <c r="C477" s="5" t="s">
        <v>463</v>
      </c>
    </row>
    <row r="478" spans="1:3">
      <c r="A478" s="5">
        <v>478</v>
      </c>
      <c r="B478" s="5">
        <v>1</v>
      </c>
      <c r="C478" s="5" t="s">
        <v>464</v>
      </c>
    </row>
    <row r="479" spans="1:3">
      <c r="A479" s="5">
        <v>479</v>
      </c>
      <c r="B479" s="5">
        <v>2</v>
      </c>
      <c r="C479" s="5" t="s">
        <v>465</v>
      </c>
    </row>
    <row r="480" spans="1:3">
      <c r="A480" s="5">
        <v>480</v>
      </c>
      <c r="B480" s="5">
        <v>2</v>
      </c>
      <c r="C480" s="5" t="s">
        <v>466</v>
      </c>
    </row>
    <row r="481" spans="1:3">
      <c r="A481" s="5">
        <v>481</v>
      </c>
      <c r="B481" s="5">
        <v>1</v>
      </c>
      <c r="C481" s="5" t="s">
        <v>467</v>
      </c>
    </row>
    <row r="482" spans="1:3">
      <c r="A482" s="5">
        <v>482</v>
      </c>
      <c r="B482" s="5">
        <v>2</v>
      </c>
      <c r="C482" s="5" t="s">
        <v>468</v>
      </c>
    </row>
    <row r="483" spans="1:3">
      <c r="A483" s="5">
        <v>483</v>
      </c>
      <c r="B483" s="5">
        <v>2</v>
      </c>
      <c r="C483" s="5" t="s">
        <v>469</v>
      </c>
    </row>
    <row r="484" spans="1:3">
      <c r="A484" s="5">
        <v>484</v>
      </c>
      <c r="B484" s="5">
        <v>2</v>
      </c>
      <c r="C484" s="5" t="s">
        <v>470</v>
      </c>
    </row>
    <row r="485" spans="1:3">
      <c r="A485" s="5">
        <v>485</v>
      </c>
      <c r="B485" s="5">
        <v>2</v>
      </c>
      <c r="C485" s="5" t="s">
        <v>471</v>
      </c>
    </row>
    <row r="486" spans="1:3">
      <c r="A486" s="5">
        <v>486</v>
      </c>
      <c r="B486" s="5">
        <v>2</v>
      </c>
      <c r="C486" s="5" t="s">
        <v>472</v>
      </c>
    </row>
    <row r="487" spans="1:3">
      <c r="A487" s="5">
        <v>487</v>
      </c>
      <c r="B487" s="5">
        <v>2</v>
      </c>
      <c r="C487" s="5" t="s">
        <v>473</v>
      </c>
    </row>
    <row r="488" spans="1:3">
      <c r="A488" s="5">
        <v>488</v>
      </c>
      <c r="B488" s="5">
        <v>2</v>
      </c>
      <c r="C488" s="5" t="s">
        <v>474</v>
      </c>
    </row>
    <row r="489" spans="1:3">
      <c r="A489" s="5">
        <v>489</v>
      </c>
      <c r="B489" s="5">
        <v>2</v>
      </c>
      <c r="C489" s="5" t="s">
        <v>475</v>
      </c>
    </row>
    <row r="490" spans="1:3">
      <c r="A490" s="5">
        <v>490</v>
      </c>
      <c r="B490" s="5">
        <v>2</v>
      </c>
      <c r="C490" s="5" t="s">
        <v>476</v>
      </c>
    </row>
    <row r="491" spans="1:3">
      <c r="A491" s="5">
        <v>491</v>
      </c>
      <c r="B491" s="5">
        <v>2</v>
      </c>
      <c r="C491" s="5" t="s">
        <v>477</v>
      </c>
    </row>
    <row r="492" spans="1:3">
      <c r="A492" s="5">
        <v>492</v>
      </c>
      <c r="B492" s="5">
        <v>1</v>
      </c>
      <c r="C492" s="5" t="s">
        <v>478</v>
      </c>
    </row>
    <row r="493" spans="1:3">
      <c r="A493" s="5">
        <v>493</v>
      </c>
      <c r="B493" s="5">
        <v>2</v>
      </c>
      <c r="C493" s="5" t="s">
        <v>479</v>
      </c>
    </row>
    <row r="494" spans="1:3">
      <c r="A494" s="5">
        <v>494</v>
      </c>
      <c r="B494" s="5">
        <v>2</v>
      </c>
      <c r="C494" s="5" t="s">
        <v>480</v>
      </c>
    </row>
    <row r="495" spans="1:3">
      <c r="A495" s="5">
        <v>495</v>
      </c>
      <c r="B495" s="5">
        <v>1</v>
      </c>
      <c r="C495" s="5" t="s">
        <v>481</v>
      </c>
    </row>
    <row r="496" spans="1:3">
      <c r="A496" s="5">
        <v>496</v>
      </c>
      <c r="B496" s="5">
        <v>1</v>
      </c>
      <c r="C496" s="5" t="s">
        <v>482</v>
      </c>
    </row>
    <row r="497" spans="1:3">
      <c r="A497" s="5">
        <v>497</v>
      </c>
      <c r="B497" s="5">
        <v>2</v>
      </c>
      <c r="C497" s="5" t="s">
        <v>483</v>
      </c>
    </row>
    <row r="498" spans="1:3">
      <c r="A498" s="5">
        <v>498</v>
      </c>
      <c r="B498" s="5">
        <v>2</v>
      </c>
      <c r="C498" s="5" t="s">
        <v>484</v>
      </c>
    </row>
    <row r="499" spans="1:3">
      <c r="A499" s="5">
        <v>499</v>
      </c>
      <c r="B499" s="5">
        <v>1</v>
      </c>
      <c r="C499" s="5" t="s">
        <v>485</v>
      </c>
    </row>
    <row r="500" spans="1:3">
      <c r="A500" s="5">
        <v>500</v>
      </c>
      <c r="B500" s="5">
        <v>2</v>
      </c>
      <c r="C500" s="5" t="s">
        <v>486</v>
      </c>
    </row>
    <row r="501" spans="1:3">
      <c r="A501" s="5">
        <v>501</v>
      </c>
      <c r="B501" s="5">
        <v>2</v>
      </c>
      <c r="C501" s="5" t="s">
        <v>487</v>
      </c>
    </row>
    <row r="502" spans="1:3">
      <c r="A502" s="5">
        <v>502</v>
      </c>
      <c r="B502" s="5">
        <v>1</v>
      </c>
      <c r="C502" s="5" t="s">
        <v>488</v>
      </c>
    </row>
    <row r="503" spans="1:3">
      <c r="A503" s="5">
        <v>503</v>
      </c>
      <c r="B503" s="5">
        <v>2</v>
      </c>
      <c r="C503" s="5" t="s">
        <v>489</v>
      </c>
    </row>
    <row r="504" spans="1:3">
      <c r="A504" s="5">
        <v>504</v>
      </c>
      <c r="B504" s="5">
        <v>1</v>
      </c>
      <c r="C504" s="5" t="s">
        <v>490</v>
      </c>
    </row>
    <row r="505" spans="1:3">
      <c r="A505" s="5">
        <v>505</v>
      </c>
      <c r="B505" s="5">
        <v>2</v>
      </c>
      <c r="C505" s="5" t="s">
        <v>491</v>
      </c>
    </row>
    <row r="506" spans="1:3">
      <c r="A506" s="5">
        <v>506</v>
      </c>
      <c r="B506" s="5">
        <v>2</v>
      </c>
      <c r="C506" s="5" t="s">
        <v>492</v>
      </c>
    </row>
    <row r="507" spans="1:3">
      <c r="A507" s="5">
        <v>507</v>
      </c>
      <c r="B507" s="5">
        <v>1</v>
      </c>
      <c r="C507" s="5" t="s">
        <v>493</v>
      </c>
    </row>
    <row r="508" spans="1:3">
      <c r="A508" s="5">
        <v>508</v>
      </c>
      <c r="B508" s="5">
        <v>2</v>
      </c>
      <c r="C508" s="5" t="s">
        <v>494</v>
      </c>
    </row>
    <row r="509" spans="1:3">
      <c r="A509" s="5">
        <v>509</v>
      </c>
      <c r="B509" s="5">
        <v>2</v>
      </c>
      <c r="C509" s="5" t="s">
        <v>495</v>
      </c>
    </row>
    <row r="510" spans="1:3">
      <c r="A510" s="5">
        <v>510</v>
      </c>
      <c r="B510" s="5">
        <v>2</v>
      </c>
      <c r="C510" s="5" t="s">
        <v>496</v>
      </c>
    </row>
    <row r="511" spans="1:3">
      <c r="A511" s="5">
        <v>511</v>
      </c>
      <c r="B511" s="5">
        <v>2</v>
      </c>
      <c r="C511" s="5" t="s">
        <v>497</v>
      </c>
    </row>
    <row r="512" spans="1:3">
      <c r="A512" s="5">
        <v>512</v>
      </c>
      <c r="B512" s="5">
        <v>2</v>
      </c>
      <c r="C512" s="5" t="s">
        <v>498</v>
      </c>
    </row>
    <row r="513" spans="1:3">
      <c r="A513" s="5">
        <v>513</v>
      </c>
      <c r="B513" s="5">
        <v>2</v>
      </c>
      <c r="C513" s="5" t="s">
        <v>499</v>
      </c>
    </row>
    <row r="514" spans="1:3">
      <c r="A514" s="5">
        <v>514</v>
      </c>
      <c r="B514" s="5">
        <v>2</v>
      </c>
      <c r="C514" s="5" t="s">
        <v>500</v>
      </c>
    </row>
    <row r="515" spans="1:3">
      <c r="A515" s="5">
        <v>515</v>
      </c>
      <c r="B515" s="5">
        <v>2</v>
      </c>
      <c r="C515" s="5" t="s">
        <v>501</v>
      </c>
    </row>
    <row r="516" spans="1:3">
      <c r="A516" s="5">
        <v>516</v>
      </c>
      <c r="B516" s="5">
        <v>2</v>
      </c>
      <c r="C516" s="5" t="s">
        <v>502</v>
      </c>
    </row>
    <row r="517" spans="1:3">
      <c r="A517" s="5">
        <v>517</v>
      </c>
      <c r="B517" s="5">
        <v>1</v>
      </c>
      <c r="C517" s="5" t="s">
        <v>503</v>
      </c>
    </row>
    <row r="518" spans="1:3">
      <c r="A518" s="5">
        <v>518</v>
      </c>
      <c r="B518" s="5">
        <v>1</v>
      </c>
      <c r="C518" s="5" t="s">
        <v>504</v>
      </c>
    </row>
    <row r="519" spans="1:3">
      <c r="A519" s="5">
        <v>519</v>
      </c>
      <c r="B519" s="5">
        <v>1</v>
      </c>
      <c r="C519" s="5" t="s">
        <v>505</v>
      </c>
    </row>
    <row r="520" spans="1:3">
      <c r="A520" s="5">
        <v>520</v>
      </c>
      <c r="B520" s="5">
        <v>2</v>
      </c>
      <c r="C520" s="5" t="s">
        <v>506</v>
      </c>
    </row>
    <row r="521" spans="1:3">
      <c r="A521" s="5">
        <v>521</v>
      </c>
      <c r="B521" s="5">
        <v>2</v>
      </c>
      <c r="C521" s="5" t="s">
        <v>507</v>
      </c>
    </row>
    <row r="522" spans="1:3">
      <c r="A522" s="5">
        <v>522</v>
      </c>
      <c r="B522" s="5">
        <v>2</v>
      </c>
      <c r="C522" s="5" t="s">
        <v>508</v>
      </c>
    </row>
    <row r="523" spans="1:3">
      <c r="A523" s="5">
        <v>523</v>
      </c>
      <c r="B523" s="5">
        <v>1</v>
      </c>
      <c r="C523" s="5" t="s">
        <v>509</v>
      </c>
    </row>
    <row r="524" spans="1:3">
      <c r="A524" s="5">
        <v>524</v>
      </c>
      <c r="B524" s="5">
        <v>2</v>
      </c>
      <c r="C524" s="5" t="s">
        <v>510</v>
      </c>
    </row>
    <row r="525" spans="1:3">
      <c r="A525" s="5">
        <v>525</v>
      </c>
      <c r="B525" s="5">
        <v>1</v>
      </c>
      <c r="C525" s="5" t="s">
        <v>511</v>
      </c>
    </row>
    <row r="526" spans="1:3">
      <c r="A526" s="5">
        <v>526</v>
      </c>
      <c r="B526" s="5">
        <v>1</v>
      </c>
      <c r="C526" s="5" t="s">
        <v>512</v>
      </c>
    </row>
    <row r="527" spans="1:3">
      <c r="A527" s="5">
        <v>527</v>
      </c>
      <c r="B527" s="5">
        <v>2</v>
      </c>
      <c r="C527" s="5" t="s">
        <v>513</v>
      </c>
    </row>
    <row r="528" spans="1:3">
      <c r="A528" s="5">
        <v>528</v>
      </c>
      <c r="B528" s="5">
        <v>1</v>
      </c>
      <c r="C528" s="5" t="s">
        <v>514</v>
      </c>
    </row>
    <row r="529" spans="1:3">
      <c r="A529" s="5">
        <v>529</v>
      </c>
      <c r="B529" s="5">
        <v>2</v>
      </c>
      <c r="C529" s="5" t="s">
        <v>515</v>
      </c>
    </row>
    <row r="530" spans="1:3">
      <c r="A530" s="5">
        <v>530</v>
      </c>
      <c r="B530" s="5">
        <v>2</v>
      </c>
      <c r="C530" s="5" t="s">
        <v>516</v>
      </c>
    </row>
    <row r="531" spans="1:3">
      <c r="A531" s="5">
        <v>531</v>
      </c>
      <c r="B531" s="5">
        <v>1</v>
      </c>
      <c r="C531" s="5" t="s">
        <v>517</v>
      </c>
    </row>
    <row r="532" spans="1:3">
      <c r="A532" s="5">
        <v>532</v>
      </c>
      <c r="B532" s="5">
        <v>2</v>
      </c>
      <c r="C532" s="5" t="s">
        <v>518</v>
      </c>
    </row>
    <row r="533" spans="1:3">
      <c r="A533" s="5">
        <v>533</v>
      </c>
      <c r="B533" s="5">
        <v>2</v>
      </c>
      <c r="C533" s="5" t="s">
        <v>519</v>
      </c>
    </row>
    <row r="534" spans="1:3">
      <c r="A534" s="5">
        <v>534</v>
      </c>
      <c r="B534" s="5">
        <v>2</v>
      </c>
      <c r="C534" s="5" t="s">
        <v>520</v>
      </c>
    </row>
    <row r="535" spans="1:3">
      <c r="A535" s="5">
        <v>535</v>
      </c>
      <c r="B535" s="5">
        <v>2</v>
      </c>
      <c r="C535" s="5" t="s">
        <v>521</v>
      </c>
    </row>
    <row r="536" spans="1:3">
      <c r="A536" s="5">
        <v>536</v>
      </c>
      <c r="B536" s="5">
        <v>2</v>
      </c>
      <c r="C536" s="5" t="s">
        <v>522</v>
      </c>
    </row>
    <row r="537" spans="1:3">
      <c r="A537" s="5">
        <v>537</v>
      </c>
      <c r="B537" s="5">
        <v>1</v>
      </c>
      <c r="C537" s="5" t="s">
        <v>523</v>
      </c>
    </row>
    <row r="538" spans="1:3">
      <c r="A538" s="5">
        <v>538</v>
      </c>
      <c r="B538" s="5">
        <v>2</v>
      </c>
      <c r="C538" s="5" t="s">
        <v>524</v>
      </c>
    </row>
    <row r="539" spans="1:3">
      <c r="A539" s="5">
        <v>539</v>
      </c>
      <c r="B539" s="5">
        <v>2</v>
      </c>
      <c r="C539" s="5" t="s">
        <v>525</v>
      </c>
    </row>
    <row r="540" spans="1:3">
      <c r="A540" s="5">
        <v>540</v>
      </c>
      <c r="B540" s="5">
        <v>2</v>
      </c>
      <c r="C540" s="5" t="s">
        <v>526</v>
      </c>
    </row>
    <row r="541" spans="1:3">
      <c r="A541" s="5">
        <v>541</v>
      </c>
      <c r="B541" s="5">
        <v>2</v>
      </c>
      <c r="C541" s="5" t="s">
        <v>527</v>
      </c>
    </row>
    <row r="542" spans="1:3">
      <c r="A542" s="5">
        <v>542</v>
      </c>
      <c r="B542" s="5">
        <v>2</v>
      </c>
      <c r="C542" s="5" t="s">
        <v>528</v>
      </c>
    </row>
    <row r="543" spans="1:3">
      <c r="A543" s="5">
        <v>543</v>
      </c>
      <c r="B543" s="5">
        <v>2</v>
      </c>
      <c r="C543" s="5" t="s">
        <v>529</v>
      </c>
    </row>
    <row r="544" spans="1:3">
      <c r="A544" s="5">
        <v>544</v>
      </c>
      <c r="B544" s="5">
        <v>2</v>
      </c>
      <c r="C544" s="5" t="s">
        <v>530</v>
      </c>
    </row>
    <row r="545" spans="1:3">
      <c r="A545" s="5">
        <v>545</v>
      </c>
      <c r="B545" s="5">
        <v>2</v>
      </c>
      <c r="C545" s="5" t="s">
        <v>531</v>
      </c>
    </row>
    <row r="546" spans="1:3">
      <c r="A546" s="5">
        <v>546</v>
      </c>
      <c r="B546" s="5">
        <v>2</v>
      </c>
      <c r="C546" s="5" t="s">
        <v>532</v>
      </c>
    </row>
    <row r="547" spans="1:3">
      <c r="A547" s="5">
        <v>547</v>
      </c>
      <c r="B547" s="5">
        <v>2</v>
      </c>
      <c r="C547" s="5" t="s">
        <v>533</v>
      </c>
    </row>
    <row r="548" spans="1:3">
      <c r="A548" s="5">
        <v>548</v>
      </c>
      <c r="B548" s="5">
        <v>1</v>
      </c>
      <c r="C548" s="9">
        <v>549370092280022</v>
      </c>
    </row>
    <row r="549" spans="1:3">
      <c r="A549" s="5">
        <v>549</v>
      </c>
      <c r="B549" s="5">
        <v>2</v>
      </c>
      <c r="C549" s="5" t="s">
        <v>534</v>
      </c>
    </row>
    <row r="550" spans="1:3">
      <c r="A550" s="5">
        <v>550</v>
      </c>
      <c r="B550" s="5">
        <v>2</v>
      </c>
      <c r="C550" s="5" t="s">
        <v>535</v>
      </c>
    </row>
    <row r="551" spans="1:3">
      <c r="A551" s="5">
        <v>551</v>
      </c>
      <c r="B551" s="5">
        <v>2</v>
      </c>
      <c r="C551" s="5" t="s">
        <v>536</v>
      </c>
    </row>
    <row r="552" spans="1:3">
      <c r="A552" s="5">
        <v>552</v>
      </c>
      <c r="B552" s="5">
        <v>2</v>
      </c>
      <c r="C552" s="5" t="s">
        <v>537</v>
      </c>
    </row>
    <row r="553" spans="1:3">
      <c r="A553" s="5">
        <v>553</v>
      </c>
      <c r="B553" s="5">
        <v>2</v>
      </c>
      <c r="C553" s="5" t="s">
        <v>538</v>
      </c>
    </row>
    <row r="554" spans="1:3">
      <c r="A554" s="5">
        <v>554</v>
      </c>
      <c r="B554" s="5">
        <v>1</v>
      </c>
      <c r="C554" s="5" t="s">
        <v>539</v>
      </c>
    </row>
    <row r="555" spans="1:3">
      <c r="A555" s="5">
        <v>555</v>
      </c>
      <c r="B555" s="5">
        <v>2</v>
      </c>
      <c r="C555" s="5" t="s">
        <v>540</v>
      </c>
    </row>
    <row r="556" spans="1:3">
      <c r="A556" s="5">
        <v>556</v>
      </c>
      <c r="B556" s="5">
        <v>2</v>
      </c>
      <c r="C556" s="5" t="s">
        <v>541</v>
      </c>
    </row>
    <row r="557" spans="1:3">
      <c r="A557" s="5">
        <v>557</v>
      </c>
      <c r="B557" s="5">
        <v>2</v>
      </c>
      <c r="C557" s="5" t="s">
        <v>542</v>
      </c>
    </row>
    <row r="558" spans="1:3">
      <c r="A558" s="5">
        <v>558</v>
      </c>
      <c r="B558" s="5">
        <v>2</v>
      </c>
      <c r="C558" s="5" t="s">
        <v>543</v>
      </c>
    </row>
    <row r="559" spans="1:3">
      <c r="A559" s="5">
        <v>559</v>
      </c>
      <c r="B559" s="5">
        <v>1</v>
      </c>
      <c r="C559" s="5" t="s">
        <v>544</v>
      </c>
    </row>
    <row r="560" spans="1:3">
      <c r="A560" s="5">
        <v>560</v>
      </c>
      <c r="B560" s="5">
        <v>1</v>
      </c>
      <c r="C560" s="5" t="s">
        <v>545</v>
      </c>
    </row>
    <row r="561" spans="1:3">
      <c r="A561" s="5">
        <v>561</v>
      </c>
      <c r="B561" s="5">
        <v>1</v>
      </c>
      <c r="C561" s="5" t="s">
        <v>546</v>
      </c>
    </row>
    <row r="562" spans="1:3">
      <c r="A562" s="5">
        <v>562</v>
      </c>
      <c r="B562" s="5">
        <v>2</v>
      </c>
      <c r="C562" s="5" t="s">
        <v>547</v>
      </c>
    </row>
    <row r="563" spans="1:3">
      <c r="A563" s="5">
        <v>563</v>
      </c>
      <c r="B563" s="5">
        <v>1</v>
      </c>
      <c r="C563" s="5" t="s">
        <v>548</v>
      </c>
    </row>
    <row r="564" spans="1:3">
      <c r="A564" s="5">
        <v>564</v>
      </c>
      <c r="B564" s="5">
        <v>2</v>
      </c>
      <c r="C564" s="5" t="s">
        <v>549</v>
      </c>
    </row>
    <row r="565" spans="1:3">
      <c r="A565" s="5">
        <v>565</v>
      </c>
      <c r="B565" s="5">
        <v>1</v>
      </c>
      <c r="C565" s="5" t="s">
        <v>550</v>
      </c>
    </row>
    <row r="566" spans="1:3">
      <c r="A566" s="5">
        <v>566</v>
      </c>
      <c r="B566" s="5">
        <v>2</v>
      </c>
      <c r="C566" s="5" t="s">
        <v>551</v>
      </c>
    </row>
    <row r="567" spans="1:3">
      <c r="A567" s="5">
        <v>567</v>
      </c>
      <c r="B567" s="5">
        <v>1</v>
      </c>
      <c r="C567" s="5" t="s">
        <v>552</v>
      </c>
    </row>
    <row r="568" spans="1:3">
      <c r="A568" s="5">
        <v>568</v>
      </c>
      <c r="B568" s="5">
        <v>1</v>
      </c>
      <c r="C568" s="5" t="s">
        <v>553</v>
      </c>
    </row>
    <row r="569" spans="1:3">
      <c r="A569" s="5">
        <v>569</v>
      </c>
      <c r="B569" s="5">
        <v>2</v>
      </c>
      <c r="C569" s="5" t="s">
        <v>554</v>
      </c>
    </row>
    <row r="570" spans="1:3">
      <c r="A570" s="5">
        <v>570</v>
      </c>
      <c r="B570" s="5">
        <v>2</v>
      </c>
      <c r="C570" s="5" t="s">
        <v>555</v>
      </c>
    </row>
    <row r="571" spans="1:3">
      <c r="A571" s="5">
        <v>571</v>
      </c>
      <c r="B571" s="5">
        <v>2</v>
      </c>
      <c r="C571" s="5" t="s">
        <v>556</v>
      </c>
    </row>
    <row r="572" spans="1:3">
      <c r="A572" s="5">
        <v>572</v>
      </c>
      <c r="B572" s="5">
        <v>2</v>
      </c>
      <c r="C572" s="5" t="s">
        <v>557</v>
      </c>
    </row>
    <row r="573" spans="1:3">
      <c r="A573" s="5">
        <v>573</v>
      </c>
      <c r="B573" s="5">
        <v>2</v>
      </c>
      <c r="C573" s="5" t="s">
        <v>558</v>
      </c>
    </row>
    <row r="574" spans="1:3">
      <c r="A574" s="5">
        <v>574</v>
      </c>
      <c r="B574" s="5">
        <v>2</v>
      </c>
      <c r="C574" s="5" t="s">
        <v>559</v>
      </c>
    </row>
    <row r="575" spans="1:3">
      <c r="A575" s="5">
        <v>575</v>
      </c>
      <c r="B575" s="5">
        <v>1</v>
      </c>
      <c r="C575" s="5" t="s">
        <v>560</v>
      </c>
    </row>
    <row r="576" spans="1:3">
      <c r="A576" s="5">
        <v>576</v>
      </c>
      <c r="B576" s="5">
        <v>1</v>
      </c>
      <c r="C576" s="5" t="s">
        <v>561</v>
      </c>
    </row>
    <row r="577" spans="1:3">
      <c r="A577" s="5">
        <v>577</v>
      </c>
      <c r="B577" s="5">
        <v>2</v>
      </c>
      <c r="C577" s="5" t="s">
        <v>562</v>
      </c>
    </row>
    <row r="578" spans="1:3">
      <c r="A578" s="5">
        <v>578</v>
      </c>
      <c r="B578" s="5">
        <v>2</v>
      </c>
      <c r="C578" s="5" t="s">
        <v>563</v>
      </c>
    </row>
    <row r="579" spans="1:3">
      <c r="A579" s="5">
        <v>579</v>
      </c>
      <c r="B579" s="5">
        <v>2</v>
      </c>
      <c r="C579" s="5" t="s">
        <v>564</v>
      </c>
    </row>
    <row r="580" spans="1:3">
      <c r="A580" s="5">
        <v>580</v>
      </c>
      <c r="B580" s="5">
        <v>1</v>
      </c>
      <c r="C580" s="5" t="s">
        <v>565</v>
      </c>
    </row>
    <row r="581" spans="1:3">
      <c r="A581" s="5">
        <v>581</v>
      </c>
      <c r="B581" s="5">
        <v>2</v>
      </c>
      <c r="C581" s="5" t="s">
        <v>566</v>
      </c>
    </row>
    <row r="582" spans="1:3">
      <c r="A582" s="5">
        <v>582</v>
      </c>
      <c r="B582" s="5">
        <v>1</v>
      </c>
      <c r="C582" s="5" t="s">
        <v>567</v>
      </c>
    </row>
    <row r="583" spans="1:3">
      <c r="A583" s="5">
        <v>583</v>
      </c>
      <c r="B583" s="5">
        <v>2</v>
      </c>
      <c r="C583" s="5" t="s">
        <v>568</v>
      </c>
    </row>
    <row r="584" spans="1:3">
      <c r="A584" s="5">
        <v>584</v>
      </c>
      <c r="B584" s="5">
        <v>1</v>
      </c>
      <c r="C584" s="5" t="s">
        <v>569</v>
      </c>
    </row>
    <row r="585" spans="1:3">
      <c r="A585" s="5">
        <v>585</v>
      </c>
      <c r="B585" s="5">
        <v>2</v>
      </c>
      <c r="C585" s="5" t="s">
        <v>570</v>
      </c>
    </row>
    <row r="586" spans="1:3">
      <c r="A586" s="5">
        <v>586</v>
      </c>
      <c r="B586" s="5">
        <v>2</v>
      </c>
      <c r="C586" s="5" t="s">
        <v>571</v>
      </c>
    </row>
    <row r="587" spans="1:3">
      <c r="A587" s="5">
        <v>587</v>
      </c>
      <c r="B587" s="5">
        <v>2</v>
      </c>
      <c r="C587" s="5" t="s">
        <v>572</v>
      </c>
    </row>
    <row r="588" spans="1:3">
      <c r="A588" s="5">
        <v>588</v>
      </c>
      <c r="B588" s="5">
        <v>2</v>
      </c>
      <c r="C588" s="5" t="s">
        <v>573</v>
      </c>
    </row>
    <row r="589" spans="1:3">
      <c r="A589" s="5">
        <v>589</v>
      </c>
      <c r="B589" s="5">
        <v>1</v>
      </c>
      <c r="C589" s="5" t="s">
        <v>574</v>
      </c>
    </row>
    <row r="590" spans="1:3">
      <c r="A590" s="5">
        <v>590</v>
      </c>
      <c r="B590" s="5">
        <v>1</v>
      </c>
      <c r="C590" s="5" t="s">
        <v>575</v>
      </c>
    </row>
    <row r="591" spans="1:3">
      <c r="A591" s="5">
        <v>591</v>
      </c>
      <c r="B591" s="5">
        <v>2</v>
      </c>
      <c r="C591" s="5" t="s">
        <v>576</v>
      </c>
    </row>
    <row r="592" spans="1:3">
      <c r="A592" s="5">
        <v>592</v>
      </c>
      <c r="B592" s="5">
        <v>2</v>
      </c>
      <c r="C592" s="5" t="s">
        <v>577</v>
      </c>
    </row>
    <row r="593" spans="1:3">
      <c r="A593" s="5">
        <v>593</v>
      </c>
      <c r="B593" s="5">
        <v>1</v>
      </c>
      <c r="C593" s="5" t="s">
        <v>578</v>
      </c>
    </row>
    <row r="594" spans="1:3">
      <c r="A594" s="5">
        <v>594</v>
      </c>
      <c r="B594" s="5">
        <v>2</v>
      </c>
      <c r="C594" s="5" t="s">
        <v>579</v>
      </c>
    </row>
    <row r="595" spans="1:3">
      <c r="A595" s="5">
        <v>595</v>
      </c>
      <c r="B595" s="5">
        <v>2</v>
      </c>
      <c r="C595" s="5" t="s">
        <v>580</v>
      </c>
    </row>
    <row r="596" spans="1:3">
      <c r="A596" s="5">
        <v>596</v>
      </c>
      <c r="B596" s="5">
        <v>2</v>
      </c>
      <c r="C596" s="5" t="s">
        <v>581</v>
      </c>
    </row>
    <row r="597" spans="1:3">
      <c r="A597" s="5">
        <v>597</v>
      </c>
      <c r="B597" s="5">
        <v>2</v>
      </c>
      <c r="C597" s="5" t="s">
        <v>582</v>
      </c>
    </row>
    <row r="598" spans="1:3">
      <c r="A598" s="5">
        <v>598</v>
      </c>
      <c r="B598" s="5">
        <v>1</v>
      </c>
      <c r="C598" s="5" t="s">
        <v>583</v>
      </c>
    </row>
    <row r="599" spans="1:3">
      <c r="A599" s="5">
        <v>599</v>
      </c>
      <c r="B599" s="5">
        <v>1</v>
      </c>
      <c r="C599" s="5" t="s">
        <v>584</v>
      </c>
    </row>
    <row r="600" spans="1:3">
      <c r="A600" s="5">
        <v>600</v>
      </c>
      <c r="B600" s="5">
        <v>2</v>
      </c>
      <c r="C600" s="5" t="s">
        <v>585</v>
      </c>
    </row>
    <row r="601" spans="1:3">
      <c r="A601" s="5">
        <v>601</v>
      </c>
      <c r="B601" s="5">
        <v>1</v>
      </c>
      <c r="C601" s="9">
        <v>544180220618404</v>
      </c>
    </row>
    <row r="602" spans="1:3">
      <c r="A602" s="5">
        <v>602</v>
      </c>
      <c r="B602" s="5">
        <v>2</v>
      </c>
      <c r="C602" s="5" t="s">
        <v>586</v>
      </c>
    </row>
    <row r="603" spans="1:3">
      <c r="A603" s="5">
        <v>603</v>
      </c>
      <c r="B603" s="5">
        <v>2</v>
      </c>
      <c r="C603" s="5" t="s">
        <v>587</v>
      </c>
    </row>
    <row r="604" spans="1:3">
      <c r="A604" s="5">
        <v>604</v>
      </c>
      <c r="B604" s="5">
        <v>1</v>
      </c>
      <c r="C604" s="5" t="s">
        <v>588</v>
      </c>
    </row>
    <row r="605" spans="1:3">
      <c r="A605" s="5">
        <v>605</v>
      </c>
      <c r="B605" s="5">
        <v>2</v>
      </c>
      <c r="C605" s="5" t="s">
        <v>589</v>
      </c>
    </row>
    <row r="606" spans="1:3">
      <c r="A606" s="5">
        <v>606</v>
      </c>
      <c r="B606" s="5">
        <v>1</v>
      </c>
      <c r="C606" s="5" t="s">
        <v>590</v>
      </c>
    </row>
    <row r="607" spans="1:3">
      <c r="A607" s="5">
        <v>607</v>
      </c>
      <c r="B607" s="5">
        <v>1</v>
      </c>
      <c r="C607" s="5" t="s">
        <v>591</v>
      </c>
    </row>
    <row r="608" spans="1:3">
      <c r="A608" s="5">
        <v>608</v>
      </c>
      <c r="B608" s="5">
        <v>1</v>
      </c>
      <c r="C608" s="5" t="s">
        <v>592</v>
      </c>
    </row>
    <row r="609" spans="1:3">
      <c r="A609" s="5">
        <v>609</v>
      </c>
      <c r="B609" s="5">
        <v>2</v>
      </c>
      <c r="C609" s="5" t="s">
        <v>593</v>
      </c>
    </row>
    <row r="610" spans="1:3">
      <c r="A610" s="5">
        <v>610</v>
      </c>
      <c r="B610" s="5">
        <v>2</v>
      </c>
      <c r="C610" s="9">
        <v>14365077594622</v>
      </c>
    </row>
    <row r="611" spans="1:3">
      <c r="A611" s="5">
        <v>611</v>
      </c>
      <c r="B611" s="5">
        <v>1</v>
      </c>
      <c r="C611" s="5" t="s">
        <v>594</v>
      </c>
    </row>
    <row r="612" spans="1:3">
      <c r="A612" s="5">
        <v>612</v>
      </c>
      <c r="B612" s="5">
        <v>2</v>
      </c>
      <c r="C612" s="5" t="s">
        <v>595</v>
      </c>
    </row>
    <row r="613" spans="1:3">
      <c r="A613" s="5">
        <v>613</v>
      </c>
      <c r="B613" s="5">
        <v>2</v>
      </c>
      <c r="C613" s="5" t="s">
        <v>596</v>
      </c>
    </row>
    <row r="614" spans="1:3">
      <c r="A614" s="5">
        <v>614</v>
      </c>
      <c r="B614" s="5">
        <v>2</v>
      </c>
      <c r="C614" s="5" t="s">
        <v>597</v>
      </c>
    </row>
    <row r="615" spans="1:3">
      <c r="A615" s="5">
        <v>615</v>
      </c>
      <c r="B615" s="5">
        <v>1</v>
      </c>
      <c r="C615" s="5" t="s">
        <v>598</v>
      </c>
    </row>
    <row r="616" spans="1:3">
      <c r="A616" s="5">
        <v>616</v>
      </c>
      <c r="B616" s="5">
        <v>1</v>
      </c>
      <c r="C616" s="5" t="s">
        <v>599</v>
      </c>
    </row>
    <row r="617" spans="1:3">
      <c r="A617" s="5">
        <v>617</v>
      </c>
      <c r="B617" s="5">
        <v>2</v>
      </c>
      <c r="C617" s="5" t="s">
        <v>600</v>
      </c>
    </row>
    <row r="618" spans="1:3">
      <c r="A618" s="5">
        <v>618</v>
      </c>
      <c r="B618" s="5">
        <v>2</v>
      </c>
      <c r="C618" s="5" t="s">
        <v>601</v>
      </c>
    </row>
    <row r="619" spans="1:3">
      <c r="A619" s="5">
        <v>619</v>
      </c>
      <c r="B619" s="5">
        <v>1</v>
      </c>
      <c r="C619" s="5" t="s">
        <v>602</v>
      </c>
    </row>
    <row r="620" spans="1:3">
      <c r="A620" s="5">
        <v>620</v>
      </c>
      <c r="B620" s="5">
        <v>2</v>
      </c>
      <c r="C620" s="5" t="s">
        <v>603</v>
      </c>
    </row>
    <row r="621" spans="1:3">
      <c r="A621" s="5">
        <v>621</v>
      </c>
      <c r="B621" s="5">
        <v>2</v>
      </c>
      <c r="C621" s="5" t="s">
        <v>604</v>
      </c>
    </row>
    <row r="622" spans="1:3">
      <c r="A622" s="5">
        <v>622</v>
      </c>
      <c r="B622" s="5">
        <v>2</v>
      </c>
      <c r="C622" s="5" t="s">
        <v>605</v>
      </c>
    </row>
    <row r="623" spans="1:3">
      <c r="A623" s="5">
        <v>623</v>
      </c>
      <c r="B623" s="5">
        <v>2</v>
      </c>
      <c r="C623" s="5" t="s">
        <v>606</v>
      </c>
    </row>
    <row r="624" spans="1:3">
      <c r="A624" s="5">
        <v>624</v>
      </c>
      <c r="B624" s="5">
        <v>2</v>
      </c>
      <c r="C624" s="5" t="s">
        <v>607</v>
      </c>
    </row>
    <row r="625" spans="1:3">
      <c r="A625" s="5">
        <v>625</v>
      </c>
      <c r="B625" s="5">
        <v>1</v>
      </c>
      <c r="C625" s="5" t="s">
        <v>608</v>
      </c>
    </row>
    <row r="626" spans="1:3">
      <c r="A626" s="5">
        <v>626</v>
      </c>
      <c r="B626" s="5">
        <v>2</v>
      </c>
      <c r="C626" s="5" t="s">
        <v>609</v>
      </c>
    </row>
    <row r="627" spans="1:3">
      <c r="A627" s="5">
        <v>627</v>
      </c>
      <c r="B627" s="5">
        <v>2</v>
      </c>
      <c r="C627" s="5" t="s">
        <v>610</v>
      </c>
    </row>
    <row r="628" spans="1:3">
      <c r="A628" s="5">
        <v>628</v>
      </c>
      <c r="B628" s="5">
        <v>1</v>
      </c>
      <c r="C628" s="5" t="s">
        <v>611</v>
      </c>
    </row>
    <row r="629" spans="1:3">
      <c r="A629" s="5">
        <v>629</v>
      </c>
      <c r="B629" s="5">
        <v>1</v>
      </c>
      <c r="C629" s="5" t="s">
        <v>612</v>
      </c>
    </row>
    <row r="630" spans="1:3">
      <c r="A630" s="5">
        <v>630</v>
      </c>
      <c r="B630" s="5">
        <v>1</v>
      </c>
      <c r="C630" s="5" t="s">
        <v>613</v>
      </c>
    </row>
    <row r="631" spans="1:3">
      <c r="A631" s="5">
        <v>631</v>
      </c>
      <c r="B631" s="5">
        <v>2</v>
      </c>
      <c r="C631" s="9">
        <v>493241324149778</v>
      </c>
    </row>
    <row r="632" spans="1:3">
      <c r="A632" s="5">
        <v>632</v>
      </c>
      <c r="B632" s="5">
        <v>1</v>
      </c>
      <c r="C632" s="5" t="s">
        <v>614</v>
      </c>
    </row>
    <row r="633" spans="1:3">
      <c r="A633" s="5">
        <v>633</v>
      </c>
      <c r="B633" s="5">
        <v>1</v>
      </c>
      <c r="C633" s="5" t="s">
        <v>615</v>
      </c>
    </row>
    <row r="634" spans="1:3">
      <c r="A634" s="5">
        <v>634</v>
      </c>
      <c r="B634" s="5">
        <v>2</v>
      </c>
      <c r="C634" s="5" t="s">
        <v>616</v>
      </c>
    </row>
    <row r="635" spans="1:3">
      <c r="A635" s="5">
        <v>635</v>
      </c>
      <c r="B635" s="5">
        <v>1</v>
      </c>
      <c r="C635" s="5" t="s">
        <v>617</v>
      </c>
    </row>
    <row r="636" spans="1:3">
      <c r="A636" s="5">
        <v>636</v>
      </c>
      <c r="B636" s="5">
        <v>1</v>
      </c>
      <c r="C636" s="5" t="s">
        <v>618</v>
      </c>
    </row>
    <row r="637" spans="1:3">
      <c r="A637" s="5">
        <v>637</v>
      </c>
      <c r="B637" s="5">
        <v>1</v>
      </c>
      <c r="C637" s="5" t="s">
        <v>619</v>
      </c>
    </row>
    <row r="638" spans="1:3">
      <c r="A638" s="5">
        <v>638</v>
      </c>
      <c r="B638" s="5">
        <v>1</v>
      </c>
      <c r="C638" s="5" t="s">
        <v>620</v>
      </c>
    </row>
    <row r="639" spans="1:3">
      <c r="A639" s="5">
        <v>639</v>
      </c>
      <c r="B639" s="5">
        <v>2</v>
      </c>
      <c r="C639" s="5" t="s">
        <v>621</v>
      </c>
    </row>
    <row r="640" spans="1:3">
      <c r="A640" s="5">
        <v>640</v>
      </c>
      <c r="B640" s="5">
        <v>2</v>
      </c>
      <c r="C640" s="5" t="s">
        <v>622</v>
      </c>
    </row>
    <row r="641" spans="1:3">
      <c r="A641" s="5">
        <v>641</v>
      </c>
      <c r="B641" s="5">
        <v>2</v>
      </c>
      <c r="C641" s="5" t="s">
        <v>623</v>
      </c>
    </row>
    <row r="642" spans="1:3">
      <c r="A642" s="5">
        <v>642</v>
      </c>
      <c r="B642" s="5">
        <v>2</v>
      </c>
      <c r="C642" s="5" t="s">
        <v>624</v>
      </c>
    </row>
    <row r="643" spans="1:3">
      <c r="A643" s="5">
        <v>643</v>
      </c>
      <c r="B643" s="5">
        <v>2</v>
      </c>
      <c r="C643" s="5" t="s">
        <v>625</v>
      </c>
    </row>
    <row r="644" spans="1:3">
      <c r="A644" s="5">
        <v>644</v>
      </c>
      <c r="B644" s="5">
        <v>2</v>
      </c>
      <c r="C644" s="5" t="s">
        <v>626</v>
      </c>
    </row>
    <row r="645" spans="1:3">
      <c r="A645" s="5">
        <v>645</v>
      </c>
      <c r="B645" s="5">
        <v>2</v>
      </c>
      <c r="C645" s="5" t="s">
        <v>627</v>
      </c>
    </row>
    <row r="646" spans="1:3">
      <c r="A646" s="5">
        <v>646</v>
      </c>
      <c r="B646" s="5">
        <v>1</v>
      </c>
      <c r="C646" s="5" t="s">
        <v>628</v>
      </c>
    </row>
    <row r="647" spans="1:3">
      <c r="A647" s="5">
        <v>647</v>
      </c>
      <c r="B647" s="5">
        <v>2</v>
      </c>
      <c r="C647" s="5" t="s">
        <v>629</v>
      </c>
    </row>
    <row r="648" spans="1:3">
      <c r="A648" s="5">
        <v>648</v>
      </c>
      <c r="B648" s="5">
        <v>2</v>
      </c>
      <c r="C648" s="5" t="s">
        <v>630</v>
      </c>
    </row>
    <row r="649" spans="1:3">
      <c r="A649" s="5">
        <v>649</v>
      </c>
      <c r="B649" s="5">
        <v>1</v>
      </c>
      <c r="C649" s="9">
        <v>505475058492564</v>
      </c>
    </row>
    <row r="650" spans="1:3">
      <c r="A650" s="5">
        <v>650</v>
      </c>
      <c r="B650" s="5">
        <v>1</v>
      </c>
      <c r="C650" s="5" t="s">
        <v>631</v>
      </c>
    </row>
    <row r="651" spans="1:3">
      <c r="A651" s="5">
        <v>651</v>
      </c>
      <c r="B651" s="5">
        <v>2</v>
      </c>
      <c r="C651" s="5" t="s">
        <v>632</v>
      </c>
    </row>
    <row r="652" spans="1:3">
      <c r="A652" s="5">
        <v>652</v>
      </c>
      <c r="B652" s="5">
        <v>2</v>
      </c>
      <c r="C652" s="5" t="s">
        <v>633</v>
      </c>
    </row>
    <row r="653" spans="1:3">
      <c r="A653" s="5">
        <v>653</v>
      </c>
      <c r="B653" s="5">
        <v>2</v>
      </c>
      <c r="C653" s="5" t="s">
        <v>634</v>
      </c>
    </row>
    <row r="654" spans="1:3">
      <c r="A654" s="5">
        <v>654</v>
      </c>
      <c r="B654" s="5">
        <v>2</v>
      </c>
      <c r="C654" s="5" t="s">
        <v>635</v>
      </c>
    </row>
    <row r="655" spans="1:3">
      <c r="A655" s="5">
        <v>655</v>
      </c>
      <c r="B655" s="5">
        <v>1</v>
      </c>
      <c r="C655" s="5" t="s">
        <v>636</v>
      </c>
    </row>
    <row r="656" spans="1:3">
      <c r="A656" s="5">
        <v>656</v>
      </c>
      <c r="B656" s="5">
        <v>2</v>
      </c>
      <c r="C656" s="5" t="s">
        <v>637</v>
      </c>
    </row>
    <row r="657" spans="1:3">
      <c r="A657" s="5">
        <v>657</v>
      </c>
      <c r="B657" s="5">
        <v>2</v>
      </c>
      <c r="C657" s="5" t="s">
        <v>638</v>
      </c>
    </row>
    <row r="658" spans="1:3">
      <c r="A658" s="5">
        <v>658</v>
      </c>
      <c r="B658" s="5">
        <v>2</v>
      </c>
      <c r="C658" s="5" t="s">
        <v>639</v>
      </c>
    </row>
    <row r="659" spans="1:3">
      <c r="A659" s="5">
        <v>659</v>
      </c>
      <c r="B659" s="5">
        <v>1</v>
      </c>
      <c r="C659" s="5" t="s">
        <v>640</v>
      </c>
    </row>
    <row r="660" spans="1:3">
      <c r="A660" s="5">
        <v>660</v>
      </c>
      <c r="B660" s="5">
        <v>2</v>
      </c>
      <c r="C660" s="5" t="s">
        <v>641</v>
      </c>
    </row>
    <row r="661" spans="1:3">
      <c r="A661" s="5">
        <v>661</v>
      </c>
      <c r="B661" s="5">
        <v>1</v>
      </c>
      <c r="C661" s="5" t="s">
        <v>642</v>
      </c>
    </row>
    <row r="662" spans="1:3">
      <c r="A662" s="5">
        <v>662</v>
      </c>
      <c r="B662" s="5">
        <v>2</v>
      </c>
      <c r="C662" s="5" t="s">
        <v>643</v>
      </c>
    </row>
    <row r="663" spans="1:3">
      <c r="A663" s="5">
        <v>663</v>
      </c>
      <c r="B663" s="5">
        <v>2</v>
      </c>
      <c r="C663" s="5" t="s">
        <v>644</v>
      </c>
    </row>
    <row r="664" spans="1:3">
      <c r="A664" s="5">
        <v>664</v>
      </c>
      <c r="B664" s="5">
        <v>1</v>
      </c>
      <c r="C664" s="5" t="s">
        <v>645</v>
      </c>
    </row>
    <row r="665" spans="1:3">
      <c r="A665" s="5">
        <v>665</v>
      </c>
      <c r="B665" s="5">
        <v>1</v>
      </c>
      <c r="C665" s="5" t="s">
        <v>646</v>
      </c>
    </row>
    <row r="666" spans="1:3">
      <c r="A666" s="5">
        <v>666</v>
      </c>
      <c r="B666" s="5">
        <v>2</v>
      </c>
      <c r="C666" s="5" t="s">
        <v>647</v>
      </c>
    </row>
    <row r="667" spans="1:3">
      <c r="A667" s="5">
        <v>667</v>
      </c>
      <c r="B667" s="5">
        <v>1</v>
      </c>
      <c r="C667" s="9">
        <v>429516909803516</v>
      </c>
    </row>
    <row r="668" spans="1:3">
      <c r="A668" s="5">
        <v>668</v>
      </c>
      <c r="B668" s="5">
        <v>1</v>
      </c>
      <c r="C668" s="5" t="s">
        <v>648</v>
      </c>
    </row>
    <row r="669" spans="1:3">
      <c r="A669" s="5">
        <v>669</v>
      </c>
      <c r="B669" s="5">
        <v>1</v>
      </c>
      <c r="C669" s="5" t="s">
        <v>649</v>
      </c>
    </row>
    <row r="670" spans="1:3">
      <c r="A670" s="5">
        <v>670</v>
      </c>
      <c r="B670" s="5">
        <v>1</v>
      </c>
      <c r="C670" s="5" t="s">
        <v>650</v>
      </c>
    </row>
    <row r="671" spans="1:3">
      <c r="A671" s="5">
        <v>671</v>
      </c>
      <c r="B671" s="5">
        <v>2</v>
      </c>
      <c r="C671" s="5" t="s">
        <v>651</v>
      </c>
    </row>
    <row r="672" spans="1:3">
      <c r="A672" s="5">
        <v>672</v>
      </c>
      <c r="B672" s="5">
        <v>2</v>
      </c>
      <c r="C672" s="5" t="s">
        <v>652</v>
      </c>
    </row>
    <row r="673" spans="1:3">
      <c r="A673" s="5">
        <v>673</v>
      </c>
      <c r="B673" s="5">
        <v>1</v>
      </c>
      <c r="C673" s="5" t="s">
        <v>653</v>
      </c>
    </row>
    <row r="674" spans="1:3">
      <c r="A674" s="5">
        <v>674</v>
      </c>
      <c r="B674" s="5">
        <v>1</v>
      </c>
      <c r="C674" s="5" t="s">
        <v>654</v>
      </c>
    </row>
    <row r="675" spans="1:3">
      <c r="A675" s="5">
        <v>675</v>
      </c>
      <c r="B675" s="5">
        <v>1</v>
      </c>
      <c r="C675" s="9">
        <v>258707875978665</v>
      </c>
    </row>
    <row r="676" spans="1:3">
      <c r="A676" s="5">
        <v>676</v>
      </c>
      <c r="B676" s="5">
        <v>1</v>
      </c>
      <c r="C676" s="5" t="s">
        <v>655</v>
      </c>
    </row>
    <row r="677" spans="1:3">
      <c r="A677" s="5">
        <v>677</v>
      </c>
      <c r="B677" s="5">
        <v>2</v>
      </c>
      <c r="C677" s="5" t="s">
        <v>656</v>
      </c>
    </row>
    <row r="678" spans="1:3">
      <c r="A678" s="5">
        <v>678</v>
      </c>
      <c r="B678" s="5">
        <v>1</v>
      </c>
      <c r="C678" s="5" t="s">
        <v>657</v>
      </c>
    </row>
    <row r="679" spans="1:3">
      <c r="A679" s="5">
        <v>679</v>
      </c>
      <c r="B679" s="5">
        <v>2</v>
      </c>
      <c r="C679" s="5" t="s">
        <v>658</v>
      </c>
    </row>
    <row r="680" spans="1:3">
      <c r="A680" s="5">
        <v>680</v>
      </c>
      <c r="B680" s="5">
        <v>2</v>
      </c>
      <c r="C680" s="5" t="s">
        <v>659</v>
      </c>
    </row>
    <row r="681" spans="1:3">
      <c r="A681" s="5">
        <v>681</v>
      </c>
      <c r="B681" s="5">
        <v>1</v>
      </c>
      <c r="C681" s="5" t="s">
        <v>660</v>
      </c>
    </row>
    <row r="682" spans="1:3">
      <c r="A682" s="5">
        <v>682</v>
      </c>
      <c r="B682" s="5">
        <v>2</v>
      </c>
      <c r="C682" s="5" t="s">
        <v>661</v>
      </c>
    </row>
    <row r="683" spans="1:3">
      <c r="A683" s="5">
        <v>683</v>
      </c>
      <c r="B683" s="5">
        <v>1</v>
      </c>
      <c r="C683" s="9">
        <v>118866730817324</v>
      </c>
    </row>
    <row r="684" spans="1:3">
      <c r="A684" s="5">
        <v>684</v>
      </c>
      <c r="B684" s="5">
        <v>1</v>
      </c>
      <c r="C684" s="5" t="s">
        <v>662</v>
      </c>
    </row>
    <row r="685" spans="1:3">
      <c r="A685" s="5">
        <v>685</v>
      </c>
      <c r="B685" s="5">
        <v>2</v>
      </c>
      <c r="C685" s="5" t="s">
        <v>663</v>
      </c>
    </row>
    <row r="686" spans="1:3">
      <c r="A686" s="5">
        <v>686</v>
      </c>
      <c r="B686" s="5">
        <v>1</v>
      </c>
      <c r="C686" s="5" t="s">
        <v>664</v>
      </c>
    </row>
    <row r="687" spans="1:3">
      <c r="A687" s="5">
        <v>687</v>
      </c>
      <c r="B687" s="5">
        <v>2</v>
      </c>
      <c r="C687" s="5" t="s">
        <v>665</v>
      </c>
    </row>
    <row r="688" spans="1:3">
      <c r="A688" s="5">
        <v>688</v>
      </c>
      <c r="B688" s="5">
        <v>2</v>
      </c>
      <c r="C688" s="5" t="s">
        <v>666</v>
      </c>
    </row>
    <row r="689" spans="1:3">
      <c r="A689" s="5">
        <v>689</v>
      </c>
      <c r="B689" s="5">
        <v>2</v>
      </c>
      <c r="C689" s="5" t="s">
        <v>667</v>
      </c>
    </row>
    <row r="690" spans="1:3">
      <c r="A690" s="5">
        <v>690</v>
      </c>
      <c r="B690" s="5">
        <v>2</v>
      </c>
      <c r="C690" s="5" t="s">
        <v>668</v>
      </c>
    </row>
    <row r="691" spans="1:3">
      <c r="A691" s="5">
        <v>691</v>
      </c>
      <c r="B691" s="5">
        <v>2</v>
      </c>
      <c r="C691" s="5" t="s">
        <v>669</v>
      </c>
    </row>
    <row r="692" spans="1:3">
      <c r="A692" s="5">
        <v>692</v>
      </c>
      <c r="B692" s="5">
        <v>2</v>
      </c>
      <c r="C692" s="5" t="s">
        <v>670</v>
      </c>
    </row>
    <row r="693" spans="1:3">
      <c r="A693" s="5">
        <v>693</v>
      </c>
      <c r="B693" s="5">
        <v>2</v>
      </c>
      <c r="C693" s="5" t="s">
        <v>671</v>
      </c>
    </row>
    <row r="694" spans="1:3">
      <c r="A694" s="5">
        <v>694</v>
      </c>
      <c r="B694" s="5">
        <v>1</v>
      </c>
      <c r="C694" s="5" t="s">
        <v>672</v>
      </c>
    </row>
    <row r="695" spans="1:3">
      <c r="A695" s="5">
        <v>695</v>
      </c>
      <c r="B695" s="5">
        <v>2</v>
      </c>
      <c r="C695" s="5" t="s">
        <v>673</v>
      </c>
    </row>
    <row r="696" spans="1:3">
      <c r="A696" s="5">
        <v>696</v>
      </c>
      <c r="B696" s="5">
        <v>2</v>
      </c>
      <c r="C696" s="5" t="s">
        <v>674</v>
      </c>
    </row>
    <row r="697" spans="1:3">
      <c r="A697" s="5">
        <v>697</v>
      </c>
      <c r="B697" s="5">
        <v>1</v>
      </c>
      <c r="C697" s="5" t="s">
        <v>675</v>
      </c>
    </row>
    <row r="698" spans="1:3">
      <c r="A698" s="5">
        <v>698</v>
      </c>
      <c r="B698" s="5">
        <v>1</v>
      </c>
      <c r="C698" s="5" t="s">
        <v>676</v>
      </c>
    </row>
    <row r="699" spans="1:3">
      <c r="A699" s="5">
        <v>699</v>
      </c>
      <c r="B699" s="5">
        <v>2</v>
      </c>
      <c r="C699" s="5" t="s">
        <v>677</v>
      </c>
    </row>
    <row r="700" spans="1:3">
      <c r="A700" s="5">
        <v>700</v>
      </c>
      <c r="B700" s="5">
        <v>1</v>
      </c>
      <c r="C700" s="5" t="s">
        <v>678</v>
      </c>
    </row>
    <row r="701" spans="1:3">
      <c r="A701" s="5">
        <v>701</v>
      </c>
      <c r="B701" s="5">
        <v>1</v>
      </c>
      <c r="C701" s="5" t="s">
        <v>679</v>
      </c>
    </row>
    <row r="702" spans="1:3">
      <c r="A702" s="5">
        <v>702</v>
      </c>
      <c r="B702" s="5">
        <v>2</v>
      </c>
      <c r="C702" s="5" t="s">
        <v>680</v>
      </c>
    </row>
    <row r="703" spans="1:3">
      <c r="A703" s="5">
        <v>703</v>
      </c>
      <c r="B703" s="5">
        <v>1</v>
      </c>
      <c r="C703" s="5" t="s">
        <v>681</v>
      </c>
    </row>
    <row r="704" spans="1:3">
      <c r="A704" s="5">
        <v>704</v>
      </c>
      <c r="B704" s="5">
        <v>2</v>
      </c>
      <c r="C704" s="5" t="s">
        <v>682</v>
      </c>
    </row>
    <row r="705" spans="1:3">
      <c r="A705" s="5">
        <v>705</v>
      </c>
      <c r="B705" s="5">
        <v>2</v>
      </c>
      <c r="C705" s="5" t="s">
        <v>683</v>
      </c>
    </row>
    <row r="706" spans="1:3">
      <c r="A706" s="5">
        <v>706</v>
      </c>
      <c r="B706" s="5">
        <v>2</v>
      </c>
      <c r="C706" s="5" t="s">
        <v>684</v>
      </c>
    </row>
    <row r="707" spans="1:3">
      <c r="A707" s="5">
        <v>707</v>
      </c>
      <c r="B707" s="5">
        <v>2</v>
      </c>
      <c r="C707" s="5" t="s">
        <v>685</v>
      </c>
    </row>
    <row r="708" spans="1:3">
      <c r="A708" s="5">
        <v>708</v>
      </c>
      <c r="B708" s="5">
        <v>2</v>
      </c>
      <c r="C708" s="5" t="s">
        <v>686</v>
      </c>
    </row>
    <row r="709" spans="1:3">
      <c r="A709" s="5">
        <v>709</v>
      </c>
      <c r="B709" s="5">
        <v>2</v>
      </c>
      <c r="C709" s="5" t="s">
        <v>687</v>
      </c>
    </row>
    <row r="710" spans="1:3">
      <c r="A710" s="5">
        <v>710</v>
      </c>
      <c r="B710" s="5">
        <v>2</v>
      </c>
      <c r="C710" s="5" t="s">
        <v>688</v>
      </c>
    </row>
    <row r="711" spans="1:3">
      <c r="A711" s="5">
        <v>711</v>
      </c>
      <c r="B711" s="5">
        <v>1</v>
      </c>
      <c r="C711" s="5" t="s">
        <v>689</v>
      </c>
    </row>
    <row r="712" spans="1:3">
      <c r="A712" s="5">
        <v>712</v>
      </c>
      <c r="B712" s="5">
        <v>1</v>
      </c>
      <c r="C712" s="5" t="s">
        <v>690</v>
      </c>
    </row>
    <row r="713" spans="1:3">
      <c r="A713" s="5">
        <v>713</v>
      </c>
      <c r="B713" s="5">
        <v>1</v>
      </c>
      <c r="C713" s="5" t="s">
        <v>691</v>
      </c>
    </row>
    <row r="714" spans="1:3">
      <c r="A714" s="5">
        <v>714</v>
      </c>
      <c r="B714" s="5">
        <v>1</v>
      </c>
      <c r="C714" s="5" t="s">
        <v>692</v>
      </c>
    </row>
    <row r="715" spans="1:3">
      <c r="A715" s="5">
        <v>715</v>
      </c>
      <c r="B715" s="5">
        <v>1</v>
      </c>
      <c r="C715" s="5" t="s">
        <v>693</v>
      </c>
    </row>
    <row r="716" spans="1:3">
      <c r="A716" s="5">
        <v>716</v>
      </c>
      <c r="B716" s="5">
        <v>1</v>
      </c>
      <c r="C716" s="5" t="s">
        <v>694</v>
      </c>
    </row>
    <row r="717" spans="1:3">
      <c r="A717" s="5">
        <v>717</v>
      </c>
      <c r="B717" s="5">
        <v>2</v>
      </c>
      <c r="C717" s="5" t="s">
        <v>695</v>
      </c>
    </row>
    <row r="718" spans="1:3">
      <c r="A718" s="5">
        <v>718</v>
      </c>
      <c r="B718" s="5">
        <v>2</v>
      </c>
      <c r="C718" s="5" t="s">
        <v>696</v>
      </c>
    </row>
    <row r="719" spans="1:3">
      <c r="A719" s="5">
        <v>719</v>
      </c>
      <c r="B719" s="5">
        <v>2</v>
      </c>
      <c r="C719" s="5" t="s">
        <v>697</v>
      </c>
    </row>
    <row r="720" spans="1:3">
      <c r="A720" s="5">
        <v>720</v>
      </c>
      <c r="B720" s="5">
        <v>2</v>
      </c>
      <c r="C720" s="5" t="s">
        <v>698</v>
      </c>
    </row>
    <row r="721" spans="1:3">
      <c r="A721" s="5">
        <v>721</v>
      </c>
      <c r="B721" s="5">
        <v>2</v>
      </c>
      <c r="C721" s="5" t="s">
        <v>699</v>
      </c>
    </row>
    <row r="722" spans="1:3">
      <c r="A722" s="5">
        <v>722</v>
      </c>
      <c r="B722" s="5">
        <v>1</v>
      </c>
      <c r="C722" s="5" t="s">
        <v>700</v>
      </c>
    </row>
    <row r="723" spans="1:3">
      <c r="A723" s="5">
        <v>723</v>
      </c>
      <c r="B723" s="5">
        <v>2</v>
      </c>
      <c r="C723" s="5" t="s">
        <v>701</v>
      </c>
    </row>
    <row r="724" spans="1:3">
      <c r="A724" s="5">
        <v>724</v>
      </c>
      <c r="B724" s="5">
        <v>1</v>
      </c>
      <c r="C724" s="5" t="s">
        <v>702</v>
      </c>
    </row>
    <row r="725" spans="1:3">
      <c r="A725" s="5">
        <v>725</v>
      </c>
      <c r="B725" s="5">
        <v>1</v>
      </c>
      <c r="C725" s="5" t="s">
        <v>703</v>
      </c>
    </row>
    <row r="726" spans="1:3">
      <c r="A726" s="5">
        <v>726</v>
      </c>
      <c r="B726" s="5">
        <v>2</v>
      </c>
      <c r="C726" s="5" t="s">
        <v>704</v>
      </c>
    </row>
    <row r="727" spans="1:3">
      <c r="A727" s="5">
        <v>727</v>
      </c>
      <c r="B727" s="5">
        <v>1</v>
      </c>
      <c r="C727" s="5" t="s">
        <v>705</v>
      </c>
    </row>
    <row r="728" spans="1:3">
      <c r="A728" s="5">
        <v>728</v>
      </c>
      <c r="B728" s="5">
        <v>2</v>
      </c>
      <c r="C728" s="5" t="s">
        <v>706</v>
      </c>
    </row>
    <row r="729" spans="1:3">
      <c r="A729" s="5">
        <v>729</v>
      </c>
      <c r="B729" s="5">
        <v>1</v>
      </c>
      <c r="C729" s="5" t="s">
        <v>707</v>
      </c>
    </row>
    <row r="730" spans="1:3">
      <c r="A730" s="5">
        <v>730</v>
      </c>
      <c r="B730" s="5">
        <v>1</v>
      </c>
      <c r="C730" s="5" t="s">
        <v>708</v>
      </c>
    </row>
    <row r="731" spans="1:3">
      <c r="A731" s="5">
        <v>731</v>
      </c>
      <c r="B731" s="5">
        <v>2</v>
      </c>
      <c r="C731" s="5" t="s">
        <v>709</v>
      </c>
    </row>
    <row r="732" spans="1:3">
      <c r="A732" s="5">
        <v>732</v>
      </c>
      <c r="B732" s="5">
        <v>2</v>
      </c>
      <c r="C732" s="5" t="s">
        <v>710</v>
      </c>
    </row>
    <row r="733" spans="1:3">
      <c r="A733" s="5">
        <v>733</v>
      </c>
      <c r="B733" s="5">
        <v>2</v>
      </c>
      <c r="C733" s="5" t="s">
        <v>711</v>
      </c>
    </row>
    <row r="734" spans="1:3">
      <c r="A734" s="5">
        <v>734</v>
      </c>
      <c r="B734" s="5">
        <v>2</v>
      </c>
      <c r="C734" s="5" t="s">
        <v>712</v>
      </c>
    </row>
    <row r="735" spans="1:3">
      <c r="A735" s="5">
        <v>735</v>
      </c>
      <c r="B735" s="5">
        <v>2</v>
      </c>
      <c r="C735" s="5" t="s">
        <v>713</v>
      </c>
    </row>
    <row r="736" spans="1:3">
      <c r="A736" s="5">
        <v>736</v>
      </c>
      <c r="B736" s="5">
        <v>2</v>
      </c>
      <c r="C736" s="5" t="s">
        <v>714</v>
      </c>
    </row>
    <row r="737" spans="1:3">
      <c r="A737" s="5">
        <v>737</v>
      </c>
      <c r="B737" s="5">
        <v>2</v>
      </c>
      <c r="C737" s="5" t="s">
        <v>715</v>
      </c>
    </row>
    <row r="738" spans="1:3">
      <c r="A738" s="5">
        <v>738</v>
      </c>
      <c r="B738" s="5">
        <v>2</v>
      </c>
      <c r="C738" s="5" t="s">
        <v>716</v>
      </c>
    </row>
    <row r="739" spans="1:3">
      <c r="A739" s="5">
        <v>739</v>
      </c>
      <c r="B739" s="5">
        <v>2</v>
      </c>
      <c r="C739" s="5" t="s">
        <v>717</v>
      </c>
    </row>
    <row r="740" spans="1:3">
      <c r="A740" s="5">
        <v>740</v>
      </c>
      <c r="B740" s="5">
        <v>2</v>
      </c>
      <c r="C740" s="5" t="s">
        <v>718</v>
      </c>
    </row>
    <row r="741" spans="1:3">
      <c r="A741" s="5">
        <v>741</v>
      </c>
      <c r="B741" s="5">
        <v>2</v>
      </c>
      <c r="C741" s="5" t="s">
        <v>719</v>
      </c>
    </row>
    <row r="742" spans="1:3">
      <c r="A742" s="5">
        <v>742</v>
      </c>
      <c r="B742" s="5">
        <v>2</v>
      </c>
      <c r="C742" s="5" t="s">
        <v>720</v>
      </c>
    </row>
    <row r="743" spans="1:3">
      <c r="A743" s="5">
        <v>743</v>
      </c>
      <c r="B743" s="5">
        <v>2</v>
      </c>
      <c r="C743" s="5" t="s">
        <v>721</v>
      </c>
    </row>
    <row r="744" spans="1:3">
      <c r="A744" s="5">
        <v>744</v>
      </c>
      <c r="B744" s="5">
        <v>2</v>
      </c>
      <c r="C744" s="5" t="s">
        <v>722</v>
      </c>
    </row>
    <row r="745" spans="1:3">
      <c r="A745" s="5">
        <v>745</v>
      </c>
      <c r="B745" s="5">
        <v>2</v>
      </c>
      <c r="C745" s="5" t="s">
        <v>723</v>
      </c>
    </row>
    <row r="746" spans="1:3">
      <c r="A746" s="5">
        <v>746</v>
      </c>
      <c r="B746" s="5">
        <v>2</v>
      </c>
      <c r="C746" s="5" t="s">
        <v>724</v>
      </c>
    </row>
    <row r="747" spans="1:3">
      <c r="A747" s="5">
        <v>747</v>
      </c>
      <c r="B747" s="5">
        <v>1</v>
      </c>
      <c r="C747" s="5" t="s">
        <v>725</v>
      </c>
    </row>
    <row r="748" spans="1:3">
      <c r="A748" s="5">
        <v>748</v>
      </c>
      <c r="B748" s="5">
        <v>2</v>
      </c>
      <c r="C748" s="5" t="s">
        <v>726</v>
      </c>
    </row>
    <row r="749" spans="1:3">
      <c r="A749" s="5">
        <v>749</v>
      </c>
      <c r="B749" s="5">
        <v>2</v>
      </c>
      <c r="C749" s="5" t="s">
        <v>727</v>
      </c>
    </row>
    <row r="750" spans="1:3">
      <c r="A750" s="5">
        <v>750</v>
      </c>
      <c r="B750" s="5">
        <v>1</v>
      </c>
      <c r="C750" s="5" t="s">
        <v>728</v>
      </c>
    </row>
    <row r="751" spans="1:3">
      <c r="A751" s="5">
        <v>751</v>
      </c>
      <c r="B751" s="5">
        <v>2</v>
      </c>
      <c r="C751" s="5" t="s">
        <v>729</v>
      </c>
    </row>
    <row r="752" spans="1:3">
      <c r="A752" s="5">
        <v>752</v>
      </c>
      <c r="B752" s="5">
        <v>2</v>
      </c>
      <c r="C752" s="5" t="s">
        <v>730</v>
      </c>
    </row>
    <row r="753" spans="1:3">
      <c r="A753" s="5">
        <v>753</v>
      </c>
      <c r="B753" s="5">
        <v>2</v>
      </c>
      <c r="C753" s="5" t="s">
        <v>731</v>
      </c>
    </row>
    <row r="754" spans="1:3">
      <c r="A754" s="5">
        <v>754</v>
      </c>
      <c r="B754" s="5">
        <v>1</v>
      </c>
      <c r="C754" s="5" t="s">
        <v>732</v>
      </c>
    </row>
    <row r="755" spans="1:3">
      <c r="A755" s="5">
        <v>755</v>
      </c>
      <c r="B755" s="5">
        <v>2</v>
      </c>
      <c r="C755" s="5" t="s">
        <v>733</v>
      </c>
    </row>
    <row r="756" spans="1:3">
      <c r="A756" s="5">
        <v>756</v>
      </c>
      <c r="B756" s="5">
        <v>2</v>
      </c>
      <c r="C756" s="5" t="s">
        <v>734</v>
      </c>
    </row>
    <row r="757" spans="1:3">
      <c r="A757" s="5">
        <v>757</v>
      </c>
      <c r="B757" s="5">
        <v>1</v>
      </c>
      <c r="C757" s="5" t="s">
        <v>735</v>
      </c>
    </row>
    <row r="758" spans="1:3">
      <c r="A758" s="5">
        <v>758</v>
      </c>
      <c r="B758" s="5">
        <v>2</v>
      </c>
      <c r="C758" s="5" t="s">
        <v>736</v>
      </c>
    </row>
    <row r="759" spans="1:3">
      <c r="A759" s="5">
        <v>759</v>
      </c>
      <c r="B759" s="5">
        <v>1</v>
      </c>
      <c r="C759" s="5" t="s">
        <v>737</v>
      </c>
    </row>
    <row r="760" spans="1:3">
      <c r="A760" s="5">
        <v>760</v>
      </c>
      <c r="B760" s="5">
        <v>2</v>
      </c>
      <c r="C760" s="5" t="s">
        <v>738</v>
      </c>
    </row>
    <row r="761" spans="1:3">
      <c r="A761" s="5">
        <v>761</v>
      </c>
      <c r="B761" s="5">
        <v>2</v>
      </c>
      <c r="C761" s="5" t="s">
        <v>739</v>
      </c>
    </row>
    <row r="762" spans="1:3">
      <c r="A762" s="5">
        <v>762</v>
      </c>
      <c r="B762" s="5">
        <v>2</v>
      </c>
      <c r="C762" s="5" t="s">
        <v>740</v>
      </c>
    </row>
    <row r="763" spans="1:3">
      <c r="A763" s="5">
        <v>763</v>
      </c>
      <c r="B763" s="5">
        <v>1</v>
      </c>
      <c r="C763" s="5" t="s">
        <v>741</v>
      </c>
    </row>
    <row r="764" spans="1:3">
      <c r="A764" s="5">
        <v>764</v>
      </c>
      <c r="B764" s="5">
        <v>1</v>
      </c>
      <c r="C764" s="5" t="s">
        <v>742</v>
      </c>
    </row>
    <row r="765" spans="1:3">
      <c r="A765" s="5">
        <v>765</v>
      </c>
      <c r="B765" s="5">
        <v>1</v>
      </c>
      <c r="C765" s="5" t="s">
        <v>743</v>
      </c>
    </row>
    <row r="766" spans="1:3">
      <c r="A766" s="5">
        <v>766</v>
      </c>
      <c r="B766" s="5">
        <v>2</v>
      </c>
      <c r="C766" s="5" t="s">
        <v>744</v>
      </c>
    </row>
    <row r="767" spans="1:3">
      <c r="A767" s="5">
        <v>767</v>
      </c>
      <c r="B767" s="5">
        <v>1</v>
      </c>
      <c r="C767" s="5" t="s">
        <v>745</v>
      </c>
    </row>
    <row r="768" spans="1:3">
      <c r="A768" s="5">
        <v>768</v>
      </c>
      <c r="B768" s="5">
        <v>1</v>
      </c>
      <c r="C768" s="5" t="s">
        <v>746</v>
      </c>
    </row>
    <row r="769" spans="1:3">
      <c r="A769" s="5">
        <v>769</v>
      </c>
      <c r="B769" s="5">
        <v>1</v>
      </c>
      <c r="C769" s="5" t="s">
        <v>747</v>
      </c>
    </row>
    <row r="770" spans="1:3">
      <c r="A770" s="5">
        <v>770</v>
      </c>
      <c r="B770" s="5">
        <v>2</v>
      </c>
      <c r="C770" s="5" t="s">
        <v>748</v>
      </c>
    </row>
    <row r="771" spans="1:3">
      <c r="A771" s="5">
        <v>771</v>
      </c>
      <c r="B771" s="5">
        <v>1</v>
      </c>
      <c r="C771" s="5" t="s">
        <v>749</v>
      </c>
    </row>
    <row r="772" spans="1:3">
      <c r="A772" s="5">
        <v>772</v>
      </c>
      <c r="B772" s="5">
        <v>1</v>
      </c>
      <c r="C772" s="5" t="s">
        <v>750</v>
      </c>
    </row>
    <row r="773" spans="1:3">
      <c r="A773" s="5">
        <v>773</v>
      </c>
      <c r="B773" s="5">
        <v>2</v>
      </c>
      <c r="C773" s="5" t="s">
        <v>751</v>
      </c>
    </row>
    <row r="774" spans="1:3">
      <c r="A774" s="5">
        <v>774</v>
      </c>
      <c r="B774" s="5">
        <v>1</v>
      </c>
      <c r="C774" s="5" t="s">
        <v>752</v>
      </c>
    </row>
    <row r="775" spans="1:3">
      <c r="A775" s="5">
        <v>775</v>
      </c>
      <c r="B775" s="5">
        <v>1</v>
      </c>
      <c r="C775" s="5" t="s">
        <v>753</v>
      </c>
    </row>
    <row r="776" spans="1:3">
      <c r="A776" s="5">
        <v>776</v>
      </c>
      <c r="B776" s="5">
        <v>2</v>
      </c>
      <c r="C776" s="5" t="s">
        <v>754</v>
      </c>
    </row>
    <row r="777" spans="1:3">
      <c r="A777" s="5">
        <v>777</v>
      </c>
      <c r="B777" s="5">
        <v>1</v>
      </c>
      <c r="C777" s="5" t="s">
        <v>755</v>
      </c>
    </row>
    <row r="778" spans="1:3">
      <c r="A778" s="5">
        <v>778</v>
      </c>
      <c r="B778" s="5">
        <v>1</v>
      </c>
      <c r="C778" s="5" t="s">
        <v>756</v>
      </c>
    </row>
    <row r="779" spans="1:3">
      <c r="A779" s="5">
        <v>779</v>
      </c>
      <c r="B779" s="5">
        <v>2</v>
      </c>
      <c r="C779" s="5" t="s">
        <v>757</v>
      </c>
    </row>
    <row r="780" spans="1:3">
      <c r="A780" s="5">
        <v>780</v>
      </c>
      <c r="B780" s="5">
        <v>2</v>
      </c>
      <c r="C780" s="5" t="s">
        <v>758</v>
      </c>
    </row>
    <row r="781" spans="1:3">
      <c r="A781" s="5">
        <v>781</v>
      </c>
      <c r="B781" s="5">
        <v>2</v>
      </c>
      <c r="C781" s="5" t="s">
        <v>759</v>
      </c>
    </row>
    <row r="782" spans="1:3">
      <c r="A782" s="5">
        <v>782</v>
      </c>
      <c r="B782" s="5">
        <v>1</v>
      </c>
      <c r="C782" s="5" t="s">
        <v>760</v>
      </c>
    </row>
    <row r="783" spans="1:3">
      <c r="A783" s="5">
        <v>783</v>
      </c>
      <c r="B783" s="5">
        <v>2</v>
      </c>
      <c r="C783" s="5" t="s">
        <v>761</v>
      </c>
    </row>
    <row r="784" spans="1:3">
      <c r="A784" s="5">
        <v>784</v>
      </c>
      <c r="B784" s="5">
        <v>2</v>
      </c>
      <c r="C784" s="5" t="s">
        <v>762</v>
      </c>
    </row>
    <row r="785" spans="1:3">
      <c r="A785" s="5">
        <v>785</v>
      </c>
      <c r="B785" s="5">
        <v>2</v>
      </c>
      <c r="C785" s="5" t="s">
        <v>763</v>
      </c>
    </row>
    <row r="786" spans="1:3">
      <c r="A786" s="5">
        <v>786</v>
      </c>
      <c r="B786" s="5">
        <v>1</v>
      </c>
      <c r="C786" s="5" t="s">
        <v>764</v>
      </c>
    </row>
    <row r="787" spans="1:3">
      <c r="A787" s="5">
        <v>787</v>
      </c>
      <c r="B787" s="5">
        <v>1</v>
      </c>
      <c r="C787" s="5" t="s">
        <v>765</v>
      </c>
    </row>
    <row r="788" spans="1:3">
      <c r="A788" s="5">
        <v>788</v>
      </c>
      <c r="B788" s="5">
        <v>1</v>
      </c>
      <c r="C788" s="5" t="s">
        <v>766</v>
      </c>
    </row>
    <row r="789" spans="1:3">
      <c r="A789" s="5">
        <v>789</v>
      </c>
      <c r="B789" s="5">
        <v>2</v>
      </c>
      <c r="C789" s="5" t="s">
        <v>767</v>
      </c>
    </row>
    <row r="790" spans="1:3">
      <c r="A790" s="5">
        <v>790</v>
      </c>
      <c r="B790" s="5">
        <v>1</v>
      </c>
      <c r="C790" s="5" t="s">
        <v>768</v>
      </c>
    </row>
    <row r="791" spans="1:3">
      <c r="A791" s="5">
        <v>791</v>
      </c>
      <c r="B791" s="5">
        <v>1</v>
      </c>
      <c r="C791" s="5" t="s">
        <v>769</v>
      </c>
    </row>
    <row r="792" spans="1:3">
      <c r="A792" s="5">
        <v>792</v>
      </c>
      <c r="B792" s="5">
        <v>2</v>
      </c>
      <c r="C792" s="5" t="s">
        <v>770</v>
      </c>
    </row>
    <row r="793" spans="1:3">
      <c r="A793" s="5">
        <v>793</v>
      </c>
      <c r="B793" s="5">
        <v>2</v>
      </c>
      <c r="C793" s="5" t="s">
        <v>771</v>
      </c>
    </row>
    <row r="794" spans="1:3">
      <c r="A794" s="5">
        <v>794</v>
      </c>
      <c r="B794" s="5">
        <v>2</v>
      </c>
      <c r="C794" s="5" t="s">
        <v>772</v>
      </c>
    </row>
    <row r="795" spans="1:3">
      <c r="A795" s="5">
        <v>795</v>
      </c>
      <c r="B795" s="5">
        <v>2</v>
      </c>
      <c r="C795" s="5" t="s">
        <v>773</v>
      </c>
    </row>
    <row r="796" spans="1:3">
      <c r="A796" s="5">
        <v>796</v>
      </c>
      <c r="B796" s="5">
        <v>1</v>
      </c>
      <c r="C796" s="5" t="s">
        <v>774</v>
      </c>
    </row>
    <row r="797" spans="1:3">
      <c r="A797" s="5">
        <v>797</v>
      </c>
      <c r="B797" s="5">
        <v>2</v>
      </c>
      <c r="C797" s="5" t="s">
        <v>775</v>
      </c>
    </row>
    <row r="798" spans="1:3">
      <c r="A798" s="5">
        <v>798</v>
      </c>
      <c r="B798" s="5">
        <v>2</v>
      </c>
      <c r="C798" s="5" t="s">
        <v>776</v>
      </c>
    </row>
    <row r="799" spans="1:3">
      <c r="A799" s="5">
        <v>799</v>
      </c>
      <c r="B799" s="5">
        <v>2</v>
      </c>
      <c r="C799" s="5" t="s">
        <v>777</v>
      </c>
    </row>
    <row r="800" spans="1:3">
      <c r="A800" s="5">
        <v>800</v>
      </c>
      <c r="B800" s="5">
        <v>2</v>
      </c>
      <c r="C800" s="5" t="s">
        <v>778</v>
      </c>
    </row>
    <row r="801" spans="1:3">
      <c r="A801" s="5">
        <v>801</v>
      </c>
      <c r="B801" s="5">
        <v>2</v>
      </c>
      <c r="C801" s="5" t="s">
        <v>779</v>
      </c>
    </row>
    <row r="802" spans="1:3">
      <c r="A802" s="5">
        <v>802</v>
      </c>
      <c r="B802" s="5">
        <v>1</v>
      </c>
      <c r="C802" s="5" t="s">
        <v>780</v>
      </c>
    </row>
    <row r="803" spans="1:3">
      <c r="A803" s="5">
        <v>803</v>
      </c>
      <c r="B803" s="5">
        <v>1</v>
      </c>
      <c r="C803" s="5" t="s">
        <v>781</v>
      </c>
    </row>
    <row r="804" spans="1:3">
      <c r="A804" s="5">
        <v>804</v>
      </c>
      <c r="B804" s="5">
        <v>1</v>
      </c>
      <c r="C804" s="5" t="s">
        <v>782</v>
      </c>
    </row>
    <row r="805" spans="1:3">
      <c r="A805" s="5">
        <v>805</v>
      </c>
      <c r="B805" s="5">
        <v>1</v>
      </c>
      <c r="C805" s="5" t="s">
        <v>783</v>
      </c>
    </row>
    <row r="806" spans="1:3">
      <c r="A806" s="5">
        <v>806</v>
      </c>
      <c r="B806" s="5">
        <v>2</v>
      </c>
      <c r="C806" s="5" t="s">
        <v>784</v>
      </c>
    </row>
    <row r="807" spans="1:3">
      <c r="A807" s="5">
        <v>807</v>
      </c>
      <c r="B807" s="5">
        <v>1</v>
      </c>
      <c r="C807" s="5" t="s">
        <v>785</v>
      </c>
    </row>
    <row r="808" spans="1:3">
      <c r="A808" s="5">
        <v>808</v>
      </c>
      <c r="B808" s="5">
        <v>2</v>
      </c>
      <c r="C808" s="5" t="s">
        <v>786</v>
      </c>
    </row>
    <row r="809" spans="1:3">
      <c r="A809" s="5">
        <v>809</v>
      </c>
      <c r="B809" s="5">
        <v>1</v>
      </c>
      <c r="C809" s="5" t="s">
        <v>787</v>
      </c>
    </row>
    <row r="810" spans="1:3">
      <c r="A810" s="5">
        <v>810</v>
      </c>
      <c r="B810" s="5">
        <v>1</v>
      </c>
      <c r="C810" s="5" t="s">
        <v>788</v>
      </c>
    </row>
    <row r="811" spans="1:3">
      <c r="A811" s="5">
        <v>811</v>
      </c>
      <c r="B811" s="5">
        <v>1</v>
      </c>
      <c r="C811" s="5" t="s">
        <v>789</v>
      </c>
    </row>
    <row r="812" spans="1:3">
      <c r="A812" s="5">
        <v>812</v>
      </c>
      <c r="B812" s="5">
        <v>2</v>
      </c>
      <c r="C812" s="5" t="s">
        <v>790</v>
      </c>
    </row>
    <row r="813" spans="1:3">
      <c r="A813" s="5">
        <v>813</v>
      </c>
      <c r="B813" s="5">
        <v>2</v>
      </c>
      <c r="C813" s="5" t="s">
        <v>791</v>
      </c>
    </row>
    <row r="814" spans="1:3">
      <c r="A814" s="5">
        <v>814</v>
      </c>
      <c r="B814" s="5">
        <v>2</v>
      </c>
      <c r="C814" s="5" t="s">
        <v>792</v>
      </c>
    </row>
    <row r="815" spans="1:3">
      <c r="A815" s="5">
        <v>815</v>
      </c>
      <c r="B815" s="5">
        <v>2</v>
      </c>
      <c r="C815" s="5" t="s">
        <v>793</v>
      </c>
    </row>
    <row r="816" spans="1:3">
      <c r="A816" s="5">
        <v>816</v>
      </c>
      <c r="B816" s="5">
        <v>1</v>
      </c>
      <c r="C816" s="5" t="s">
        <v>794</v>
      </c>
    </row>
    <row r="817" spans="1:3">
      <c r="A817" s="5">
        <v>817</v>
      </c>
      <c r="B817" s="5">
        <v>2</v>
      </c>
      <c r="C817" s="5" t="s">
        <v>795</v>
      </c>
    </row>
    <row r="818" spans="1:3">
      <c r="A818" s="5">
        <v>818</v>
      </c>
      <c r="B818" s="5">
        <v>1</v>
      </c>
      <c r="C818" s="5" t="s">
        <v>796</v>
      </c>
    </row>
    <row r="819" spans="1:3">
      <c r="A819" s="5">
        <v>819</v>
      </c>
      <c r="B819" s="5">
        <v>2</v>
      </c>
      <c r="C819" s="5" t="s">
        <v>797</v>
      </c>
    </row>
    <row r="820" spans="1:3">
      <c r="A820" s="5">
        <v>820</v>
      </c>
      <c r="B820" s="5">
        <v>1</v>
      </c>
      <c r="C820" s="5" t="s">
        <v>798</v>
      </c>
    </row>
    <row r="821" spans="1:3">
      <c r="A821" s="5">
        <v>821</v>
      </c>
      <c r="B821" s="5">
        <v>2</v>
      </c>
      <c r="C821" s="5" t="s">
        <v>799</v>
      </c>
    </row>
    <row r="822" spans="1:3">
      <c r="A822" s="5">
        <v>822</v>
      </c>
      <c r="B822" s="5">
        <v>1</v>
      </c>
      <c r="C822" s="5" t="s">
        <v>800</v>
      </c>
    </row>
    <row r="823" spans="1:3">
      <c r="A823" s="5">
        <v>823</v>
      </c>
      <c r="B823" s="5">
        <v>1</v>
      </c>
      <c r="C823" s="5" t="s">
        <v>801</v>
      </c>
    </row>
    <row r="824" spans="1:3">
      <c r="A824" s="5">
        <v>824</v>
      </c>
      <c r="B824" s="5">
        <v>1</v>
      </c>
      <c r="C824" s="5" t="s">
        <v>802</v>
      </c>
    </row>
    <row r="825" spans="1:3">
      <c r="A825" s="5">
        <v>825</v>
      </c>
      <c r="B825" s="5">
        <v>1</v>
      </c>
      <c r="C825" s="5" t="s">
        <v>803</v>
      </c>
    </row>
    <row r="826" spans="1:3">
      <c r="A826" s="5">
        <v>826</v>
      </c>
      <c r="B826" s="5">
        <v>2</v>
      </c>
      <c r="C826" s="5" t="s">
        <v>804</v>
      </c>
    </row>
    <row r="827" spans="1:3">
      <c r="A827" s="5">
        <v>827</v>
      </c>
      <c r="B827" s="5">
        <v>1</v>
      </c>
      <c r="C827" s="5" t="s">
        <v>805</v>
      </c>
    </row>
    <row r="828" spans="1:3">
      <c r="A828" s="5">
        <v>828</v>
      </c>
      <c r="B828" s="5">
        <v>1</v>
      </c>
      <c r="C828" s="5" t="s">
        <v>806</v>
      </c>
    </row>
    <row r="829" spans="1:3">
      <c r="A829" s="5">
        <v>829</v>
      </c>
      <c r="B829" s="5">
        <v>2</v>
      </c>
      <c r="C829" s="5" t="s">
        <v>807</v>
      </c>
    </row>
    <row r="830" spans="1:3">
      <c r="A830" s="5">
        <v>830</v>
      </c>
      <c r="B830" s="5">
        <v>2</v>
      </c>
      <c r="C830" s="5" t="s">
        <v>808</v>
      </c>
    </row>
    <row r="831" spans="1:3">
      <c r="A831" s="5">
        <v>831</v>
      </c>
      <c r="B831" s="5">
        <v>2</v>
      </c>
      <c r="C831" s="5" t="s">
        <v>809</v>
      </c>
    </row>
    <row r="832" spans="1:3">
      <c r="A832" s="5">
        <v>832</v>
      </c>
      <c r="B832" s="5">
        <v>2</v>
      </c>
      <c r="C832" s="5" t="s">
        <v>810</v>
      </c>
    </row>
    <row r="833" spans="1:3">
      <c r="A833" s="5">
        <v>833</v>
      </c>
      <c r="B833" s="5">
        <v>2</v>
      </c>
      <c r="C833" s="5" t="s">
        <v>811</v>
      </c>
    </row>
    <row r="834" spans="1:3">
      <c r="A834" s="5">
        <v>834</v>
      </c>
      <c r="B834" s="5">
        <v>1</v>
      </c>
      <c r="C834" s="5" t="s">
        <v>812</v>
      </c>
    </row>
    <row r="835" spans="1:3">
      <c r="A835" s="5">
        <v>835</v>
      </c>
      <c r="B835" s="5">
        <v>2</v>
      </c>
      <c r="C835" s="5" t="s">
        <v>813</v>
      </c>
    </row>
    <row r="836" spans="1:3">
      <c r="A836" s="5">
        <v>836</v>
      </c>
      <c r="B836" s="5">
        <v>2</v>
      </c>
      <c r="C836" s="5" t="s">
        <v>814</v>
      </c>
    </row>
    <row r="837" spans="1:3">
      <c r="A837" s="5">
        <v>837</v>
      </c>
      <c r="B837" s="5">
        <v>1</v>
      </c>
      <c r="C837" s="5" t="s">
        <v>815</v>
      </c>
    </row>
    <row r="838" spans="1:3">
      <c r="A838" s="5">
        <v>838</v>
      </c>
      <c r="B838" s="5">
        <v>2</v>
      </c>
      <c r="C838" s="5" t="s">
        <v>816</v>
      </c>
    </row>
    <row r="839" spans="1:3">
      <c r="A839" s="5">
        <v>839</v>
      </c>
      <c r="B839" s="5">
        <v>1</v>
      </c>
      <c r="C839" s="5" t="s">
        <v>817</v>
      </c>
    </row>
    <row r="840" spans="1:3">
      <c r="A840" s="5">
        <v>840</v>
      </c>
      <c r="B840" s="5">
        <v>1</v>
      </c>
      <c r="C840" s="5" t="s">
        <v>818</v>
      </c>
    </row>
    <row r="841" spans="1:3">
      <c r="A841" s="5">
        <v>841</v>
      </c>
      <c r="B841" s="5">
        <v>1</v>
      </c>
      <c r="C841" s="5" t="s">
        <v>819</v>
      </c>
    </row>
    <row r="842" spans="1:3">
      <c r="A842" s="5">
        <v>842</v>
      </c>
      <c r="B842" s="5">
        <v>1</v>
      </c>
      <c r="C842" s="5" t="s">
        <v>820</v>
      </c>
    </row>
    <row r="843" spans="1:3">
      <c r="A843" s="5">
        <v>843</v>
      </c>
      <c r="B843" s="5">
        <v>1</v>
      </c>
      <c r="C843" s="5" t="s">
        <v>821</v>
      </c>
    </row>
    <row r="844" spans="1:3">
      <c r="A844" s="5">
        <v>844</v>
      </c>
      <c r="B844" s="5">
        <v>2</v>
      </c>
      <c r="C844" s="5" t="s">
        <v>822</v>
      </c>
    </row>
    <row r="845" spans="1:3">
      <c r="A845" s="5">
        <v>845</v>
      </c>
      <c r="B845" s="5">
        <v>1</v>
      </c>
      <c r="C845" s="5" t="s">
        <v>823</v>
      </c>
    </row>
    <row r="846" spans="1:3">
      <c r="A846" s="5">
        <v>846</v>
      </c>
      <c r="B846" s="5">
        <v>2</v>
      </c>
      <c r="C846" s="5" t="s">
        <v>824</v>
      </c>
    </row>
    <row r="847" spans="1:3">
      <c r="A847" s="5">
        <v>847</v>
      </c>
      <c r="B847" s="5">
        <v>2</v>
      </c>
      <c r="C847" s="5" t="s">
        <v>825</v>
      </c>
    </row>
    <row r="848" spans="1:3">
      <c r="A848" s="5">
        <v>848</v>
      </c>
      <c r="B848" s="5">
        <v>2</v>
      </c>
      <c r="C848" s="5" t="s">
        <v>826</v>
      </c>
    </row>
    <row r="849" spans="1:3">
      <c r="A849" s="5">
        <v>849</v>
      </c>
      <c r="B849" s="5">
        <v>2</v>
      </c>
      <c r="C849" s="5" t="s">
        <v>827</v>
      </c>
    </row>
    <row r="850" spans="1:3">
      <c r="A850" s="5">
        <v>850</v>
      </c>
      <c r="B850" s="5">
        <v>2</v>
      </c>
      <c r="C850" s="5" t="s">
        <v>828</v>
      </c>
    </row>
    <row r="851" spans="1:3">
      <c r="A851" s="5">
        <v>851</v>
      </c>
      <c r="B851" s="5">
        <v>2</v>
      </c>
      <c r="C851" s="5" t="s">
        <v>829</v>
      </c>
    </row>
    <row r="852" spans="1:3">
      <c r="A852" s="5">
        <v>852</v>
      </c>
      <c r="B852" s="5">
        <v>2</v>
      </c>
      <c r="C852" s="5" t="s">
        <v>830</v>
      </c>
    </row>
    <row r="853" spans="1:3">
      <c r="A853" s="5">
        <v>853</v>
      </c>
      <c r="B853" s="5">
        <v>1</v>
      </c>
      <c r="C853" s="5" t="s">
        <v>831</v>
      </c>
    </row>
    <row r="854" spans="1:3">
      <c r="A854" s="5">
        <v>854</v>
      </c>
      <c r="B854" s="5">
        <v>1</v>
      </c>
      <c r="C854" s="5" t="s">
        <v>832</v>
      </c>
    </row>
    <row r="855" spans="1:3">
      <c r="A855" s="5">
        <v>855</v>
      </c>
      <c r="B855" s="5">
        <v>1</v>
      </c>
      <c r="C855" s="5" t="s">
        <v>833</v>
      </c>
    </row>
    <row r="856" spans="1:3">
      <c r="A856" s="5">
        <v>856</v>
      </c>
      <c r="B856" s="5">
        <v>1</v>
      </c>
      <c r="C856" s="9">
        <v>215775908553693</v>
      </c>
    </row>
    <row r="857" spans="1:3">
      <c r="A857" s="5">
        <v>857</v>
      </c>
      <c r="B857" s="5">
        <v>1</v>
      </c>
      <c r="C857" s="5" t="s">
        <v>834</v>
      </c>
    </row>
    <row r="858" spans="1:3">
      <c r="A858" s="5">
        <v>858</v>
      </c>
      <c r="B858" s="5">
        <v>1</v>
      </c>
      <c r="C858" s="5" t="s">
        <v>835</v>
      </c>
    </row>
    <row r="859" spans="1:3">
      <c r="A859" s="5">
        <v>859</v>
      </c>
      <c r="B859" s="5">
        <v>1</v>
      </c>
      <c r="C859" s="5" t="s">
        <v>836</v>
      </c>
    </row>
    <row r="860" spans="1:3">
      <c r="A860" s="5">
        <v>860</v>
      </c>
      <c r="B860" s="5">
        <v>2</v>
      </c>
      <c r="C860" s="5" t="s">
        <v>837</v>
      </c>
    </row>
    <row r="861" spans="1:3">
      <c r="A861" s="5">
        <v>861</v>
      </c>
      <c r="B861" s="5">
        <v>2</v>
      </c>
      <c r="C861" s="5" t="s">
        <v>838</v>
      </c>
    </row>
    <row r="862" spans="1:3">
      <c r="A862" s="5">
        <v>862</v>
      </c>
      <c r="B862" s="5">
        <v>2</v>
      </c>
      <c r="C862" s="5" t="s">
        <v>839</v>
      </c>
    </row>
    <row r="863" spans="1:3">
      <c r="A863" s="5">
        <v>863</v>
      </c>
      <c r="B863" s="5">
        <v>2</v>
      </c>
      <c r="C863" s="5" t="s">
        <v>840</v>
      </c>
    </row>
    <row r="864" spans="1:3">
      <c r="A864" s="5">
        <v>864</v>
      </c>
      <c r="B864" s="5">
        <v>2</v>
      </c>
      <c r="C864" s="5" t="s">
        <v>841</v>
      </c>
    </row>
    <row r="865" spans="1:3">
      <c r="A865" s="5">
        <v>865</v>
      </c>
      <c r="B865" s="5">
        <v>2</v>
      </c>
      <c r="C865" s="5" t="s">
        <v>842</v>
      </c>
    </row>
    <row r="866" spans="1:3">
      <c r="A866" s="5">
        <v>866</v>
      </c>
      <c r="B866" s="5">
        <v>2</v>
      </c>
      <c r="C866" s="5" t="s">
        <v>843</v>
      </c>
    </row>
    <row r="867" spans="1:3">
      <c r="A867" s="5">
        <v>867</v>
      </c>
      <c r="B867" s="5">
        <v>2</v>
      </c>
      <c r="C867" s="5" t="s">
        <v>844</v>
      </c>
    </row>
    <row r="868" spans="1:3">
      <c r="A868" s="5">
        <v>868</v>
      </c>
      <c r="B868" s="5">
        <v>1</v>
      </c>
      <c r="C868" s="5" t="s">
        <v>845</v>
      </c>
    </row>
    <row r="869" spans="1:3">
      <c r="A869" s="5">
        <v>869</v>
      </c>
      <c r="B869" s="5">
        <v>2</v>
      </c>
      <c r="C869" s="5" t="s">
        <v>846</v>
      </c>
    </row>
    <row r="870" spans="1:3">
      <c r="A870" s="5">
        <v>870</v>
      </c>
      <c r="B870" s="5">
        <v>2</v>
      </c>
      <c r="C870" s="5" t="s">
        <v>847</v>
      </c>
    </row>
    <row r="871" spans="1:3">
      <c r="A871" s="5">
        <v>871</v>
      </c>
      <c r="B871" s="5">
        <v>1</v>
      </c>
      <c r="C871" s="5" t="s">
        <v>848</v>
      </c>
    </row>
    <row r="872" spans="1:3">
      <c r="A872" s="5">
        <v>872</v>
      </c>
      <c r="B872" s="5">
        <v>1</v>
      </c>
      <c r="C872" s="5" t="s">
        <v>849</v>
      </c>
    </row>
    <row r="873" spans="1:3">
      <c r="A873" s="5">
        <v>873</v>
      </c>
      <c r="B873" s="5">
        <v>2</v>
      </c>
      <c r="C873" s="5" t="s">
        <v>850</v>
      </c>
    </row>
    <row r="874" spans="1:3">
      <c r="A874" s="5">
        <v>874</v>
      </c>
      <c r="B874" s="5">
        <v>1</v>
      </c>
      <c r="C874" s="9">
        <v>122872005241358</v>
      </c>
    </row>
    <row r="875" spans="1:3">
      <c r="A875" s="5">
        <v>875</v>
      </c>
      <c r="B875" s="5">
        <v>1</v>
      </c>
      <c r="C875" s="5" t="s">
        <v>851</v>
      </c>
    </row>
    <row r="876" spans="1:3">
      <c r="A876" s="5">
        <v>876</v>
      </c>
      <c r="B876" s="5">
        <v>1</v>
      </c>
      <c r="C876" s="5" t="s">
        <v>852</v>
      </c>
    </row>
    <row r="877" spans="1:3">
      <c r="A877" s="5">
        <v>877</v>
      </c>
      <c r="B877" s="5">
        <v>1</v>
      </c>
      <c r="C877" s="5" t="s">
        <v>853</v>
      </c>
    </row>
    <row r="878" spans="1:3">
      <c r="A878" s="5">
        <v>878</v>
      </c>
      <c r="B878" s="5">
        <v>1</v>
      </c>
      <c r="C878" s="5" t="s">
        <v>854</v>
      </c>
    </row>
    <row r="879" spans="1:3">
      <c r="A879" s="5">
        <v>879</v>
      </c>
      <c r="B879" s="5">
        <v>1</v>
      </c>
      <c r="C879" s="5" t="s">
        <v>855</v>
      </c>
    </row>
    <row r="880" spans="1:3">
      <c r="A880" s="5">
        <v>880</v>
      </c>
      <c r="B880" s="5">
        <v>2</v>
      </c>
      <c r="C880" s="5" t="s">
        <v>856</v>
      </c>
    </row>
    <row r="881" spans="1:3">
      <c r="A881" s="5">
        <v>881</v>
      </c>
      <c r="B881" s="5">
        <v>2</v>
      </c>
      <c r="C881" s="5" t="s">
        <v>857</v>
      </c>
    </row>
    <row r="882" spans="1:3">
      <c r="A882" s="5">
        <v>882</v>
      </c>
      <c r="B882" s="5">
        <v>1</v>
      </c>
      <c r="C882" s="5" t="s">
        <v>858</v>
      </c>
    </row>
    <row r="883" spans="1:3">
      <c r="A883" s="5">
        <v>883</v>
      </c>
      <c r="B883" s="5">
        <v>1</v>
      </c>
      <c r="C883" s="5" t="s">
        <v>859</v>
      </c>
    </row>
    <row r="884" spans="1:3">
      <c r="A884" s="5">
        <v>884</v>
      </c>
      <c r="B884" s="5">
        <v>1</v>
      </c>
      <c r="C884" s="5" t="s">
        <v>860</v>
      </c>
    </row>
    <row r="885" spans="1:3">
      <c r="A885" s="5">
        <v>885</v>
      </c>
      <c r="B885" s="5">
        <v>1</v>
      </c>
      <c r="C885" s="5" t="s">
        <v>861</v>
      </c>
    </row>
    <row r="886" spans="1:3">
      <c r="A886" s="5">
        <v>886</v>
      </c>
      <c r="B886" s="5">
        <v>1</v>
      </c>
      <c r="C886" s="5" t="s">
        <v>862</v>
      </c>
    </row>
    <row r="887" spans="1:3">
      <c r="A887" s="5">
        <v>887</v>
      </c>
      <c r="B887" s="5">
        <v>1</v>
      </c>
      <c r="C887" s="5" t="s">
        <v>863</v>
      </c>
    </row>
    <row r="888" spans="1:3">
      <c r="A888" s="5">
        <v>888</v>
      </c>
      <c r="B888" s="5">
        <v>2</v>
      </c>
      <c r="C888" s="5" t="s">
        <v>864</v>
      </c>
    </row>
    <row r="889" spans="1:3">
      <c r="A889" s="5">
        <v>889</v>
      </c>
      <c r="B889" s="5">
        <v>2</v>
      </c>
      <c r="C889" s="5" t="s">
        <v>865</v>
      </c>
    </row>
    <row r="890" spans="1:3">
      <c r="A890" s="5">
        <v>890</v>
      </c>
      <c r="B890" s="5">
        <v>1</v>
      </c>
      <c r="C890" s="5" t="s">
        <v>866</v>
      </c>
    </row>
    <row r="891" spans="1:3">
      <c r="A891" s="5">
        <v>891</v>
      </c>
      <c r="B891" s="5">
        <v>1</v>
      </c>
      <c r="C891" s="5" t="s">
        <v>867</v>
      </c>
    </row>
    <row r="892" spans="1:3">
      <c r="A892" s="5">
        <v>892</v>
      </c>
      <c r="B892" s="5">
        <v>2</v>
      </c>
      <c r="C892" s="5" t="s">
        <v>868</v>
      </c>
    </row>
    <row r="893" spans="1:3">
      <c r="A893" s="5">
        <v>893</v>
      </c>
      <c r="B893" s="5">
        <v>2</v>
      </c>
      <c r="C893" s="5" t="s">
        <v>869</v>
      </c>
    </row>
    <row r="894" spans="1:3">
      <c r="A894" s="5">
        <v>894</v>
      </c>
      <c r="B894" s="5">
        <v>2</v>
      </c>
      <c r="C894" s="5" t="s">
        <v>870</v>
      </c>
    </row>
    <row r="895" spans="1:3">
      <c r="A895" s="5">
        <v>895</v>
      </c>
      <c r="B895" s="5">
        <v>2</v>
      </c>
      <c r="C895" s="5" t="s">
        <v>871</v>
      </c>
    </row>
    <row r="896" spans="1:3">
      <c r="A896" s="5">
        <v>896</v>
      </c>
      <c r="B896" s="5">
        <v>1</v>
      </c>
      <c r="C896" s="5" t="s">
        <v>872</v>
      </c>
    </row>
    <row r="897" spans="1:3">
      <c r="A897" s="5">
        <v>897</v>
      </c>
      <c r="B897" s="5">
        <v>2</v>
      </c>
      <c r="C897" s="5" t="s">
        <v>873</v>
      </c>
    </row>
    <row r="898" spans="1:3">
      <c r="A898" s="5">
        <v>898</v>
      </c>
      <c r="B898" s="5">
        <v>1</v>
      </c>
      <c r="C898" s="5" t="s">
        <v>874</v>
      </c>
    </row>
    <row r="899" spans="1:3">
      <c r="A899" s="5">
        <v>899</v>
      </c>
      <c r="B899" s="5">
        <v>1</v>
      </c>
      <c r="C899" s="5" t="s">
        <v>875</v>
      </c>
    </row>
    <row r="900" spans="1:3">
      <c r="A900" s="5">
        <v>900</v>
      </c>
      <c r="B900" s="5">
        <v>2</v>
      </c>
      <c r="C900" s="5" t="s">
        <v>876</v>
      </c>
    </row>
    <row r="901" spans="1:3">
      <c r="A901" s="5">
        <v>901</v>
      </c>
      <c r="B901" s="5">
        <v>1</v>
      </c>
      <c r="C901" s="5" t="s">
        <v>877</v>
      </c>
    </row>
    <row r="902" spans="1:3">
      <c r="A902" s="5">
        <v>902</v>
      </c>
      <c r="B902" s="5">
        <v>1</v>
      </c>
      <c r="C902" s="5" t="s">
        <v>878</v>
      </c>
    </row>
    <row r="903" spans="1:3">
      <c r="A903" s="5">
        <v>903</v>
      </c>
      <c r="B903" s="5">
        <v>1</v>
      </c>
      <c r="C903" s="5" t="s">
        <v>879</v>
      </c>
    </row>
    <row r="904" spans="1:3">
      <c r="A904" s="5">
        <v>904</v>
      </c>
      <c r="B904" s="5">
        <v>2</v>
      </c>
      <c r="C904" s="5" t="s">
        <v>880</v>
      </c>
    </row>
    <row r="905" spans="1:3">
      <c r="A905" s="5">
        <v>905</v>
      </c>
      <c r="B905" s="5">
        <v>2</v>
      </c>
      <c r="C905" s="5" t="s">
        <v>881</v>
      </c>
    </row>
    <row r="906" spans="1:3">
      <c r="A906" s="5">
        <v>906</v>
      </c>
      <c r="B906" s="5">
        <v>2</v>
      </c>
      <c r="C906" s="5" t="s">
        <v>882</v>
      </c>
    </row>
    <row r="907" spans="1:3">
      <c r="A907" s="5">
        <v>907</v>
      </c>
      <c r="B907" s="5">
        <v>2</v>
      </c>
      <c r="C907" s="5" t="s">
        <v>883</v>
      </c>
    </row>
    <row r="908" spans="1:3">
      <c r="A908" s="5">
        <v>908</v>
      </c>
      <c r="B908" s="5">
        <v>2</v>
      </c>
      <c r="C908" s="5" t="s">
        <v>884</v>
      </c>
    </row>
    <row r="909" spans="1:3">
      <c r="A909" s="5">
        <v>909</v>
      </c>
      <c r="B909" s="5">
        <v>2</v>
      </c>
      <c r="C909" s="5" t="s">
        <v>885</v>
      </c>
    </row>
    <row r="910" spans="1:3">
      <c r="A910" s="5">
        <v>910</v>
      </c>
      <c r="B910" s="5">
        <v>2</v>
      </c>
      <c r="C910" s="5" t="s">
        <v>886</v>
      </c>
    </row>
    <row r="911" spans="1:3">
      <c r="A911" s="5">
        <v>911</v>
      </c>
      <c r="B911" s="5">
        <v>2</v>
      </c>
      <c r="C911" s="5" t="s">
        <v>887</v>
      </c>
    </row>
    <row r="912" spans="1:3">
      <c r="A912" s="5">
        <v>912</v>
      </c>
      <c r="B912" s="5">
        <v>1</v>
      </c>
      <c r="C912" s="5" t="s">
        <v>888</v>
      </c>
    </row>
    <row r="913" spans="1:3">
      <c r="A913" s="5">
        <v>913</v>
      </c>
      <c r="B913" s="5">
        <v>1</v>
      </c>
      <c r="C913" s="5" t="s">
        <v>889</v>
      </c>
    </row>
    <row r="914" spans="1:3">
      <c r="A914" s="5">
        <v>914</v>
      </c>
      <c r="B914" s="5">
        <v>2</v>
      </c>
      <c r="C914" s="5" t="s">
        <v>890</v>
      </c>
    </row>
    <row r="915" spans="1:3">
      <c r="A915" s="5">
        <v>915</v>
      </c>
      <c r="B915" s="5">
        <v>1</v>
      </c>
      <c r="C915" s="5" t="s">
        <v>891</v>
      </c>
    </row>
    <row r="916" spans="1:3">
      <c r="A916" s="5">
        <v>916</v>
      </c>
      <c r="B916" s="5">
        <v>1</v>
      </c>
      <c r="C916" s="5" t="s">
        <v>892</v>
      </c>
    </row>
    <row r="917" spans="1:3">
      <c r="A917" s="5">
        <v>917</v>
      </c>
      <c r="B917" s="5">
        <v>1</v>
      </c>
      <c r="C917" s="5" t="s">
        <v>893</v>
      </c>
    </row>
    <row r="918" spans="1:3">
      <c r="A918" s="5">
        <v>918</v>
      </c>
      <c r="B918" s="5">
        <v>1</v>
      </c>
      <c r="C918" s="5" t="s">
        <v>894</v>
      </c>
    </row>
    <row r="919" spans="1:3">
      <c r="A919" s="5">
        <v>919</v>
      </c>
      <c r="B919" s="5">
        <v>1</v>
      </c>
      <c r="C919" s="5" t="s">
        <v>895</v>
      </c>
    </row>
    <row r="920" spans="1:3">
      <c r="A920" s="5">
        <v>920</v>
      </c>
      <c r="B920" s="5">
        <v>1</v>
      </c>
      <c r="C920" s="5" t="s">
        <v>896</v>
      </c>
    </row>
    <row r="921" spans="1:3">
      <c r="A921" s="5">
        <v>921</v>
      </c>
      <c r="B921" s="5">
        <v>2</v>
      </c>
      <c r="C921" s="5" t="s">
        <v>897</v>
      </c>
    </row>
    <row r="922" spans="1:3">
      <c r="A922" s="5">
        <v>922</v>
      </c>
      <c r="B922" s="5">
        <v>2</v>
      </c>
      <c r="C922" s="5" t="s">
        <v>898</v>
      </c>
    </row>
    <row r="923" spans="1:3">
      <c r="A923" s="5">
        <v>923</v>
      </c>
      <c r="B923" s="5">
        <v>2</v>
      </c>
      <c r="C923" s="5" t="s">
        <v>899</v>
      </c>
    </row>
    <row r="924" spans="1:3">
      <c r="A924" s="5">
        <v>924</v>
      </c>
      <c r="B924" s="5">
        <v>2</v>
      </c>
      <c r="C924" s="5" t="s">
        <v>900</v>
      </c>
    </row>
    <row r="925" spans="1:3">
      <c r="A925" s="5">
        <v>925</v>
      </c>
      <c r="B925" s="5">
        <v>2</v>
      </c>
      <c r="C925" s="5" t="s">
        <v>901</v>
      </c>
    </row>
    <row r="926" spans="1:3">
      <c r="A926" s="5">
        <v>926</v>
      </c>
      <c r="B926" s="5">
        <v>2</v>
      </c>
      <c r="C926" s="5" t="s">
        <v>902</v>
      </c>
    </row>
    <row r="927" spans="1:3">
      <c r="A927" s="5">
        <v>927</v>
      </c>
      <c r="B927" s="5">
        <v>2</v>
      </c>
      <c r="C927" s="5" t="s">
        <v>903</v>
      </c>
    </row>
    <row r="928" spans="1:3">
      <c r="A928" s="5">
        <v>928</v>
      </c>
      <c r="B928" s="5">
        <v>2</v>
      </c>
      <c r="C928" s="5" t="s">
        <v>904</v>
      </c>
    </row>
    <row r="929" spans="1:3">
      <c r="A929" s="5">
        <v>929</v>
      </c>
      <c r="B929" s="5">
        <v>1</v>
      </c>
      <c r="C929" s="5" t="s">
        <v>905</v>
      </c>
    </row>
    <row r="930" spans="1:3">
      <c r="A930" s="5">
        <v>930</v>
      </c>
      <c r="B930" s="5">
        <v>1</v>
      </c>
      <c r="C930" s="5" t="s">
        <v>906</v>
      </c>
    </row>
    <row r="931" spans="1:3">
      <c r="A931" s="5">
        <v>931</v>
      </c>
      <c r="B931" s="5">
        <v>1</v>
      </c>
      <c r="C931" s="5" t="s">
        <v>907</v>
      </c>
    </row>
    <row r="932" spans="1:3">
      <c r="A932" s="5">
        <v>932</v>
      </c>
      <c r="B932" s="5">
        <v>1</v>
      </c>
      <c r="C932" s="5" t="s">
        <v>908</v>
      </c>
    </row>
    <row r="933" spans="1:3">
      <c r="A933" s="5">
        <v>933</v>
      </c>
      <c r="B933" s="5">
        <v>2</v>
      </c>
      <c r="C933" s="5" t="s">
        <v>909</v>
      </c>
    </row>
    <row r="934" spans="1:3">
      <c r="A934" s="5">
        <v>934</v>
      </c>
      <c r="B934" s="5">
        <v>2</v>
      </c>
      <c r="C934" s="5" t="s">
        <v>910</v>
      </c>
    </row>
    <row r="935" spans="1:3">
      <c r="A935" s="5">
        <v>935</v>
      </c>
      <c r="B935" s="5">
        <v>1</v>
      </c>
      <c r="C935" s="5" t="s">
        <v>911</v>
      </c>
    </row>
    <row r="936" spans="1:3">
      <c r="A936" s="5">
        <v>936</v>
      </c>
      <c r="B936" s="5">
        <v>2</v>
      </c>
      <c r="C936" s="5" t="s">
        <v>912</v>
      </c>
    </row>
    <row r="937" spans="1:3">
      <c r="A937" s="5">
        <v>937</v>
      </c>
      <c r="B937" s="5">
        <v>2</v>
      </c>
      <c r="C937" s="5" t="s">
        <v>913</v>
      </c>
    </row>
    <row r="938" spans="1:3">
      <c r="A938" s="5">
        <v>938</v>
      </c>
      <c r="B938" s="5">
        <v>2</v>
      </c>
      <c r="C938" s="5" t="s">
        <v>914</v>
      </c>
    </row>
    <row r="939" spans="1:3">
      <c r="A939" s="5">
        <v>939</v>
      </c>
      <c r="B939" s="5">
        <v>2</v>
      </c>
      <c r="C939" s="5" t="s">
        <v>915</v>
      </c>
    </row>
    <row r="940" spans="1:3">
      <c r="A940" s="5">
        <v>940</v>
      </c>
      <c r="B940" s="5">
        <v>2</v>
      </c>
      <c r="C940" s="5" t="s">
        <v>916</v>
      </c>
    </row>
    <row r="941" spans="1:3">
      <c r="A941" s="5">
        <v>941</v>
      </c>
      <c r="B941" s="5">
        <v>2</v>
      </c>
      <c r="C941" s="5" t="s">
        <v>917</v>
      </c>
    </row>
    <row r="942" spans="1:3">
      <c r="A942" s="5">
        <v>942</v>
      </c>
      <c r="B942" s="5">
        <v>1</v>
      </c>
      <c r="C942" s="5" t="s">
        <v>918</v>
      </c>
    </row>
    <row r="943" spans="1:3">
      <c r="A943" s="5">
        <v>943</v>
      </c>
      <c r="B943" s="5">
        <v>2</v>
      </c>
      <c r="C943" s="5" t="s">
        <v>919</v>
      </c>
    </row>
    <row r="944" spans="1:3">
      <c r="A944" s="5">
        <v>944</v>
      </c>
      <c r="B944" s="5">
        <v>2</v>
      </c>
      <c r="C944" s="5" t="s">
        <v>920</v>
      </c>
    </row>
    <row r="945" spans="1:3">
      <c r="A945" s="5">
        <v>945</v>
      </c>
      <c r="B945" s="5">
        <v>1</v>
      </c>
      <c r="C945" s="5" t="s">
        <v>921</v>
      </c>
    </row>
    <row r="946" spans="1:3">
      <c r="A946" s="5">
        <v>946</v>
      </c>
      <c r="B946" s="5">
        <v>1</v>
      </c>
      <c r="C946" s="5" t="s">
        <v>922</v>
      </c>
    </row>
    <row r="947" spans="1:3">
      <c r="A947" s="5">
        <v>947</v>
      </c>
      <c r="B947" s="5">
        <v>2</v>
      </c>
      <c r="C947" s="5" t="s">
        <v>923</v>
      </c>
    </row>
    <row r="948" spans="1:3">
      <c r="A948" s="5">
        <v>948</v>
      </c>
      <c r="B948" s="5">
        <v>1</v>
      </c>
      <c r="C948" s="5" t="s">
        <v>924</v>
      </c>
    </row>
    <row r="949" spans="1:3">
      <c r="A949" s="5">
        <v>949</v>
      </c>
      <c r="B949" s="5">
        <v>1</v>
      </c>
      <c r="C949" s="5" t="s">
        <v>925</v>
      </c>
    </row>
    <row r="950" spans="1:3">
      <c r="A950" s="5">
        <v>950</v>
      </c>
      <c r="B950" s="5">
        <v>1</v>
      </c>
      <c r="C950" s="5" t="s">
        <v>926</v>
      </c>
    </row>
    <row r="951" spans="1:3">
      <c r="A951" s="5">
        <v>951</v>
      </c>
      <c r="B951" s="5">
        <v>1</v>
      </c>
      <c r="C951" s="5" t="s">
        <v>927</v>
      </c>
    </row>
    <row r="952" spans="1:3">
      <c r="A952" s="5">
        <v>952</v>
      </c>
      <c r="B952" s="5">
        <v>1</v>
      </c>
      <c r="C952" s="5" t="s">
        <v>928</v>
      </c>
    </row>
    <row r="953" spans="1:3">
      <c r="A953" s="5">
        <v>953</v>
      </c>
      <c r="B953" s="5">
        <v>2</v>
      </c>
      <c r="C953" s="5" t="s">
        <v>929</v>
      </c>
    </row>
    <row r="954" spans="1:3">
      <c r="A954" s="5">
        <v>954</v>
      </c>
      <c r="B954" s="5">
        <v>2</v>
      </c>
      <c r="C954" s="5" t="s">
        <v>930</v>
      </c>
    </row>
    <row r="955" spans="1:3">
      <c r="A955" s="5">
        <v>955</v>
      </c>
      <c r="B955" s="5">
        <v>2</v>
      </c>
      <c r="C955" s="5" t="s">
        <v>931</v>
      </c>
    </row>
    <row r="956" spans="1:3">
      <c r="A956" s="5">
        <v>956</v>
      </c>
      <c r="B956" s="5">
        <v>2</v>
      </c>
      <c r="C956" s="5" t="s">
        <v>932</v>
      </c>
    </row>
    <row r="957" spans="1:3">
      <c r="A957" s="5">
        <v>957</v>
      </c>
      <c r="B957" s="5">
        <v>1</v>
      </c>
      <c r="C957" s="5" t="s">
        <v>933</v>
      </c>
    </row>
    <row r="958" spans="1:3">
      <c r="A958" s="5">
        <v>958</v>
      </c>
      <c r="B958" s="5">
        <v>2</v>
      </c>
      <c r="C958" s="5" t="s">
        <v>934</v>
      </c>
    </row>
    <row r="959" spans="1:3">
      <c r="A959" s="5">
        <v>959</v>
      </c>
      <c r="B959" s="5">
        <v>1</v>
      </c>
      <c r="C959" s="5" t="s">
        <v>935</v>
      </c>
    </row>
    <row r="960" spans="1:3">
      <c r="A960" s="5">
        <v>960</v>
      </c>
      <c r="B960" s="5">
        <v>1</v>
      </c>
      <c r="C960" s="5" t="s">
        <v>936</v>
      </c>
    </row>
    <row r="961" spans="1:3">
      <c r="A961" s="5">
        <v>961</v>
      </c>
      <c r="B961" s="5">
        <v>1</v>
      </c>
      <c r="C961" s="5" t="s">
        <v>937</v>
      </c>
    </row>
    <row r="962" spans="1:3">
      <c r="A962" s="5">
        <v>962</v>
      </c>
      <c r="B962" s="5">
        <v>2</v>
      </c>
      <c r="C962" s="5" t="s">
        <v>938</v>
      </c>
    </row>
    <row r="963" spans="1:3">
      <c r="A963" s="5">
        <v>963</v>
      </c>
      <c r="B963" s="5">
        <v>1</v>
      </c>
      <c r="C963" s="5" t="s">
        <v>939</v>
      </c>
    </row>
    <row r="964" spans="1:3">
      <c r="A964" s="5">
        <v>964</v>
      </c>
      <c r="B964" s="5">
        <v>2</v>
      </c>
      <c r="C964" s="5" t="s">
        <v>940</v>
      </c>
    </row>
    <row r="965" spans="1:3">
      <c r="A965" s="5">
        <v>965</v>
      </c>
      <c r="B965" s="5">
        <v>1</v>
      </c>
      <c r="C965" s="5" t="s">
        <v>941</v>
      </c>
    </row>
    <row r="966" spans="1:3">
      <c r="A966" s="5">
        <v>966</v>
      </c>
      <c r="B966" s="5">
        <v>1</v>
      </c>
      <c r="C966" s="5" t="s">
        <v>942</v>
      </c>
    </row>
    <row r="967" spans="1:3">
      <c r="A967" s="5">
        <v>967</v>
      </c>
      <c r="B967" s="5">
        <v>1</v>
      </c>
      <c r="C967" s="5" t="s">
        <v>943</v>
      </c>
    </row>
    <row r="968" spans="1:3">
      <c r="A968" s="5">
        <v>968</v>
      </c>
      <c r="B968" s="5">
        <v>1</v>
      </c>
      <c r="C968" s="9">
        <v>54638344491868</v>
      </c>
    </row>
    <row r="969" spans="1:3">
      <c r="A969" s="5">
        <v>969</v>
      </c>
      <c r="B969" s="5">
        <v>2</v>
      </c>
      <c r="C969" s="5" t="s">
        <v>944</v>
      </c>
    </row>
    <row r="970" spans="1:3">
      <c r="A970" s="5">
        <v>970</v>
      </c>
      <c r="B970" s="5">
        <v>1</v>
      </c>
      <c r="C970" s="5" t="s">
        <v>945</v>
      </c>
    </row>
    <row r="971" spans="1:3">
      <c r="A971" s="5">
        <v>971</v>
      </c>
      <c r="B971" s="5">
        <v>1</v>
      </c>
      <c r="C971" s="5" t="s">
        <v>946</v>
      </c>
    </row>
    <row r="972" spans="1:3">
      <c r="A972" s="5">
        <v>972</v>
      </c>
      <c r="B972" s="5">
        <v>1</v>
      </c>
      <c r="C972" s="5" t="s">
        <v>947</v>
      </c>
    </row>
    <row r="973" spans="1:3">
      <c r="A973" s="5">
        <v>973</v>
      </c>
      <c r="B973" s="5">
        <v>2</v>
      </c>
      <c r="C973" s="5" t="s">
        <v>948</v>
      </c>
    </row>
    <row r="974" spans="1:3">
      <c r="A974" s="5">
        <v>974</v>
      </c>
      <c r="B974" s="5">
        <v>2</v>
      </c>
      <c r="C974" s="5" t="s">
        <v>949</v>
      </c>
    </row>
    <row r="975" spans="1:3">
      <c r="A975" s="5">
        <v>975</v>
      </c>
      <c r="B975" s="5">
        <v>1</v>
      </c>
      <c r="C975" s="5" t="s">
        <v>950</v>
      </c>
    </row>
    <row r="976" spans="1:3">
      <c r="A976" s="5">
        <v>976</v>
      </c>
      <c r="B976" s="5">
        <v>2</v>
      </c>
      <c r="C976" s="5" t="s">
        <v>951</v>
      </c>
    </row>
    <row r="977" spans="1:3">
      <c r="A977" s="5">
        <v>977</v>
      </c>
      <c r="B977" s="5">
        <v>2</v>
      </c>
      <c r="C977" s="5" t="s">
        <v>952</v>
      </c>
    </row>
    <row r="978" spans="1:3">
      <c r="A978" s="5">
        <v>978</v>
      </c>
      <c r="B978" s="5">
        <v>2</v>
      </c>
      <c r="C978" s="5" t="s">
        <v>953</v>
      </c>
    </row>
    <row r="979" spans="1:3">
      <c r="A979" s="5">
        <v>979</v>
      </c>
      <c r="B979" s="5">
        <v>2</v>
      </c>
      <c r="C979" s="5" t="s">
        <v>954</v>
      </c>
    </row>
    <row r="980" spans="1:3">
      <c r="A980" s="5">
        <v>980</v>
      </c>
      <c r="B980" s="5">
        <v>1</v>
      </c>
      <c r="C980" s="5" t="s">
        <v>955</v>
      </c>
    </row>
    <row r="981" spans="1:3">
      <c r="A981" s="5">
        <v>981</v>
      </c>
      <c r="B981" s="5">
        <v>2</v>
      </c>
      <c r="C981" s="5" t="s">
        <v>956</v>
      </c>
    </row>
    <row r="982" spans="1:3">
      <c r="A982" s="5">
        <v>982</v>
      </c>
      <c r="B982" s="5">
        <v>2</v>
      </c>
      <c r="C982" s="5" t="s">
        <v>957</v>
      </c>
    </row>
    <row r="983" spans="1:3">
      <c r="A983" s="5">
        <v>983</v>
      </c>
      <c r="B983" s="5">
        <v>1</v>
      </c>
      <c r="C983" s="5" t="s">
        <v>958</v>
      </c>
    </row>
    <row r="984" spans="1:3">
      <c r="A984" s="5">
        <v>984</v>
      </c>
      <c r="B984" s="5">
        <v>1</v>
      </c>
      <c r="C984" s="5" t="s">
        <v>959</v>
      </c>
    </row>
    <row r="985" spans="1:3">
      <c r="A985" s="5">
        <v>985</v>
      </c>
      <c r="B985" s="5">
        <v>2</v>
      </c>
      <c r="C985" s="5" t="s">
        <v>960</v>
      </c>
    </row>
    <row r="986" spans="1:3">
      <c r="A986" s="5">
        <v>986</v>
      </c>
      <c r="B986" s="5">
        <v>1</v>
      </c>
      <c r="C986" s="5" t="s">
        <v>961</v>
      </c>
    </row>
    <row r="987" spans="1:3">
      <c r="A987" s="5">
        <v>987</v>
      </c>
      <c r="B987" s="5">
        <v>1</v>
      </c>
      <c r="C987" s="5" t="s">
        <v>962</v>
      </c>
    </row>
    <row r="988" spans="1:3">
      <c r="A988" s="5">
        <v>988</v>
      </c>
      <c r="B988" s="5">
        <v>1</v>
      </c>
      <c r="C988" s="5" t="s">
        <v>963</v>
      </c>
    </row>
    <row r="989" spans="1:3">
      <c r="A989" s="5">
        <v>989</v>
      </c>
      <c r="B989" s="5">
        <v>1</v>
      </c>
      <c r="C989" s="5" t="s">
        <v>964</v>
      </c>
    </row>
    <row r="990" spans="1:3">
      <c r="A990" s="5">
        <v>990</v>
      </c>
      <c r="B990" s="5">
        <v>1</v>
      </c>
      <c r="C990" s="5" t="s">
        <v>965</v>
      </c>
    </row>
    <row r="991" spans="1:3">
      <c r="A991" s="5">
        <v>991</v>
      </c>
      <c r="B991" s="5">
        <v>2</v>
      </c>
      <c r="C991" s="5" t="s">
        <v>966</v>
      </c>
    </row>
    <row r="992" spans="1:3">
      <c r="A992" s="5">
        <v>992</v>
      </c>
      <c r="B992" s="5">
        <v>1</v>
      </c>
      <c r="C992" s="5" t="s">
        <v>967</v>
      </c>
    </row>
    <row r="993" spans="1:3">
      <c r="A993" s="5">
        <v>993</v>
      </c>
      <c r="B993" s="5">
        <v>2</v>
      </c>
      <c r="C993" s="5" t="s">
        <v>968</v>
      </c>
    </row>
    <row r="994" spans="1:3">
      <c r="A994" s="5">
        <v>994</v>
      </c>
      <c r="B994" s="5">
        <v>1</v>
      </c>
      <c r="C994" s="5" t="s">
        <v>969</v>
      </c>
    </row>
    <row r="995" spans="1:3">
      <c r="A995" s="5">
        <v>995</v>
      </c>
      <c r="B995" s="5">
        <v>2</v>
      </c>
      <c r="C995" s="5" t="s">
        <v>970</v>
      </c>
    </row>
    <row r="996" spans="1:3">
      <c r="A996" s="5">
        <v>996</v>
      </c>
      <c r="B996" s="5">
        <v>2</v>
      </c>
      <c r="C996" s="5" t="s">
        <v>971</v>
      </c>
    </row>
    <row r="997" spans="1:3">
      <c r="A997" s="5">
        <v>997</v>
      </c>
      <c r="B997" s="5">
        <v>2</v>
      </c>
      <c r="C997" s="5" t="s">
        <v>972</v>
      </c>
    </row>
    <row r="998" spans="1:3">
      <c r="A998" s="5">
        <v>998</v>
      </c>
      <c r="B998" s="5">
        <v>2</v>
      </c>
      <c r="C998" s="9">
        <v>180801182698169</v>
      </c>
    </row>
    <row r="999" spans="1:3">
      <c r="A999" s="5">
        <v>999</v>
      </c>
      <c r="B999" s="5">
        <v>2</v>
      </c>
      <c r="C999" s="5" t="s">
        <v>973</v>
      </c>
    </row>
    <row r="1000" spans="1:3">
      <c r="A1000" s="5">
        <v>1000</v>
      </c>
      <c r="B1000" s="5">
        <v>2</v>
      </c>
      <c r="C1000" s="5" t="s">
        <v>974</v>
      </c>
    </row>
    <row r="1001" spans="1:3">
      <c r="A1001" s="5">
        <v>1001</v>
      </c>
      <c r="B1001" s="5">
        <v>2</v>
      </c>
      <c r="C1001" s="5" t="s">
        <v>975</v>
      </c>
    </row>
    <row r="1002" spans="1:3">
      <c r="A1002" s="5">
        <v>1002</v>
      </c>
      <c r="B1002" s="5">
        <v>1</v>
      </c>
      <c r="C1002" s="9">
        <v>125865637805507</v>
      </c>
    </row>
    <row r="1003" spans="1:3">
      <c r="A1003" s="5">
        <v>1003</v>
      </c>
      <c r="B1003" s="5">
        <v>1</v>
      </c>
      <c r="C1003" s="5" t="s">
        <v>976</v>
      </c>
    </row>
    <row r="1004" spans="1:3">
      <c r="A1004" s="5">
        <v>1004</v>
      </c>
      <c r="B1004" s="5">
        <v>2</v>
      </c>
      <c r="C1004" s="5" t="s">
        <v>977</v>
      </c>
    </row>
    <row r="1005" spans="1:3">
      <c r="A1005" s="5">
        <v>1005</v>
      </c>
      <c r="B1005" s="5">
        <v>2</v>
      </c>
      <c r="C1005" s="5" t="s">
        <v>978</v>
      </c>
    </row>
    <row r="1006" spans="1:3">
      <c r="A1006" s="5">
        <v>1006</v>
      </c>
      <c r="B1006" s="5">
        <v>1</v>
      </c>
      <c r="C1006" s="5" t="s">
        <v>979</v>
      </c>
    </row>
    <row r="1007" spans="1:3">
      <c r="A1007" s="5">
        <v>1007</v>
      </c>
      <c r="B1007" s="5">
        <v>2</v>
      </c>
      <c r="C1007" s="5" t="s">
        <v>980</v>
      </c>
    </row>
    <row r="1008" spans="1:3">
      <c r="A1008" s="5">
        <v>1008</v>
      </c>
      <c r="B1008" s="5">
        <v>2</v>
      </c>
      <c r="C1008" s="5" t="s">
        <v>981</v>
      </c>
    </row>
    <row r="1009" spans="1:3">
      <c r="A1009" s="5">
        <v>1009</v>
      </c>
      <c r="B1009" s="5">
        <v>2</v>
      </c>
      <c r="C1009" s="5" t="s">
        <v>982</v>
      </c>
    </row>
    <row r="1010" spans="1:3">
      <c r="A1010" s="5">
        <v>1010</v>
      </c>
      <c r="B1010" s="5">
        <v>2</v>
      </c>
      <c r="C1010" s="5" t="s">
        <v>983</v>
      </c>
    </row>
    <row r="1011" spans="1:3">
      <c r="A1011" s="5">
        <v>1011</v>
      </c>
      <c r="B1011" s="5">
        <v>2</v>
      </c>
      <c r="C1011" s="5" t="s">
        <v>984</v>
      </c>
    </row>
    <row r="1012" spans="1:3">
      <c r="A1012" s="5">
        <v>1012</v>
      </c>
      <c r="B1012" s="5">
        <v>2</v>
      </c>
      <c r="C1012" s="5" t="s">
        <v>985</v>
      </c>
    </row>
    <row r="1013" spans="1:3">
      <c r="A1013" s="5">
        <v>1013</v>
      </c>
      <c r="B1013" s="5">
        <v>1</v>
      </c>
      <c r="C1013" s="5" t="s">
        <v>986</v>
      </c>
    </row>
    <row r="1014" spans="1:3">
      <c r="A1014" s="5">
        <v>1014</v>
      </c>
      <c r="B1014" s="5">
        <v>2</v>
      </c>
      <c r="C1014" s="5" t="s">
        <v>987</v>
      </c>
    </row>
    <row r="1015" spans="1:3">
      <c r="A1015" s="5">
        <v>1015</v>
      </c>
      <c r="B1015" s="5">
        <v>2</v>
      </c>
      <c r="C1015" s="5" t="s">
        <v>988</v>
      </c>
    </row>
    <row r="1016" spans="1:3">
      <c r="A1016" s="5">
        <v>1016</v>
      </c>
      <c r="B1016" s="5">
        <v>2</v>
      </c>
      <c r="C1016" s="5" t="s">
        <v>989</v>
      </c>
    </row>
    <row r="1017" spans="1:3">
      <c r="A1017" s="5">
        <v>1017</v>
      </c>
      <c r="B1017" s="5">
        <v>2</v>
      </c>
      <c r="C1017" s="5" t="s">
        <v>990</v>
      </c>
    </row>
    <row r="1018" spans="1:3">
      <c r="A1018" s="5">
        <v>1018</v>
      </c>
      <c r="B1018" s="5">
        <v>1</v>
      </c>
      <c r="C1018" s="5" t="s">
        <v>991</v>
      </c>
    </row>
    <row r="1019" spans="1:3">
      <c r="A1019" s="5">
        <v>1019</v>
      </c>
      <c r="B1019" s="5">
        <v>1</v>
      </c>
      <c r="C1019" s="5" t="s">
        <v>992</v>
      </c>
    </row>
    <row r="1020" spans="1:3">
      <c r="A1020" s="5">
        <v>1020</v>
      </c>
      <c r="B1020" s="5">
        <v>1</v>
      </c>
      <c r="C1020" s="5" t="s">
        <v>993</v>
      </c>
    </row>
    <row r="1021" spans="1:3">
      <c r="A1021" s="5">
        <v>1021</v>
      </c>
      <c r="B1021" s="5">
        <v>1</v>
      </c>
      <c r="C1021" s="5" t="s">
        <v>994</v>
      </c>
    </row>
    <row r="1022" spans="1:3">
      <c r="A1022" s="5">
        <v>1022</v>
      </c>
      <c r="B1022" s="5">
        <v>2</v>
      </c>
      <c r="C1022" s="5" t="s">
        <v>995</v>
      </c>
    </row>
    <row r="1023" spans="1:3">
      <c r="A1023" s="5">
        <v>1023</v>
      </c>
      <c r="B1023" s="5">
        <v>2</v>
      </c>
      <c r="C1023" s="5" t="s">
        <v>996</v>
      </c>
    </row>
    <row r="1024" spans="1:3">
      <c r="A1024" s="5">
        <v>1024</v>
      </c>
      <c r="B1024" s="5">
        <v>2</v>
      </c>
      <c r="C1024" s="5" t="s">
        <v>997</v>
      </c>
    </row>
    <row r="1025" spans="1:3">
      <c r="A1025" s="5">
        <v>1025</v>
      </c>
      <c r="B1025" s="5">
        <v>2</v>
      </c>
      <c r="C1025" s="5" t="s">
        <v>998</v>
      </c>
    </row>
    <row r="1026" spans="1:3">
      <c r="A1026" s="5">
        <v>1026</v>
      </c>
      <c r="B1026" s="5">
        <v>2</v>
      </c>
      <c r="C1026" s="5" t="s">
        <v>999</v>
      </c>
    </row>
    <row r="1027" spans="1:3">
      <c r="A1027" s="5">
        <v>1027</v>
      </c>
      <c r="B1027" s="5">
        <v>2</v>
      </c>
      <c r="C1027" s="5" t="s">
        <v>1000</v>
      </c>
    </row>
    <row r="1028" spans="1:3">
      <c r="A1028" s="5">
        <v>1028</v>
      </c>
      <c r="B1028" s="5">
        <v>2</v>
      </c>
      <c r="C1028" s="5" t="s">
        <v>1001</v>
      </c>
    </row>
    <row r="1029" spans="1:3">
      <c r="A1029" s="5">
        <v>1029</v>
      </c>
      <c r="B1029" s="5">
        <v>1</v>
      </c>
      <c r="C1029" s="5" t="s">
        <v>1002</v>
      </c>
    </row>
    <row r="1030" spans="1:3">
      <c r="A1030" s="5">
        <v>1030</v>
      </c>
      <c r="B1030" s="5">
        <v>2</v>
      </c>
      <c r="C1030" s="5" t="s">
        <v>1003</v>
      </c>
    </row>
    <row r="1031" spans="1:3">
      <c r="A1031" s="5">
        <v>1031</v>
      </c>
      <c r="B1031" s="5">
        <v>2</v>
      </c>
      <c r="C1031" s="5" t="s">
        <v>1004</v>
      </c>
    </row>
    <row r="1032" spans="1:3">
      <c r="A1032" s="5">
        <v>1032</v>
      </c>
      <c r="B1032" s="5">
        <v>1</v>
      </c>
      <c r="C1032" s="5" t="s">
        <v>1005</v>
      </c>
    </row>
    <row r="1033" spans="1:3">
      <c r="A1033" s="5">
        <v>1033</v>
      </c>
      <c r="B1033" s="5">
        <v>1</v>
      </c>
      <c r="C1033" s="5" t="s">
        <v>1006</v>
      </c>
    </row>
    <row r="1034" spans="1:3">
      <c r="A1034" s="5">
        <v>1034</v>
      </c>
      <c r="B1034" s="5">
        <v>2</v>
      </c>
      <c r="C1034" s="5" t="s">
        <v>1007</v>
      </c>
    </row>
    <row r="1035" spans="1:3">
      <c r="A1035" s="5">
        <v>1035</v>
      </c>
      <c r="B1035" s="5">
        <v>2</v>
      </c>
      <c r="C1035" s="5" t="s">
        <v>1008</v>
      </c>
    </row>
    <row r="1036" spans="1:3">
      <c r="A1036" s="5">
        <v>1036</v>
      </c>
      <c r="B1036" s="5">
        <v>2</v>
      </c>
      <c r="C1036" s="5" t="s">
        <v>1009</v>
      </c>
    </row>
    <row r="1037" spans="1:3">
      <c r="A1037" s="5">
        <v>1037</v>
      </c>
      <c r="B1037" s="5">
        <v>2</v>
      </c>
      <c r="C1037" s="5" t="s">
        <v>1010</v>
      </c>
    </row>
    <row r="1038" spans="1:3">
      <c r="A1038" s="5">
        <v>1038</v>
      </c>
      <c r="B1038" s="5">
        <v>1</v>
      </c>
      <c r="C1038" s="5" t="s">
        <v>1011</v>
      </c>
    </row>
    <row r="1039" spans="1:3">
      <c r="A1039" s="5">
        <v>1039</v>
      </c>
      <c r="B1039" s="5">
        <v>2</v>
      </c>
      <c r="C1039" s="5" t="s">
        <v>1012</v>
      </c>
    </row>
    <row r="1040" spans="1:3">
      <c r="A1040" s="5">
        <v>1040</v>
      </c>
      <c r="B1040" s="5">
        <v>2</v>
      </c>
      <c r="C1040" s="5" t="s">
        <v>1013</v>
      </c>
    </row>
    <row r="1041" spans="1:3">
      <c r="A1041" s="5">
        <v>1041</v>
      </c>
      <c r="B1041" s="5">
        <v>2</v>
      </c>
      <c r="C1041" s="5" t="s">
        <v>1014</v>
      </c>
    </row>
    <row r="1042" spans="1:3">
      <c r="A1042" s="5">
        <v>1042</v>
      </c>
      <c r="B1042" s="5">
        <v>2</v>
      </c>
      <c r="C1042" s="5" t="s">
        <v>1015</v>
      </c>
    </row>
    <row r="1043" spans="1:3">
      <c r="A1043" s="5">
        <v>1043</v>
      </c>
      <c r="B1043" s="5">
        <v>1</v>
      </c>
      <c r="C1043" s="5" t="s">
        <v>1016</v>
      </c>
    </row>
    <row r="1044" spans="1:3">
      <c r="A1044" s="5">
        <v>1044</v>
      </c>
      <c r="B1044" s="5">
        <v>1</v>
      </c>
      <c r="C1044" s="5" t="s">
        <v>1017</v>
      </c>
    </row>
    <row r="1045" spans="1:3">
      <c r="A1045" s="5">
        <v>1045</v>
      </c>
      <c r="B1045" s="5">
        <v>1</v>
      </c>
      <c r="C1045" s="9">
        <v>116875835957947</v>
      </c>
    </row>
    <row r="1046" spans="1:3">
      <c r="A1046" s="5">
        <v>1046</v>
      </c>
      <c r="B1046" s="5">
        <v>1</v>
      </c>
      <c r="C1046" s="9">
        <v>12786482687919</v>
      </c>
    </row>
    <row r="1047" spans="1:3">
      <c r="A1047" s="5">
        <v>1047</v>
      </c>
      <c r="B1047" s="5">
        <v>1</v>
      </c>
      <c r="C1047" s="5" t="s">
        <v>1018</v>
      </c>
    </row>
    <row r="1048" spans="1:3">
      <c r="A1048" s="5">
        <v>1048</v>
      </c>
      <c r="B1048" s="5">
        <v>2</v>
      </c>
      <c r="C1048" s="5" t="s">
        <v>1019</v>
      </c>
    </row>
    <row r="1049" spans="1:3">
      <c r="A1049" s="5">
        <v>1049</v>
      </c>
      <c r="B1049" s="5">
        <v>2</v>
      </c>
      <c r="C1049" s="5" t="s">
        <v>1020</v>
      </c>
    </row>
    <row r="1050" spans="1:3">
      <c r="A1050" s="5">
        <v>1050</v>
      </c>
      <c r="B1050" s="5">
        <v>1</v>
      </c>
      <c r="C1050" s="5" t="s">
        <v>1021</v>
      </c>
    </row>
    <row r="1051" spans="1:3">
      <c r="A1051" s="5">
        <v>1051</v>
      </c>
      <c r="B1051" s="5">
        <v>2</v>
      </c>
      <c r="C1051" s="5" t="s">
        <v>1022</v>
      </c>
    </row>
    <row r="1052" spans="1:3">
      <c r="A1052" s="5">
        <v>1052</v>
      </c>
      <c r="B1052" s="5">
        <v>1</v>
      </c>
      <c r="C1052" s="5" t="s">
        <v>1023</v>
      </c>
    </row>
    <row r="1053" spans="1:3">
      <c r="A1053" s="5">
        <v>1053</v>
      </c>
      <c r="B1053" s="5">
        <v>1</v>
      </c>
      <c r="C1053" s="5" t="s">
        <v>1024</v>
      </c>
    </row>
    <row r="1054" spans="1:3">
      <c r="A1054" s="5">
        <v>1054</v>
      </c>
      <c r="B1054" s="5">
        <v>2</v>
      </c>
      <c r="C1054" s="5" t="s">
        <v>1025</v>
      </c>
    </row>
    <row r="1055" spans="1:3">
      <c r="A1055" s="5">
        <v>1055</v>
      </c>
      <c r="B1055" s="5">
        <v>2</v>
      </c>
      <c r="C1055" s="5" t="s">
        <v>1026</v>
      </c>
    </row>
    <row r="1056" spans="1:3">
      <c r="A1056" s="5">
        <v>1056</v>
      </c>
      <c r="B1056" s="5">
        <v>2</v>
      </c>
      <c r="C1056" s="5" t="s">
        <v>1027</v>
      </c>
    </row>
    <row r="1057" spans="1:3">
      <c r="A1057" s="5">
        <v>1057</v>
      </c>
      <c r="B1057" s="5">
        <v>2</v>
      </c>
      <c r="C1057" s="5" t="s">
        <v>1028</v>
      </c>
    </row>
    <row r="1058" spans="1:3">
      <c r="A1058" s="5">
        <v>1058</v>
      </c>
      <c r="B1058" s="5">
        <v>1</v>
      </c>
      <c r="C1058" s="5" t="s">
        <v>1029</v>
      </c>
    </row>
    <row r="1059" spans="1:3">
      <c r="A1059" s="5">
        <v>1059</v>
      </c>
      <c r="B1059" s="5">
        <v>1</v>
      </c>
      <c r="C1059" s="5" t="s">
        <v>1030</v>
      </c>
    </row>
    <row r="1060" spans="1:3">
      <c r="A1060" s="5">
        <v>1060</v>
      </c>
      <c r="B1060" s="5">
        <v>1</v>
      </c>
      <c r="C1060" s="5" t="s">
        <v>1031</v>
      </c>
    </row>
    <row r="1061" spans="1:3">
      <c r="A1061" s="5">
        <v>1061</v>
      </c>
      <c r="B1061" s="5">
        <v>2</v>
      </c>
      <c r="C1061" s="5" t="s">
        <v>1032</v>
      </c>
    </row>
    <row r="1062" spans="1:3">
      <c r="A1062" s="5">
        <v>1062</v>
      </c>
      <c r="B1062" s="5">
        <v>1</v>
      </c>
      <c r="C1062" s="5" t="s">
        <v>1033</v>
      </c>
    </row>
    <row r="1063" spans="1:3">
      <c r="A1063" s="5">
        <v>1063</v>
      </c>
      <c r="B1063" s="5">
        <v>1</v>
      </c>
      <c r="C1063" s="5" t="s">
        <v>1034</v>
      </c>
    </row>
    <row r="1064" spans="1:3">
      <c r="A1064" s="5">
        <v>1064</v>
      </c>
      <c r="B1064" s="5">
        <v>1</v>
      </c>
      <c r="C1064" s="5" t="s">
        <v>1035</v>
      </c>
    </row>
    <row r="1065" spans="1:3">
      <c r="A1065" s="5">
        <v>1065</v>
      </c>
      <c r="B1065" s="5">
        <v>2</v>
      </c>
      <c r="C1065" s="5" t="s">
        <v>1036</v>
      </c>
    </row>
    <row r="1066" spans="1:3">
      <c r="A1066" s="5">
        <v>1066</v>
      </c>
      <c r="B1066" s="5">
        <v>1</v>
      </c>
      <c r="C1066" s="5" t="s">
        <v>1037</v>
      </c>
    </row>
    <row r="1067" spans="1:3">
      <c r="A1067" s="5">
        <v>1067</v>
      </c>
      <c r="B1067" s="5">
        <v>1</v>
      </c>
      <c r="C1067" s="5" t="s">
        <v>1038</v>
      </c>
    </row>
    <row r="1068" spans="1:3">
      <c r="A1068" s="5">
        <v>1068</v>
      </c>
      <c r="B1068" s="5">
        <v>2</v>
      </c>
      <c r="C1068" s="5" t="s">
        <v>1039</v>
      </c>
    </row>
    <row r="1069" spans="1:3">
      <c r="A1069" s="5">
        <v>1069</v>
      </c>
      <c r="B1069" s="5">
        <v>2</v>
      </c>
      <c r="C1069" s="5" t="s">
        <v>1040</v>
      </c>
    </row>
    <row r="1070" spans="1:3">
      <c r="A1070" s="5">
        <v>1070</v>
      </c>
      <c r="B1070" s="5">
        <v>2</v>
      </c>
      <c r="C1070" s="5" t="s">
        <v>1041</v>
      </c>
    </row>
    <row r="1071" spans="1:3">
      <c r="A1071" s="5">
        <v>1071</v>
      </c>
      <c r="B1071" s="5">
        <v>2</v>
      </c>
      <c r="C1071" s="5" t="s">
        <v>1042</v>
      </c>
    </row>
    <row r="1072" spans="1:3">
      <c r="A1072" s="5">
        <v>1072</v>
      </c>
      <c r="B1072" s="5">
        <v>2</v>
      </c>
      <c r="C1072" s="5" t="s">
        <v>1043</v>
      </c>
    </row>
    <row r="1073" spans="1:3">
      <c r="A1073" s="5">
        <v>1073</v>
      </c>
      <c r="B1073" s="5">
        <v>1</v>
      </c>
      <c r="C1073" s="5" t="s">
        <v>1044</v>
      </c>
    </row>
    <row r="1074" spans="1:3">
      <c r="A1074" s="5">
        <v>1074</v>
      </c>
      <c r="B1074" s="5">
        <v>1</v>
      </c>
      <c r="C1074" s="5" t="s">
        <v>1045</v>
      </c>
    </row>
    <row r="1075" spans="1:3">
      <c r="A1075" s="5">
        <v>1075</v>
      </c>
      <c r="B1075" s="5">
        <v>1</v>
      </c>
      <c r="C1075" s="5" t="s">
        <v>1046</v>
      </c>
    </row>
    <row r="1076" spans="1:3">
      <c r="A1076" s="5">
        <v>1076</v>
      </c>
      <c r="B1076" s="5">
        <v>1</v>
      </c>
      <c r="C1076" s="5" t="s">
        <v>1047</v>
      </c>
    </row>
    <row r="1077" spans="1:3">
      <c r="A1077" s="5">
        <v>1077</v>
      </c>
      <c r="B1077" s="5">
        <v>1</v>
      </c>
      <c r="C1077" s="5" t="s">
        <v>1048</v>
      </c>
    </row>
    <row r="1078" spans="1:3">
      <c r="A1078" s="5">
        <v>1078</v>
      </c>
      <c r="B1078" s="5">
        <v>2</v>
      </c>
      <c r="C1078" s="5" t="s">
        <v>1049</v>
      </c>
    </row>
    <row r="1079" spans="1:3">
      <c r="A1079" s="5">
        <v>1079</v>
      </c>
      <c r="B1079" s="5">
        <v>2</v>
      </c>
      <c r="C1079" s="5" t="s">
        <v>1050</v>
      </c>
    </row>
    <row r="1080" spans="1:3">
      <c r="A1080" s="5">
        <v>1080</v>
      </c>
      <c r="B1080" s="5">
        <v>1</v>
      </c>
      <c r="C1080" s="5" t="s">
        <v>1051</v>
      </c>
    </row>
    <row r="1081" spans="1:3">
      <c r="A1081" s="5">
        <v>1081</v>
      </c>
      <c r="B1081" s="5">
        <v>2</v>
      </c>
      <c r="C1081" s="5" t="s">
        <v>1052</v>
      </c>
    </row>
    <row r="1082" spans="1:3">
      <c r="A1082" s="5">
        <v>1082</v>
      </c>
      <c r="B1082" s="5">
        <v>2</v>
      </c>
      <c r="C1082" s="5" t="s">
        <v>1053</v>
      </c>
    </row>
    <row r="1083" spans="1:3">
      <c r="A1083" s="5">
        <v>1083</v>
      </c>
      <c r="B1083" s="5">
        <v>2</v>
      </c>
      <c r="C1083" s="5" t="s">
        <v>1054</v>
      </c>
    </row>
    <row r="1084" spans="1:3">
      <c r="A1084" s="5">
        <v>1084</v>
      </c>
      <c r="B1084" s="5">
        <v>2</v>
      </c>
      <c r="C1084" s="5" t="s">
        <v>1055</v>
      </c>
    </row>
    <row r="1085" spans="1:3">
      <c r="A1085" s="5">
        <v>1085</v>
      </c>
      <c r="B1085" s="5">
        <v>2</v>
      </c>
      <c r="C1085" s="5" t="s">
        <v>1056</v>
      </c>
    </row>
    <row r="1086" spans="1:3">
      <c r="A1086" s="5">
        <v>1086</v>
      </c>
      <c r="B1086" s="5">
        <v>2</v>
      </c>
      <c r="C1086" s="5" t="s">
        <v>1057</v>
      </c>
    </row>
    <row r="1087" spans="1:3">
      <c r="A1087" s="5">
        <v>1087</v>
      </c>
      <c r="B1087" s="5">
        <v>2</v>
      </c>
      <c r="C1087" s="5" t="s">
        <v>1058</v>
      </c>
    </row>
    <row r="1088" spans="1:3">
      <c r="A1088" s="5">
        <v>1088</v>
      </c>
      <c r="B1088" s="5">
        <v>2</v>
      </c>
      <c r="C1088" s="5" t="s">
        <v>1059</v>
      </c>
    </row>
    <row r="1089" spans="1:3">
      <c r="A1089" s="5">
        <v>1089</v>
      </c>
      <c r="B1089" s="5">
        <v>1</v>
      </c>
      <c r="C1089" s="5" t="s">
        <v>1060</v>
      </c>
    </row>
    <row r="1090" spans="1:3">
      <c r="A1090" s="5">
        <v>1090</v>
      </c>
      <c r="B1090" s="5">
        <v>2</v>
      </c>
      <c r="C1090" s="5" t="s">
        <v>1061</v>
      </c>
    </row>
    <row r="1091" spans="1:3">
      <c r="A1091" s="5">
        <v>1091</v>
      </c>
      <c r="B1091" s="5">
        <v>2</v>
      </c>
      <c r="C1091" s="5" t="s">
        <v>1062</v>
      </c>
    </row>
    <row r="1092" spans="1:3">
      <c r="A1092" s="5">
        <v>1092</v>
      </c>
      <c r="B1092" s="5">
        <v>1</v>
      </c>
      <c r="C1092" s="5" t="s">
        <v>1063</v>
      </c>
    </row>
    <row r="1093" spans="1:3">
      <c r="A1093" s="5">
        <v>1093</v>
      </c>
      <c r="B1093" s="5">
        <v>2</v>
      </c>
      <c r="C1093" s="5" t="s">
        <v>1064</v>
      </c>
    </row>
    <row r="1094" spans="1:3">
      <c r="A1094" s="5">
        <v>1094</v>
      </c>
      <c r="B1094" s="5">
        <v>2</v>
      </c>
      <c r="C1094" s="5" t="s">
        <v>1065</v>
      </c>
    </row>
    <row r="1095" spans="1:3">
      <c r="A1095" s="5">
        <v>1095</v>
      </c>
      <c r="B1095" s="5">
        <v>1</v>
      </c>
      <c r="C1095" s="5" t="s">
        <v>1066</v>
      </c>
    </row>
    <row r="1096" spans="1:3">
      <c r="A1096" s="5">
        <v>1096</v>
      </c>
      <c r="B1096" s="5">
        <v>1</v>
      </c>
      <c r="C1096" s="5" t="s">
        <v>1067</v>
      </c>
    </row>
    <row r="1097" spans="1:3">
      <c r="A1097" s="5">
        <v>1097</v>
      </c>
      <c r="B1097" s="5">
        <v>2</v>
      </c>
      <c r="C1097" s="5" t="s">
        <v>1068</v>
      </c>
    </row>
    <row r="1098" spans="1:3">
      <c r="A1098" s="5">
        <v>1098</v>
      </c>
      <c r="B1098" s="5">
        <v>1</v>
      </c>
      <c r="C1098" s="5" t="s">
        <v>1069</v>
      </c>
    </row>
    <row r="1099" spans="1:3">
      <c r="A1099" s="5">
        <v>1099</v>
      </c>
      <c r="B1099" s="5">
        <v>1</v>
      </c>
      <c r="C1099" s="5" t="s">
        <v>1070</v>
      </c>
    </row>
    <row r="1100" spans="1:3">
      <c r="A1100" s="5">
        <v>1100</v>
      </c>
      <c r="B1100" s="5">
        <v>1</v>
      </c>
      <c r="C1100" s="5" t="s">
        <v>1071</v>
      </c>
    </row>
    <row r="1101" spans="1:3">
      <c r="A1101" s="5">
        <v>1101</v>
      </c>
      <c r="B1101" s="5">
        <v>1</v>
      </c>
      <c r="C1101" s="5" t="s">
        <v>1072</v>
      </c>
    </row>
    <row r="1102" spans="1:3">
      <c r="A1102" s="5">
        <v>1102</v>
      </c>
      <c r="B1102" s="5">
        <v>2</v>
      </c>
      <c r="C1102" s="5" t="s">
        <v>1073</v>
      </c>
    </row>
    <row r="1103" spans="1:3">
      <c r="A1103" s="5">
        <v>1103</v>
      </c>
      <c r="B1103" s="5">
        <v>1</v>
      </c>
      <c r="C1103" s="5" t="s">
        <v>1074</v>
      </c>
    </row>
    <row r="1104" spans="1:3">
      <c r="A1104" s="5">
        <v>1104</v>
      </c>
      <c r="B1104" s="5">
        <v>1</v>
      </c>
      <c r="C1104" s="5" t="s">
        <v>1075</v>
      </c>
    </row>
    <row r="1105" spans="1:3">
      <c r="A1105" s="5">
        <v>1105</v>
      </c>
      <c r="B1105" s="5">
        <v>2</v>
      </c>
      <c r="C1105" s="9">
        <v>266700828448439</v>
      </c>
    </row>
    <row r="1106" spans="1:3">
      <c r="A1106" s="5">
        <v>1106</v>
      </c>
      <c r="B1106" s="5">
        <v>2</v>
      </c>
      <c r="C1106" s="5" t="s">
        <v>1076</v>
      </c>
    </row>
    <row r="1107" spans="1:3">
      <c r="A1107" s="5">
        <v>1107</v>
      </c>
      <c r="B1107" s="5">
        <v>2</v>
      </c>
      <c r="C1107" s="5" t="s">
        <v>1077</v>
      </c>
    </row>
    <row r="1108" spans="1:3">
      <c r="A1108" s="5">
        <v>1108</v>
      </c>
      <c r="B1108" s="5">
        <v>1</v>
      </c>
      <c r="C1108" s="5" t="s">
        <v>1078</v>
      </c>
    </row>
    <row r="1109" spans="1:3">
      <c r="A1109" s="5">
        <v>1109</v>
      </c>
      <c r="B1109" s="5">
        <v>2</v>
      </c>
      <c r="C1109" s="5" t="s">
        <v>1079</v>
      </c>
    </row>
    <row r="1110" spans="1:3">
      <c r="A1110" s="5">
        <v>1110</v>
      </c>
      <c r="B1110" s="5">
        <v>2</v>
      </c>
      <c r="C1110" s="5" t="s">
        <v>1080</v>
      </c>
    </row>
    <row r="1111" spans="1:3">
      <c r="A1111" s="5">
        <v>1111</v>
      </c>
      <c r="B1111" s="5">
        <v>2</v>
      </c>
      <c r="C1111" s="5" t="s">
        <v>1081</v>
      </c>
    </row>
    <row r="1112" spans="1:3">
      <c r="A1112" s="5">
        <v>1112</v>
      </c>
      <c r="B1112" s="5">
        <v>1</v>
      </c>
      <c r="C1112" s="5" t="s">
        <v>1082</v>
      </c>
    </row>
    <row r="1113" spans="1:3">
      <c r="A1113" s="5">
        <v>1113</v>
      </c>
      <c r="B1113" s="5">
        <v>1</v>
      </c>
      <c r="C1113" s="5" t="s">
        <v>1083</v>
      </c>
    </row>
    <row r="1114" spans="1:3">
      <c r="A1114" s="5">
        <v>1114</v>
      </c>
      <c r="B1114" s="5">
        <v>1</v>
      </c>
      <c r="C1114" s="5" t="s">
        <v>1084</v>
      </c>
    </row>
    <row r="1115" spans="1:3">
      <c r="A1115" s="5">
        <v>1115</v>
      </c>
      <c r="B1115" s="5">
        <v>1</v>
      </c>
      <c r="C1115" s="5" t="s">
        <v>1085</v>
      </c>
    </row>
    <row r="1116" spans="1:3">
      <c r="A1116" s="5">
        <v>1116</v>
      </c>
      <c r="B1116" s="5">
        <v>2</v>
      </c>
      <c r="C1116" s="5" t="s">
        <v>1086</v>
      </c>
    </row>
    <row r="1117" spans="1:3">
      <c r="A1117" s="5">
        <v>1117</v>
      </c>
      <c r="B1117" s="5">
        <v>1</v>
      </c>
      <c r="C1117" s="5" t="s">
        <v>1087</v>
      </c>
    </row>
    <row r="1118" spans="1:3">
      <c r="A1118" s="5">
        <v>1118</v>
      </c>
      <c r="B1118" s="5">
        <v>1</v>
      </c>
      <c r="C1118" s="5" t="s">
        <v>1088</v>
      </c>
    </row>
    <row r="1119" spans="1:3">
      <c r="A1119" s="5">
        <v>1119</v>
      </c>
      <c r="B1119" s="5">
        <v>2</v>
      </c>
      <c r="C1119" s="5" t="s">
        <v>1089</v>
      </c>
    </row>
    <row r="1120" spans="1:3">
      <c r="A1120" s="5">
        <v>1120</v>
      </c>
      <c r="B1120" s="5">
        <v>2</v>
      </c>
      <c r="C1120" s="5" t="s">
        <v>1090</v>
      </c>
    </row>
    <row r="1121" spans="1:3">
      <c r="A1121" s="5">
        <v>1121</v>
      </c>
      <c r="B1121" s="5">
        <v>2</v>
      </c>
      <c r="C1121" s="5" t="s">
        <v>1091</v>
      </c>
    </row>
    <row r="1122" spans="1:3">
      <c r="A1122" s="5">
        <v>1122</v>
      </c>
      <c r="B1122" s="5">
        <v>2</v>
      </c>
      <c r="C1122" s="5" t="s">
        <v>1092</v>
      </c>
    </row>
    <row r="1123" spans="1:3">
      <c r="A1123" s="5">
        <v>1123</v>
      </c>
      <c r="B1123" s="5">
        <v>1</v>
      </c>
      <c r="C1123" s="5" t="s">
        <v>1093</v>
      </c>
    </row>
    <row r="1124" spans="1:3">
      <c r="A1124" s="5">
        <v>1124</v>
      </c>
      <c r="B1124" s="5">
        <v>1</v>
      </c>
      <c r="C1124" s="5" t="s">
        <v>1094</v>
      </c>
    </row>
    <row r="1125" spans="1:3">
      <c r="A1125" s="5">
        <v>1125</v>
      </c>
      <c r="B1125" s="5">
        <v>2</v>
      </c>
      <c r="C1125" s="5" t="s">
        <v>1095</v>
      </c>
    </row>
    <row r="1126" spans="1:3">
      <c r="A1126" s="5">
        <v>1126</v>
      </c>
      <c r="B1126" s="5">
        <v>2</v>
      </c>
      <c r="C1126" s="5" t="s">
        <v>1096</v>
      </c>
    </row>
    <row r="1127" spans="1:3">
      <c r="A1127" s="5">
        <v>1127</v>
      </c>
      <c r="B1127" s="5">
        <v>1</v>
      </c>
      <c r="C1127" s="5" t="s">
        <v>1097</v>
      </c>
    </row>
    <row r="1128" spans="1:3">
      <c r="A1128" s="5">
        <v>1128</v>
      </c>
      <c r="B1128" s="5">
        <v>1</v>
      </c>
      <c r="C1128" s="5" t="s">
        <v>1098</v>
      </c>
    </row>
    <row r="1129" spans="1:3">
      <c r="A1129" s="5">
        <v>1129</v>
      </c>
      <c r="B1129" s="5">
        <v>1</v>
      </c>
      <c r="C1129" s="5" t="s">
        <v>1099</v>
      </c>
    </row>
    <row r="1130" spans="1:3">
      <c r="A1130" s="5">
        <v>1130</v>
      </c>
      <c r="B1130" s="5">
        <v>2</v>
      </c>
      <c r="C1130" s="5" t="s">
        <v>1100</v>
      </c>
    </row>
    <row r="1131" spans="1:3">
      <c r="A1131" s="5">
        <v>1131</v>
      </c>
      <c r="B1131" s="5">
        <v>1</v>
      </c>
      <c r="C1131" s="5" t="s">
        <v>1101</v>
      </c>
    </row>
    <row r="1132" spans="1:3">
      <c r="A1132" s="5">
        <v>1132</v>
      </c>
      <c r="B1132" s="5">
        <v>1</v>
      </c>
      <c r="C1132" s="5" t="s">
        <v>1102</v>
      </c>
    </row>
    <row r="1133" spans="1:3">
      <c r="A1133" s="5">
        <v>1133</v>
      </c>
      <c r="B1133" s="5">
        <v>1</v>
      </c>
      <c r="C1133" s="5" t="s">
        <v>1103</v>
      </c>
    </row>
    <row r="1134" spans="1:3">
      <c r="A1134" s="5">
        <v>1134</v>
      </c>
      <c r="B1134" s="5">
        <v>2</v>
      </c>
      <c r="C1134" s="5" t="s">
        <v>1104</v>
      </c>
    </row>
    <row r="1135" spans="1:3">
      <c r="A1135" s="5">
        <v>1135</v>
      </c>
      <c r="B1135" s="5">
        <v>2</v>
      </c>
      <c r="C1135" s="5" t="s">
        <v>1105</v>
      </c>
    </row>
    <row r="1136" spans="1:3">
      <c r="A1136" s="5">
        <v>1136</v>
      </c>
      <c r="B1136" s="5">
        <v>2</v>
      </c>
      <c r="C1136" s="5" t="s">
        <v>1106</v>
      </c>
    </row>
    <row r="1137" spans="1:3">
      <c r="A1137" s="5">
        <v>1137</v>
      </c>
      <c r="B1137" s="5">
        <v>1</v>
      </c>
      <c r="C1137" s="5" t="s">
        <v>1107</v>
      </c>
    </row>
    <row r="1138" spans="1:3">
      <c r="A1138" s="5">
        <v>1138</v>
      </c>
      <c r="B1138" s="5">
        <v>2</v>
      </c>
      <c r="C1138" s="5" t="s">
        <v>1108</v>
      </c>
    </row>
    <row r="1139" spans="1:3">
      <c r="A1139" s="5">
        <v>1139</v>
      </c>
      <c r="B1139" s="5">
        <v>1</v>
      </c>
      <c r="C1139" s="5" t="s">
        <v>1109</v>
      </c>
    </row>
    <row r="1140" spans="1:3">
      <c r="A1140" s="5">
        <v>1140</v>
      </c>
      <c r="B1140" s="5">
        <v>2</v>
      </c>
      <c r="C1140" s="5" t="s">
        <v>1110</v>
      </c>
    </row>
    <row r="1141" spans="1:3">
      <c r="A1141" s="5">
        <v>1141</v>
      </c>
      <c r="B1141" s="5">
        <v>1</v>
      </c>
      <c r="C1141" s="5" t="s">
        <v>1111</v>
      </c>
    </row>
    <row r="1142" spans="1:3">
      <c r="A1142" s="5">
        <v>1142</v>
      </c>
      <c r="B1142" s="5">
        <v>1</v>
      </c>
      <c r="C1142" s="5" t="s">
        <v>1112</v>
      </c>
    </row>
    <row r="1143" spans="1:3">
      <c r="A1143" s="5">
        <v>1143</v>
      </c>
      <c r="B1143" s="5">
        <v>1</v>
      </c>
      <c r="C1143" s="5" t="s">
        <v>1113</v>
      </c>
    </row>
    <row r="1144" spans="1:3">
      <c r="A1144" s="5">
        <v>1144</v>
      </c>
      <c r="B1144" s="5">
        <v>1</v>
      </c>
      <c r="C1144" s="5" t="s">
        <v>1114</v>
      </c>
    </row>
    <row r="1145" spans="1:3">
      <c r="A1145" s="5">
        <v>1145</v>
      </c>
      <c r="B1145" s="5">
        <v>1</v>
      </c>
      <c r="C1145" s="5" t="s">
        <v>1115</v>
      </c>
    </row>
    <row r="1146" spans="1:3">
      <c r="A1146" s="5">
        <v>1146</v>
      </c>
      <c r="B1146" s="5">
        <v>1</v>
      </c>
      <c r="C1146" s="5" t="s">
        <v>1116</v>
      </c>
    </row>
    <row r="1147" spans="1:3">
      <c r="A1147" s="5">
        <v>1147</v>
      </c>
      <c r="B1147" s="5">
        <v>1</v>
      </c>
      <c r="C1147" s="5" t="s">
        <v>1117</v>
      </c>
    </row>
    <row r="1148" spans="1:3">
      <c r="A1148" s="5">
        <v>1148</v>
      </c>
      <c r="B1148" s="5">
        <v>2</v>
      </c>
      <c r="C1148" s="5" t="s">
        <v>1118</v>
      </c>
    </row>
    <row r="1149" spans="1:3">
      <c r="A1149" s="5">
        <v>1149</v>
      </c>
      <c r="B1149" s="5">
        <v>2</v>
      </c>
      <c r="C1149" s="5" t="s">
        <v>1119</v>
      </c>
    </row>
    <row r="1150" spans="1:3">
      <c r="A1150" s="5">
        <v>1150</v>
      </c>
      <c r="B1150" s="5">
        <v>2</v>
      </c>
      <c r="C1150" s="5" t="s">
        <v>1120</v>
      </c>
    </row>
    <row r="1151" spans="1:3">
      <c r="A1151" s="5">
        <v>1151</v>
      </c>
      <c r="B1151" s="5">
        <v>2</v>
      </c>
      <c r="C1151" s="5" t="s">
        <v>1121</v>
      </c>
    </row>
    <row r="1152" spans="1:3">
      <c r="A1152" s="5">
        <v>1152</v>
      </c>
      <c r="B1152" s="5">
        <v>1</v>
      </c>
      <c r="C1152" s="5" t="s">
        <v>1122</v>
      </c>
    </row>
    <row r="1153" spans="1:3">
      <c r="A1153" s="5">
        <v>1153</v>
      </c>
      <c r="B1153" s="5">
        <v>2</v>
      </c>
      <c r="C1153" s="5" t="s">
        <v>1123</v>
      </c>
    </row>
    <row r="1154" spans="1:3">
      <c r="A1154" s="5">
        <v>1154</v>
      </c>
      <c r="B1154" s="5">
        <v>1</v>
      </c>
      <c r="C1154" s="5" t="s">
        <v>1124</v>
      </c>
    </row>
    <row r="1155" spans="1:3">
      <c r="A1155" s="5">
        <v>1155</v>
      </c>
      <c r="B1155" s="5">
        <v>2</v>
      </c>
      <c r="C1155" s="5" t="s">
        <v>1125</v>
      </c>
    </row>
    <row r="1156" spans="1:3">
      <c r="A1156" s="5">
        <v>1156</v>
      </c>
      <c r="B1156" s="5">
        <v>2</v>
      </c>
      <c r="C1156" s="5" t="s">
        <v>1126</v>
      </c>
    </row>
    <row r="1157" spans="1:3">
      <c r="A1157" s="5">
        <v>1157</v>
      </c>
      <c r="B1157" s="5">
        <v>2</v>
      </c>
      <c r="C1157" s="5" t="s">
        <v>1127</v>
      </c>
    </row>
    <row r="1158" spans="1:3">
      <c r="A1158" s="5">
        <v>1158</v>
      </c>
      <c r="B1158" s="5">
        <v>1</v>
      </c>
      <c r="C1158" s="5" t="s">
        <v>1128</v>
      </c>
    </row>
    <row r="1159" spans="1:3">
      <c r="A1159" s="5">
        <v>1159</v>
      </c>
      <c r="B1159" s="5">
        <v>2</v>
      </c>
      <c r="C1159" s="5" t="s">
        <v>1129</v>
      </c>
    </row>
    <row r="1160" spans="1:3">
      <c r="A1160" s="5">
        <v>1160</v>
      </c>
      <c r="B1160" s="5">
        <v>2</v>
      </c>
      <c r="C1160" s="5" t="s">
        <v>1130</v>
      </c>
    </row>
    <row r="1161" spans="1:3">
      <c r="A1161" s="5">
        <v>1161</v>
      </c>
      <c r="B1161" s="5">
        <v>1</v>
      </c>
      <c r="C1161" s="5" t="s">
        <v>1131</v>
      </c>
    </row>
    <row r="1162" spans="1:3">
      <c r="A1162" s="5">
        <v>1162</v>
      </c>
      <c r="B1162" s="5">
        <v>1</v>
      </c>
      <c r="C1162" s="5" t="s">
        <v>1132</v>
      </c>
    </row>
    <row r="1163" spans="1:3">
      <c r="A1163" s="5">
        <v>1163</v>
      </c>
      <c r="B1163" s="5">
        <v>1</v>
      </c>
      <c r="C1163" s="5" t="s">
        <v>1133</v>
      </c>
    </row>
    <row r="1164" spans="1:3">
      <c r="A1164" s="5">
        <v>1164</v>
      </c>
      <c r="B1164" s="5">
        <v>2</v>
      </c>
      <c r="C1164" s="5" t="s">
        <v>1134</v>
      </c>
    </row>
    <row r="1165" spans="1:3">
      <c r="A1165" s="5">
        <v>1165</v>
      </c>
      <c r="B1165" s="5">
        <v>1</v>
      </c>
      <c r="C1165" s="5" t="s">
        <v>1135</v>
      </c>
    </row>
    <row r="1166" spans="1:3">
      <c r="A1166" s="5">
        <v>1166</v>
      </c>
      <c r="B1166" s="5">
        <v>1</v>
      </c>
      <c r="C1166" s="5" t="s">
        <v>1136</v>
      </c>
    </row>
    <row r="1167" spans="1:3">
      <c r="A1167" s="5">
        <v>1167</v>
      </c>
      <c r="B1167" s="5">
        <v>1</v>
      </c>
      <c r="C1167" s="5" t="s">
        <v>1137</v>
      </c>
    </row>
    <row r="1168" spans="1:3">
      <c r="A1168" s="5">
        <v>1168</v>
      </c>
      <c r="B1168" s="5">
        <v>1</v>
      </c>
      <c r="C1168" s="5" t="s">
        <v>1138</v>
      </c>
    </row>
    <row r="1169" spans="1:3">
      <c r="A1169" s="5">
        <v>1169</v>
      </c>
      <c r="B1169" s="5">
        <v>2</v>
      </c>
      <c r="C1169" s="5" t="s">
        <v>1139</v>
      </c>
    </row>
    <row r="1170" spans="1:3">
      <c r="A1170" s="5">
        <v>1170</v>
      </c>
      <c r="B1170" s="5">
        <v>2</v>
      </c>
      <c r="C1170" s="5" t="s">
        <v>1140</v>
      </c>
    </row>
    <row r="1171" spans="1:3">
      <c r="A1171" s="5">
        <v>1171</v>
      </c>
      <c r="B1171" s="5">
        <v>2</v>
      </c>
      <c r="C1171" s="5" t="s">
        <v>1141</v>
      </c>
    </row>
    <row r="1172" spans="1:3">
      <c r="A1172" s="5">
        <v>1172</v>
      </c>
      <c r="B1172" s="5">
        <v>1</v>
      </c>
      <c r="C1172" s="5" t="s">
        <v>1142</v>
      </c>
    </row>
    <row r="1173" spans="1:3">
      <c r="A1173" s="5">
        <v>1173</v>
      </c>
      <c r="B1173" s="5">
        <v>1</v>
      </c>
      <c r="C1173" s="5" t="s">
        <v>1143</v>
      </c>
    </row>
    <row r="1174" spans="1:3">
      <c r="A1174" s="5">
        <v>1174</v>
      </c>
      <c r="B1174" s="5">
        <v>2</v>
      </c>
      <c r="C1174" s="5" t="s">
        <v>1144</v>
      </c>
    </row>
    <row r="1175" spans="1:3">
      <c r="A1175" s="5">
        <v>1175</v>
      </c>
      <c r="B1175" s="5">
        <v>1</v>
      </c>
      <c r="C1175" s="5" t="s">
        <v>1145</v>
      </c>
    </row>
    <row r="1176" spans="1:3">
      <c r="A1176" s="5">
        <v>1176</v>
      </c>
      <c r="B1176" s="5">
        <v>2</v>
      </c>
      <c r="C1176" s="5" t="s">
        <v>1146</v>
      </c>
    </row>
    <row r="1177" spans="1:3">
      <c r="A1177" s="5">
        <v>1177</v>
      </c>
      <c r="B1177" s="5">
        <v>2</v>
      </c>
      <c r="C1177" s="5" t="s">
        <v>1147</v>
      </c>
    </row>
    <row r="1178" spans="1:3">
      <c r="A1178" s="5">
        <v>1178</v>
      </c>
      <c r="B1178" s="5">
        <v>1</v>
      </c>
      <c r="C1178" s="5" t="s">
        <v>1148</v>
      </c>
    </row>
    <row r="1179" spans="1:3">
      <c r="A1179" s="5">
        <v>1179</v>
      </c>
      <c r="B1179" s="5">
        <v>1</v>
      </c>
      <c r="C1179" s="5" t="s">
        <v>1149</v>
      </c>
    </row>
    <row r="1180" spans="1:3">
      <c r="A1180" s="5">
        <v>1180</v>
      </c>
      <c r="B1180" s="5">
        <v>2</v>
      </c>
      <c r="C1180" s="5" t="s">
        <v>1150</v>
      </c>
    </row>
    <row r="1181" spans="1:3">
      <c r="A1181" s="5">
        <v>1181</v>
      </c>
      <c r="B1181" s="5">
        <v>1</v>
      </c>
      <c r="C1181" s="5" t="s">
        <v>1151</v>
      </c>
    </row>
    <row r="1182" spans="1:3">
      <c r="A1182" s="5">
        <v>1182</v>
      </c>
      <c r="B1182" s="5">
        <v>2</v>
      </c>
      <c r="C1182" s="5" t="s">
        <v>1152</v>
      </c>
    </row>
    <row r="1183" spans="1:3">
      <c r="A1183" s="5">
        <v>1183</v>
      </c>
      <c r="B1183" s="5">
        <v>2</v>
      </c>
      <c r="C1183" s="5" t="s">
        <v>1153</v>
      </c>
    </row>
    <row r="1184" spans="1:3">
      <c r="A1184" s="5">
        <v>1184</v>
      </c>
      <c r="B1184" s="5">
        <v>1</v>
      </c>
      <c r="C1184" s="5" t="s">
        <v>1154</v>
      </c>
    </row>
    <row r="1185" spans="1:3">
      <c r="A1185" s="5">
        <v>1185</v>
      </c>
      <c r="B1185" s="5">
        <v>1</v>
      </c>
      <c r="C1185" s="5" t="s">
        <v>1155</v>
      </c>
    </row>
    <row r="1186" spans="1:3">
      <c r="A1186" s="5">
        <v>1186</v>
      </c>
      <c r="B1186" s="5">
        <v>2</v>
      </c>
      <c r="C1186" s="5" t="s">
        <v>1156</v>
      </c>
    </row>
    <row r="1187" spans="1:3">
      <c r="A1187" s="5">
        <v>1187</v>
      </c>
      <c r="B1187" s="5">
        <v>1</v>
      </c>
      <c r="C1187" s="5" t="s">
        <v>1157</v>
      </c>
    </row>
    <row r="1188" spans="1:3">
      <c r="A1188" s="5">
        <v>1188</v>
      </c>
      <c r="B1188" s="5">
        <v>1</v>
      </c>
      <c r="C1188" s="5" t="s">
        <v>1158</v>
      </c>
    </row>
    <row r="1189" spans="1:3">
      <c r="A1189" s="5">
        <v>1189</v>
      </c>
      <c r="B1189" s="5">
        <v>1</v>
      </c>
      <c r="C1189" s="5" t="s">
        <v>1159</v>
      </c>
    </row>
    <row r="1190" spans="1:3">
      <c r="A1190" s="5">
        <v>1190</v>
      </c>
      <c r="B1190" s="5">
        <v>1</v>
      </c>
      <c r="C1190" s="5" t="s">
        <v>1160</v>
      </c>
    </row>
    <row r="1191" spans="1:3">
      <c r="A1191" s="5">
        <v>1191</v>
      </c>
      <c r="B1191" s="5">
        <v>1</v>
      </c>
      <c r="C1191" s="5" t="s">
        <v>1161</v>
      </c>
    </row>
    <row r="1192" spans="1:3">
      <c r="A1192" s="5">
        <v>1192</v>
      </c>
      <c r="B1192" s="5">
        <v>2</v>
      </c>
      <c r="C1192" s="5" t="s">
        <v>1162</v>
      </c>
    </row>
    <row r="1193" spans="1:3">
      <c r="A1193" s="5">
        <v>1193</v>
      </c>
      <c r="B1193" s="5">
        <v>2</v>
      </c>
      <c r="C1193" s="9">
        <v>440514415554165</v>
      </c>
    </row>
    <row r="1194" spans="1:3">
      <c r="A1194" s="5">
        <v>1194</v>
      </c>
      <c r="B1194" s="5">
        <v>2</v>
      </c>
      <c r="C1194" s="5" t="s">
        <v>1163</v>
      </c>
    </row>
    <row r="1195" spans="1:3">
      <c r="A1195" s="5">
        <v>1195</v>
      </c>
      <c r="B1195" s="5">
        <v>2</v>
      </c>
      <c r="C1195" s="5" t="s">
        <v>1164</v>
      </c>
    </row>
    <row r="1196" spans="1:3">
      <c r="A1196" s="5">
        <v>1196</v>
      </c>
      <c r="B1196" s="5">
        <v>1</v>
      </c>
      <c r="C1196" s="5" t="s">
        <v>1165</v>
      </c>
    </row>
    <row r="1197" spans="1:3">
      <c r="A1197" s="5">
        <v>1197</v>
      </c>
      <c r="B1197" s="5">
        <v>1</v>
      </c>
      <c r="C1197" s="5" t="s">
        <v>1166</v>
      </c>
    </row>
    <row r="1198" spans="1:3">
      <c r="A1198" s="5">
        <v>1198</v>
      </c>
      <c r="B1198" s="5">
        <v>2</v>
      </c>
      <c r="C1198" s="5" t="s">
        <v>1167</v>
      </c>
    </row>
    <row r="1199" spans="1:3">
      <c r="A1199" s="5">
        <v>1199</v>
      </c>
      <c r="B1199" s="5">
        <v>1</v>
      </c>
      <c r="C1199" s="5" t="s">
        <v>1168</v>
      </c>
    </row>
    <row r="1200" spans="1:3">
      <c r="A1200" s="5">
        <v>1200</v>
      </c>
      <c r="B1200" s="5">
        <v>1</v>
      </c>
      <c r="C1200" s="5" t="s">
        <v>1169</v>
      </c>
    </row>
    <row r="1201" spans="1:3">
      <c r="A1201" s="5">
        <v>1201</v>
      </c>
      <c r="B1201" s="5">
        <v>2</v>
      </c>
      <c r="C1201" s="5" t="s">
        <v>1170</v>
      </c>
    </row>
    <row r="1202" spans="1:3">
      <c r="A1202" s="5">
        <v>1202</v>
      </c>
      <c r="B1202" s="5">
        <v>2</v>
      </c>
      <c r="C1202" s="5" t="s">
        <v>1171</v>
      </c>
    </row>
    <row r="1203" spans="1:3">
      <c r="A1203" s="5">
        <v>1203</v>
      </c>
      <c r="B1203" s="5">
        <v>2</v>
      </c>
      <c r="C1203" s="5" t="s">
        <v>1172</v>
      </c>
    </row>
    <row r="1204" spans="1:3">
      <c r="A1204" s="5">
        <v>1204</v>
      </c>
      <c r="B1204" s="5">
        <v>2</v>
      </c>
      <c r="C1204" s="5" t="s">
        <v>1173</v>
      </c>
    </row>
    <row r="1205" spans="1:3">
      <c r="A1205" s="5">
        <v>1205</v>
      </c>
      <c r="B1205" s="5">
        <v>2</v>
      </c>
      <c r="C1205" s="5" t="s">
        <v>1174</v>
      </c>
    </row>
    <row r="1206" spans="1:3">
      <c r="A1206" s="5">
        <v>1206</v>
      </c>
      <c r="B1206" s="5">
        <v>2</v>
      </c>
      <c r="C1206" s="5" t="s">
        <v>1175</v>
      </c>
    </row>
    <row r="1207" spans="1:3">
      <c r="A1207" s="5">
        <v>1207</v>
      </c>
      <c r="B1207" s="5">
        <v>2</v>
      </c>
      <c r="C1207" s="5" t="s">
        <v>1176</v>
      </c>
    </row>
    <row r="1208" spans="1:3">
      <c r="A1208" s="5">
        <v>1208</v>
      </c>
      <c r="B1208" s="5">
        <v>1</v>
      </c>
      <c r="C1208" s="5" t="s">
        <v>1177</v>
      </c>
    </row>
    <row r="1209" spans="1:3">
      <c r="A1209" s="5">
        <v>1209</v>
      </c>
      <c r="B1209" s="5">
        <v>2</v>
      </c>
      <c r="C1209" s="5" t="s">
        <v>1178</v>
      </c>
    </row>
    <row r="1210" spans="1:3">
      <c r="A1210" s="5">
        <v>1210</v>
      </c>
      <c r="B1210" s="5">
        <v>1</v>
      </c>
      <c r="C1210" s="5" t="s">
        <v>1179</v>
      </c>
    </row>
    <row r="1211" spans="1:3">
      <c r="A1211" s="5">
        <v>1211</v>
      </c>
      <c r="B1211" s="5">
        <v>1</v>
      </c>
      <c r="C1211" s="5" t="s">
        <v>1180</v>
      </c>
    </row>
    <row r="1212" spans="1:3">
      <c r="A1212" s="5">
        <v>1212</v>
      </c>
      <c r="B1212" s="5">
        <v>1</v>
      </c>
      <c r="C1212" s="5" t="s">
        <v>1181</v>
      </c>
    </row>
    <row r="1213" spans="1:3">
      <c r="A1213" s="5">
        <v>1213</v>
      </c>
      <c r="B1213" s="5">
        <v>2</v>
      </c>
      <c r="C1213" s="5" t="s">
        <v>1182</v>
      </c>
    </row>
    <row r="1214" spans="1:3">
      <c r="A1214" s="5">
        <v>1214</v>
      </c>
      <c r="B1214" s="5">
        <v>2</v>
      </c>
      <c r="C1214" s="5" t="s">
        <v>1183</v>
      </c>
    </row>
    <row r="1215" spans="1:3">
      <c r="A1215" s="5">
        <v>1215</v>
      </c>
      <c r="B1215" s="5">
        <v>2</v>
      </c>
      <c r="C1215" s="5" t="s">
        <v>1184</v>
      </c>
    </row>
    <row r="1216" spans="1:3">
      <c r="A1216" s="5">
        <v>1216</v>
      </c>
      <c r="B1216" s="5">
        <v>2</v>
      </c>
      <c r="C1216" s="5" t="s">
        <v>1185</v>
      </c>
    </row>
    <row r="1217" spans="1:3">
      <c r="A1217" s="5">
        <v>1217</v>
      </c>
      <c r="B1217" s="5">
        <v>2</v>
      </c>
      <c r="C1217" s="5" t="s">
        <v>1186</v>
      </c>
    </row>
    <row r="1218" spans="1:3">
      <c r="A1218" s="5">
        <v>1218</v>
      </c>
      <c r="B1218" s="5">
        <v>2</v>
      </c>
      <c r="C1218" s="5" t="s">
        <v>1187</v>
      </c>
    </row>
    <row r="1219" spans="1:3">
      <c r="A1219" s="5">
        <v>1219</v>
      </c>
      <c r="B1219" s="5">
        <v>2</v>
      </c>
      <c r="C1219" s="5" t="s">
        <v>1188</v>
      </c>
    </row>
    <row r="1220" spans="1:3">
      <c r="A1220" s="5">
        <v>1220</v>
      </c>
      <c r="B1220" s="5">
        <v>2</v>
      </c>
      <c r="C1220" s="5" t="s">
        <v>1189</v>
      </c>
    </row>
    <row r="1221" spans="1:3">
      <c r="A1221" s="5">
        <v>1221</v>
      </c>
      <c r="B1221" s="5">
        <v>1</v>
      </c>
      <c r="C1221" s="5" t="s">
        <v>1190</v>
      </c>
    </row>
    <row r="1222" spans="1:3">
      <c r="A1222" s="5">
        <v>1222</v>
      </c>
      <c r="B1222" s="5">
        <v>1</v>
      </c>
      <c r="C1222" s="5" t="s">
        <v>1191</v>
      </c>
    </row>
    <row r="1223" spans="1:3">
      <c r="A1223" s="5">
        <v>1223</v>
      </c>
      <c r="B1223" s="5">
        <v>2</v>
      </c>
      <c r="C1223" s="5" t="s">
        <v>1192</v>
      </c>
    </row>
    <row r="1224" spans="1:3">
      <c r="A1224" s="5">
        <v>1224</v>
      </c>
      <c r="B1224" s="5">
        <v>1</v>
      </c>
      <c r="C1224" s="5" t="s">
        <v>1193</v>
      </c>
    </row>
    <row r="1225" spans="1:3">
      <c r="A1225" s="5">
        <v>1225</v>
      </c>
      <c r="B1225" s="5">
        <v>2</v>
      </c>
      <c r="C1225" s="5" t="s">
        <v>1194</v>
      </c>
    </row>
    <row r="1226" spans="1:3">
      <c r="A1226" s="5">
        <v>1226</v>
      </c>
      <c r="B1226" s="5">
        <v>2</v>
      </c>
      <c r="C1226" s="5" t="s">
        <v>1195</v>
      </c>
    </row>
    <row r="1227" spans="1:3">
      <c r="A1227" s="5">
        <v>1227</v>
      </c>
      <c r="B1227" s="5">
        <v>2</v>
      </c>
      <c r="C1227" s="5" t="s">
        <v>1196</v>
      </c>
    </row>
    <row r="1228" spans="1:3">
      <c r="A1228" s="5">
        <v>1228</v>
      </c>
      <c r="B1228" s="5">
        <v>2</v>
      </c>
      <c r="C1228" s="5" t="s">
        <v>1197</v>
      </c>
    </row>
    <row r="1229" spans="1:3">
      <c r="A1229" s="5">
        <v>1229</v>
      </c>
      <c r="B1229" s="5">
        <v>1</v>
      </c>
      <c r="C1229" s="5" t="s">
        <v>1198</v>
      </c>
    </row>
    <row r="1230" spans="1:3">
      <c r="A1230" s="5">
        <v>1230</v>
      </c>
      <c r="B1230" s="5">
        <v>2</v>
      </c>
      <c r="C1230" s="5" t="s">
        <v>1199</v>
      </c>
    </row>
    <row r="1231" spans="1:3">
      <c r="A1231" s="5">
        <v>1231</v>
      </c>
      <c r="B1231" s="5">
        <v>2</v>
      </c>
      <c r="C1231" s="5" t="s">
        <v>1200</v>
      </c>
    </row>
    <row r="1232" spans="1:3">
      <c r="A1232" s="5">
        <v>1232</v>
      </c>
      <c r="B1232" s="5">
        <v>2</v>
      </c>
      <c r="C1232" s="5" t="s">
        <v>1201</v>
      </c>
    </row>
    <row r="1233" spans="1:3">
      <c r="A1233" s="5">
        <v>1233</v>
      </c>
      <c r="B1233" s="5">
        <v>2</v>
      </c>
      <c r="C1233" s="5" t="s">
        <v>1202</v>
      </c>
    </row>
    <row r="1234" spans="1:3">
      <c r="A1234" s="5">
        <v>1234</v>
      </c>
      <c r="B1234" s="5">
        <v>2</v>
      </c>
      <c r="C1234" s="5" t="s">
        <v>1203</v>
      </c>
    </row>
    <row r="1235" spans="1:3">
      <c r="A1235" s="5">
        <v>1235</v>
      </c>
      <c r="B1235" s="5">
        <v>2</v>
      </c>
      <c r="C1235" s="5" t="s">
        <v>1204</v>
      </c>
    </row>
    <row r="1236" spans="1:3">
      <c r="A1236" s="5">
        <v>1236</v>
      </c>
      <c r="B1236" s="5">
        <v>1</v>
      </c>
      <c r="C1236" s="5" t="s">
        <v>1205</v>
      </c>
    </row>
    <row r="1237" spans="1:3">
      <c r="A1237" s="5">
        <v>1237</v>
      </c>
      <c r="B1237" s="5">
        <v>1</v>
      </c>
      <c r="C1237" s="5" t="s">
        <v>1206</v>
      </c>
    </row>
    <row r="1238" spans="1:3">
      <c r="A1238" s="5">
        <v>1238</v>
      </c>
      <c r="B1238" s="5">
        <v>1</v>
      </c>
      <c r="C1238" s="5" t="s">
        <v>1207</v>
      </c>
    </row>
    <row r="1239" spans="1:3">
      <c r="A1239" s="5">
        <v>1239</v>
      </c>
      <c r="B1239" s="5">
        <v>1</v>
      </c>
      <c r="C1239" s="5" t="s">
        <v>1208</v>
      </c>
    </row>
    <row r="1240" spans="1:3">
      <c r="A1240" s="5">
        <v>1240</v>
      </c>
      <c r="B1240" s="5">
        <v>1</v>
      </c>
      <c r="C1240" s="5" t="s">
        <v>1209</v>
      </c>
    </row>
    <row r="1241" spans="1:3">
      <c r="A1241" s="5">
        <v>1241</v>
      </c>
      <c r="B1241" s="5">
        <v>2</v>
      </c>
      <c r="C1241" s="5" t="s">
        <v>1210</v>
      </c>
    </row>
    <row r="1242" spans="1:3">
      <c r="A1242" s="5">
        <v>1242</v>
      </c>
      <c r="B1242" s="5">
        <v>2</v>
      </c>
      <c r="C1242" s="5" t="s">
        <v>1211</v>
      </c>
    </row>
    <row r="1243" spans="1:3">
      <c r="A1243" s="5">
        <v>1243</v>
      </c>
      <c r="B1243" s="5">
        <v>2</v>
      </c>
      <c r="C1243" s="5" t="s">
        <v>1212</v>
      </c>
    </row>
    <row r="1244" spans="1:3">
      <c r="A1244" s="5">
        <v>1244</v>
      </c>
      <c r="B1244" s="5">
        <v>1</v>
      </c>
      <c r="C1244" s="5" t="s">
        <v>1213</v>
      </c>
    </row>
    <row r="1245" spans="1:3">
      <c r="A1245" s="5">
        <v>1245</v>
      </c>
      <c r="B1245" s="5">
        <v>1</v>
      </c>
      <c r="C1245" s="5" t="s">
        <v>1214</v>
      </c>
    </row>
    <row r="1246" spans="1:3">
      <c r="A1246" s="5">
        <v>1246</v>
      </c>
      <c r="B1246" s="5">
        <v>2</v>
      </c>
      <c r="C1246" s="5" t="s">
        <v>1215</v>
      </c>
    </row>
    <row r="1247" spans="1:3">
      <c r="A1247" s="5">
        <v>1247</v>
      </c>
      <c r="B1247" s="5">
        <v>1</v>
      </c>
      <c r="C1247" s="5" t="s">
        <v>1216</v>
      </c>
    </row>
    <row r="1248" spans="1:3">
      <c r="A1248" s="5">
        <v>1248</v>
      </c>
      <c r="B1248" s="5">
        <v>2</v>
      </c>
      <c r="C1248" s="5" t="s">
        <v>1217</v>
      </c>
    </row>
    <row r="1249" spans="1:3">
      <c r="A1249" s="5">
        <v>1249</v>
      </c>
      <c r="B1249" s="5">
        <v>1</v>
      </c>
      <c r="C1249" s="5" t="s">
        <v>1218</v>
      </c>
    </row>
    <row r="1250" spans="1:3">
      <c r="A1250" s="5">
        <v>1250</v>
      </c>
      <c r="B1250" s="5">
        <v>1</v>
      </c>
      <c r="C1250" s="5" t="s">
        <v>1219</v>
      </c>
    </row>
    <row r="1251" spans="1:3">
      <c r="A1251" s="5">
        <v>1251</v>
      </c>
      <c r="B1251" s="5">
        <v>2</v>
      </c>
      <c r="C1251" s="5" t="s">
        <v>1220</v>
      </c>
    </row>
    <row r="1252" spans="1:3">
      <c r="A1252" s="5">
        <v>1252</v>
      </c>
      <c r="B1252" s="5">
        <v>2</v>
      </c>
      <c r="C1252" s="5" t="s">
        <v>1221</v>
      </c>
    </row>
    <row r="1253" spans="1:3">
      <c r="A1253" s="5">
        <v>1253</v>
      </c>
      <c r="B1253" s="5">
        <v>2</v>
      </c>
      <c r="C1253" s="5" t="s">
        <v>1222</v>
      </c>
    </row>
    <row r="1254" spans="1:3">
      <c r="A1254" s="5">
        <v>1254</v>
      </c>
      <c r="B1254" s="5">
        <v>1</v>
      </c>
      <c r="C1254" s="5" t="s">
        <v>1223</v>
      </c>
    </row>
    <row r="1255" spans="1:3">
      <c r="A1255" s="5">
        <v>1255</v>
      </c>
      <c r="B1255" s="5">
        <v>1</v>
      </c>
      <c r="C1255" s="5" t="s">
        <v>1224</v>
      </c>
    </row>
    <row r="1256" spans="1:3">
      <c r="A1256" s="5">
        <v>1256</v>
      </c>
      <c r="B1256" s="5">
        <v>1</v>
      </c>
      <c r="C1256" s="5" t="s">
        <v>1225</v>
      </c>
    </row>
    <row r="1257" spans="1:3">
      <c r="A1257" s="5">
        <v>1257</v>
      </c>
      <c r="B1257" s="5">
        <v>1</v>
      </c>
      <c r="C1257" s="5" t="s">
        <v>1226</v>
      </c>
    </row>
    <row r="1258" spans="1:3">
      <c r="A1258" s="5">
        <v>1258</v>
      </c>
      <c r="B1258" s="5">
        <v>2</v>
      </c>
      <c r="C1258" s="5" t="s">
        <v>1227</v>
      </c>
    </row>
    <row r="1259" spans="1:3">
      <c r="A1259" s="5">
        <v>1259</v>
      </c>
      <c r="B1259" s="5">
        <v>1</v>
      </c>
      <c r="C1259" s="5" t="s">
        <v>1228</v>
      </c>
    </row>
    <row r="1260" spans="1:3">
      <c r="A1260" s="5">
        <v>1260</v>
      </c>
      <c r="B1260" s="5">
        <v>2</v>
      </c>
      <c r="C1260" s="5" t="s">
        <v>1229</v>
      </c>
    </row>
    <row r="1261" spans="1:3">
      <c r="A1261" s="5">
        <v>1261</v>
      </c>
      <c r="B1261" s="5">
        <v>2</v>
      </c>
      <c r="C1261" s="5" t="s">
        <v>1230</v>
      </c>
    </row>
    <row r="1262" spans="1:3">
      <c r="A1262" s="5">
        <v>1262</v>
      </c>
      <c r="B1262" s="5">
        <v>2</v>
      </c>
      <c r="C1262" s="5" t="s">
        <v>1231</v>
      </c>
    </row>
    <row r="1263" spans="1:3">
      <c r="A1263" s="5">
        <v>1263</v>
      </c>
      <c r="B1263" s="5">
        <v>2</v>
      </c>
      <c r="C1263" s="5" t="s">
        <v>1232</v>
      </c>
    </row>
    <row r="1264" spans="1:3">
      <c r="A1264" s="5">
        <v>1264</v>
      </c>
      <c r="B1264" s="5">
        <v>2</v>
      </c>
      <c r="C1264" s="5" t="s">
        <v>1233</v>
      </c>
    </row>
    <row r="1265" spans="1:3">
      <c r="A1265" s="5">
        <v>1265</v>
      </c>
      <c r="B1265" s="5">
        <v>1</v>
      </c>
      <c r="C1265" s="5" t="s">
        <v>1234</v>
      </c>
    </row>
    <row r="1266" spans="1:3">
      <c r="A1266" s="5">
        <v>1266</v>
      </c>
      <c r="B1266" s="5">
        <v>1</v>
      </c>
      <c r="C1266" s="5" t="s">
        <v>1235</v>
      </c>
    </row>
    <row r="1267" spans="1:3">
      <c r="A1267" s="5">
        <v>1267</v>
      </c>
      <c r="B1267" s="5">
        <v>2</v>
      </c>
      <c r="C1267" s="5" t="s">
        <v>1236</v>
      </c>
    </row>
    <row r="1268" spans="1:3">
      <c r="A1268" s="5">
        <v>1268</v>
      </c>
      <c r="B1268" s="5">
        <v>1</v>
      </c>
      <c r="C1268" s="5" t="s">
        <v>1237</v>
      </c>
    </row>
    <row r="1269" spans="1:3">
      <c r="A1269" s="5">
        <v>1269</v>
      </c>
      <c r="B1269" s="5">
        <v>2</v>
      </c>
      <c r="C1269" s="5" t="s">
        <v>1238</v>
      </c>
    </row>
    <row r="1270" spans="1:3">
      <c r="A1270" s="5">
        <v>1270</v>
      </c>
      <c r="B1270" s="5">
        <v>2</v>
      </c>
      <c r="C1270" s="5" t="s">
        <v>1239</v>
      </c>
    </row>
    <row r="1271" spans="1:3">
      <c r="A1271" s="5">
        <v>1271</v>
      </c>
      <c r="B1271" s="5">
        <v>2</v>
      </c>
      <c r="C1271" s="5" t="s">
        <v>1240</v>
      </c>
    </row>
    <row r="1272" spans="1:3">
      <c r="A1272" s="5">
        <v>1272</v>
      </c>
      <c r="B1272" s="5">
        <v>2</v>
      </c>
      <c r="C1272" s="5" t="s">
        <v>1241</v>
      </c>
    </row>
    <row r="1273" spans="1:3">
      <c r="A1273" s="5">
        <v>1273</v>
      </c>
      <c r="B1273" s="5">
        <v>1</v>
      </c>
      <c r="C1273" s="5" t="s">
        <v>1242</v>
      </c>
    </row>
    <row r="1274" spans="1:3">
      <c r="A1274" s="5">
        <v>1274</v>
      </c>
      <c r="B1274" s="5">
        <v>1</v>
      </c>
      <c r="C1274" s="5" t="s">
        <v>1243</v>
      </c>
    </row>
    <row r="1275" spans="1:3">
      <c r="A1275" s="5">
        <v>1275</v>
      </c>
      <c r="B1275" s="5">
        <v>1</v>
      </c>
      <c r="C1275" s="5" t="s">
        <v>1244</v>
      </c>
    </row>
    <row r="1276" spans="1:3">
      <c r="A1276" s="5">
        <v>1276</v>
      </c>
      <c r="B1276" s="5">
        <v>1</v>
      </c>
      <c r="C1276" s="5" t="s">
        <v>1245</v>
      </c>
    </row>
    <row r="1277" spans="1:3">
      <c r="A1277" s="5">
        <v>1277</v>
      </c>
      <c r="B1277" s="5">
        <v>1</v>
      </c>
      <c r="C1277" s="5" t="s">
        <v>1246</v>
      </c>
    </row>
    <row r="1278" spans="1:3">
      <c r="A1278" s="5">
        <v>1278</v>
      </c>
      <c r="B1278" s="5">
        <v>2</v>
      </c>
      <c r="C1278" s="5" t="s">
        <v>1247</v>
      </c>
    </row>
    <row r="1279" spans="1:3">
      <c r="A1279" s="5">
        <v>1279</v>
      </c>
      <c r="B1279" s="5">
        <v>2</v>
      </c>
      <c r="C1279" s="5" t="s">
        <v>1248</v>
      </c>
    </row>
    <row r="1280" spans="1:3">
      <c r="A1280" s="5">
        <v>1280</v>
      </c>
      <c r="B1280" s="5">
        <v>2</v>
      </c>
      <c r="C1280" s="5" t="s">
        <v>1249</v>
      </c>
    </row>
    <row r="1281" spans="1:3">
      <c r="A1281" s="5">
        <v>1281</v>
      </c>
      <c r="B1281" s="5">
        <v>2</v>
      </c>
      <c r="C1281" s="5" t="s">
        <v>1250</v>
      </c>
    </row>
    <row r="1282" spans="1:3">
      <c r="A1282" s="5">
        <v>1282</v>
      </c>
      <c r="B1282" s="5">
        <v>2</v>
      </c>
      <c r="C1282" s="5" t="s">
        <v>1251</v>
      </c>
    </row>
    <row r="1283" spans="1:3">
      <c r="A1283" s="5">
        <v>1283</v>
      </c>
      <c r="B1283" s="5">
        <v>2</v>
      </c>
      <c r="C1283" s="5" t="s">
        <v>1252</v>
      </c>
    </row>
    <row r="1284" spans="1:3">
      <c r="A1284" s="5">
        <v>1284</v>
      </c>
      <c r="B1284" s="5">
        <v>1</v>
      </c>
      <c r="C1284" s="5" t="s">
        <v>1253</v>
      </c>
    </row>
    <row r="1285" spans="1:3">
      <c r="A1285" s="5">
        <v>1285</v>
      </c>
      <c r="B1285" s="5">
        <v>2</v>
      </c>
      <c r="C1285" s="5" t="s">
        <v>1254</v>
      </c>
    </row>
    <row r="1286" spans="1:3">
      <c r="A1286" s="5">
        <v>1286</v>
      </c>
      <c r="B1286" s="5">
        <v>1</v>
      </c>
      <c r="C1286" s="5" t="s">
        <v>1255</v>
      </c>
    </row>
    <row r="1287" spans="1:3">
      <c r="A1287" s="5">
        <v>1287</v>
      </c>
      <c r="B1287" s="5">
        <v>1</v>
      </c>
      <c r="C1287" s="5" t="s">
        <v>1256</v>
      </c>
    </row>
    <row r="1288" spans="1:3">
      <c r="A1288" s="5">
        <v>1288</v>
      </c>
      <c r="B1288" s="5">
        <v>2</v>
      </c>
      <c r="C1288" s="5" t="s">
        <v>1257</v>
      </c>
    </row>
    <row r="1289" spans="1:3">
      <c r="A1289" s="5">
        <v>1289</v>
      </c>
      <c r="B1289" s="5">
        <v>2</v>
      </c>
      <c r="C1289" s="5" t="s">
        <v>1258</v>
      </c>
    </row>
    <row r="1290" spans="1:3">
      <c r="A1290" s="5">
        <v>1290</v>
      </c>
      <c r="B1290" s="5">
        <v>2</v>
      </c>
      <c r="C1290" s="5" t="s">
        <v>1259</v>
      </c>
    </row>
    <row r="1291" spans="1:3">
      <c r="A1291" s="5">
        <v>1291</v>
      </c>
      <c r="B1291" s="5">
        <v>2</v>
      </c>
      <c r="C1291" s="5" t="s">
        <v>1260</v>
      </c>
    </row>
    <row r="1292" spans="1:3">
      <c r="A1292" s="5">
        <v>1292</v>
      </c>
      <c r="B1292" s="5">
        <v>2</v>
      </c>
      <c r="C1292" s="5" t="s">
        <v>1261</v>
      </c>
    </row>
    <row r="1293" spans="1:3">
      <c r="A1293" s="5">
        <v>1293</v>
      </c>
      <c r="B1293" s="5">
        <v>2</v>
      </c>
      <c r="C1293" s="5" t="s">
        <v>1262</v>
      </c>
    </row>
    <row r="1294" spans="1:3">
      <c r="A1294" s="5">
        <v>1294</v>
      </c>
      <c r="B1294" s="5">
        <v>2</v>
      </c>
      <c r="C1294" s="5" t="s">
        <v>1263</v>
      </c>
    </row>
    <row r="1295" spans="1:3">
      <c r="A1295" s="5">
        <v>1295</v>
      </c>
      <c r="B1295" s="5">
        <v>1</v>
      </c>
      <c r="C1295" s="5" t="s">
        <v>1264</v>
      </c>
    </row>
    <row r="1296" spans="1:3">
      <c r="A1296" s="5">
        <v>1296</v>
      </c>
      <c r="B1296" s="5">
        <v>1</v>
      </c>
      <c r="C1296" s="5" t="s">
        <v>1265</v>
      </c>
    </row>
    <row r="1297" spans="1:3">
      <c r="A1297" s="5">
        <v>1297</v>
      </c>
      <c r="B1297" s="5">
        <v>1</v>
      </c>
      <c r="C1297" s="5" t="s">
        <v>1266</v>
      </c>
    </row>
    <row r="1298" spans="1:3">
      <c r="A1298" s="5">
        <v>1298</v>
      </c>
      <c r="B1298" s="5">
        <v>2</v>
      </c>
      <c r="C1298" s="5" t="s">
        <v>1267</v>
      </c>
    </row>
    <row r="1299" spans="1:3">
      <c r="A1299" s="5">
        <v>1299</v>
      </c>
      <c r="B1299" s="5">
        <v>1</v>
      </c>
      <c r="C1299" s="5" t="s">
        <v>1268</v>
      </c>
    </row>
    <row r="1300" spans="1:3">
      <c r="A1300" s="5">
        <v>1300</v>
      </c>
      <c r="B1300" s="5">
        <v>2</v>
      </c>
      <c r="C1300" s="9">
        <v>107877693781351</v>
      </c>
    </row>
    <row r="1301" spans="1:3">
      <c r="A1301" s="5">
        <v>1301</v>
      </c>
      <c r="B1301" s="5">
        <v>2</v>
      </c>
      <c r="C1301" s="5" t="s">
        <v>1269</v>
      </c>
    </row>
    <row r="1302" spans="1:3">
      <c r="A1302" s="5">
        <v>1302</v>
      </c>
      <c r="B1302" s="5">
        <v>2</v>
      </c>
      <c r="C1302" s="5" t="s">
        <v>1270</v>
      </c>
    </row>
    <row r="1303" spans="1:3">
      <c r="A1303" s="5">
        <v>1303</v>
      </c>
      <c r="B1303" s="5">
        <v>2</v>
      </c>
      <c r="C1303" s="5" t="s">
        <v>1271</v>
      </c>
    </row>
    <row r="1304" spans="1:3">
      <c r="A1304" s="5">
        <v>1304</v>
      </c>
      <c r="B1304" s="5">
        <v>1</v>
      </c>
      <c r="C1304" s="5" t="s">
        <v>1272</v>
      </c>
    </row>
    <row r="1305" spans="1:3">
      <c r="A1305" s="5">
        <v>1305</v>
      </c>
      <c r="B1305" s="5">
        <v>2</v>
      </c>
      <c r="C1305" s="5" t="s">
        <v>1273</v>
      </c>
    </row>
    <row r="1306" spans="1:3">
      <c r="A1306" s="5">
        <v>1306</v>
      </c>
      <c r="B1306" s="5">
        <v>2</v>
      </c>
      <c r="C1306" s="5" t="s">
        <v>1274</v>
      </c>
    </row>
    <row r="1307" spans="1:3">
      <c r="A1307" s="5">
        <v>1307</v>
      </c>
      <c r="B1307" s="5">
        <v>1</v>
      </c>
      <c r="C1307" s="5" t="s">
        <v>1275</v>
      </c>
    </row>
    <row r="1308" spans="1:3">
      <c r="A1308" s="5">
        <v>1308</v>
      </c>
      <c r="B1308" s="5">
        <v>1</v>
      </c>
      <c r="C1308" s="5" t="s">
        <v>1276</v>
      </c>
    </row>
    <row r="1309" spans="1:3">
      <c r="A1309" s="5">
        <v>1309</v>
      </c>
      <c r="B1309" s="5">
        <v>2</v>
      </c>
      <c r="C1309" s="5" t="s">
        <v>1277</v>
      </c>
    </row>
    <row r="1310" spans="1:3">
      <c r="A1310" s="5">
        <v>1310</v>
      </c>
      <c r="B1310" s="5">
        <v>2</v>
      </c>
      <c r="C1310" s="5" t="s">
        <v>1278</v>
      </c>
    </row>
    <row r="1311" spans="1:3">
      <c r="A1311" s="5">
        <v>1311</v>
      </c>
      <c r="B1311" s="5">
        <v>2</v>
      </c>
      <c r="C1311" s="5" t="s">
        <v>1279</v>
      </c>
    </row>
    <row r="1312" spans="1:3">
      <c r="A1312" s="5">
        <v>1312</v>
      </c>
      <c r="B1312" s="5">
        <v>1</v>
      </c>
      <c r="C1312" s="5" t="s">
        <v>1280</v>
      </c>
    </row>
    <row r="1313" spans="1:3">
      <c r="A1313" s="5">
        <v>1313</v>
      </c>
      <c r="B1313" s="5">
        <v>2</v>
      </c>
      <c r="C1313" s="5" t="s">
        <v>1281</v>
      </c>
    </row>
    <row r="1314" spans="1:3">
      <c r="A1314" s="5">
        <v>1314</v>
      </c>
      <c r="B1314" s="5">
        <v>1</v>
      </c>
      <c r="C1314" s="5" t="s">
        <v>1282</v>
      </c>
    </row>
    <row r="1315" spans="1:3">
      <c r="A1315" s="5">
        <v>1315</v>
      </c>
      <c r="B1315" s="5">
        <v>2</v>
      </c>
      <c r="C1315" s="9">
        <v>13484931762385</v>
      </c>
    </row>
    <row r="1316" spans="1:3">
      <c r="A1316" s="5">
        <v>1316</v>
      </c>
      <c r="B1316" s="5">
        <v>2</v>
      </c>
      <c r="C1316" s="5" t="s">
        <v>1283</v>
      </c>
    </row>
    <row r="1317" spans="1:3">
      <c r="A1317" s="5">
        <v>1317</v>
      </c>
      <c r="B1317" s="5">
        <v>2</v>
      </c>
      <c r="C1317" s="5" t="s">
        <v>1284</v>
      </c>
    </row>
    <row r="1318" spans="1:3">
      <c r="A1318" s="5">
        <v>1318</v>
      </c>
      <c r="B1318" s="5">
        <v>2</v>
      </c>
      <c r="C1318" s="5" t="s">
        <v>1285</v>
      </c>
    </row>
    <row r="1319" spans="1:3">
      <c r="A1319" s="5">
        <v>1319</v>
      </c>
      <c r="B1319" s="5">
        <v>2</v>
      </c>
      <c r="C1319" s="5" t="s">
        <v>1286</v>
      </c>
    </row>
    <row r="1320" spans="1:3">
      <c r="A1320" s="5">
        <v>1320</v>
      </c>
      <c r="B1320" s="5">
        <v>2</v>
      </c>
      <c r="C1320" s="5" t="s">
        <v>1287</v>
      </c>
    </row>
    <row r="1321" spans="1:3">
      <c r="A1321" s="5">
        <v>1321</v>
      </c>
      <c r="B1321" s="5">
        <v>2</v>
      </c>
      <c r="C1321" s="5" t="s">
        <v>1288</v>
      </c>
    </row>
    <row r="1322" spans="1:3">
      <c r="A1322" s="5">
        <v>1322</v>
      </c>
      <c r="B1322" s="5">
        <v>2</v>
      </c>
      <c r="C1322" s="5" t="s">
        <v>1289</v>
      </c>
    </row>
    <row r="1323" spans="1:3">
      <c r="A1323" s="5">
        <v>1323</v>
      </c>
      <c r="B1323" s="5">
        <v>2</v>
      </c>
      <c r="C1323" s="9">
        <v>139844344175611</v>
      </c>
    </row>
    <row r="1324" spans="1:3">
      <c r="A1324" s="5">
        <v>1324</v>
      </c>
      <c r="B1324" s="5">
        <v>2</v>
      </c>
      <c r="C1324" s="5" t="s">
        <v>1290</v>
      </c>
    </row>
    <row r="1325" spans="1:3">
      <c r="A1325" s="5">
        <v>1325</v>
      </c>
      <c r="B1325" s="5">
        <v>2</v>
      </c>
      <c r="C1325" s="5" t="s">
        <v>1291</v>
      </c>
    </row>
    <row r="1326" spans="1:3">
      <c r="A1326" s="5">
        <v>1326</v>
      </c>
      <c r="B1326" s="5">
        <v>2</v>
      </c>
      <c r="C1326" s="5" t="s">
        <v>1292</v>
      </c>
    </row>
    <row r="1327" spans="1:3">
      <c r="A1327" s="5">
        <v>1327</v>
      </c>
      <c r="B1327" s="5">
        <v>2</v>
      </c>
      <c r="C1327" s="5" t="s">
        <v>1293</v>
      </c>
    </row>
    <row r="1328" spans="1:3">
      <c r="A1328" s="5">
        <v>1328</v>
      </c>
      <c r="B1328" s="5">
        <v>2</v>
      </c>
      <c r="C1328" s="5" t="s">
        <v>1294</v>
      </c>
    </row>
    <row r="1329" spans="1:3">
      <c r="A1329" s="5">
        <v>1329</v>
      </c>
      <c r="B1329" s="5">
        <v>2</v>
      </c>
      <c r="C1329" s="5" t="s">
        <v>1295</v>
      </c>
    </row>
    <row r="1330" spans="1:3">
      <c r="A1330" s="5">
        <v>1330</v>
      </c>
      <c r="B1330" s="5">
        <v>2</v>
      </c>
      <c r="C1330" s="5" t="s">
        <v>1296</v>
      </c>
    </row>
    <row r="1331" spans="1:3">
      <c r="A1331" s="5">
        <v>1331</v>
      </c>
      <c r="B1331" s="5">
        <v>2</v>
      </c>
      <c r="C1331" s="5" t="s">
        <v>1297</v>
      </c>
    </row>
    <row r="1332" spans="1:3">
      <c r="A1332" s="5">
        <v>1332</v>
      </c>
      <c r="B1332" s="5">
        <v>1</v>
      </c>
      <c r="C1332" s="5" t="s">
        <v>1298</v>
      </c>
    </row>
    <row r="1333" spans="1:3">
      <c r="A1333" s="5">
        <v>1333</v>
      </c>
      <c r="B1333" s="5">
        <v>1</v>
      </c>
      <c r="C1333" s="5" t="s">
        <v>1299</v>
      </c>
    </row>
    <row r="1334" spans="1:3">
      <c r="A1334" s="5">
        <v>1334</v>
      </c>
      <c r="B1334" s="5">
        <v>1</v>
      </c>
      <c r="C1334" s="9">
        <v>114876305169105</v>
      </c>
    </row>
    <row r="1335" spans="1:3">
      <c r="A1335" s="5">
        <v>1335</v>
      </c>
      <c r="B1335" s="5">
        <v>1</v>
      </c>
      <c r="C1335" s="5" t="s">
        <v>1300</v>
      </c>
    </row>
    <row r="1336" spans="1:3">
      <c r="A1336" s="5">
        <v>1336</v>
      </c>
      <c r="B1336" s="5">
        <v>2</v>
      </c>
      <c r="C1336" s="5" t="s">
        <v>1301</v>
      </c>
    </row>
    <row r="1337" spans="1:3">
      <c r="A1337" s="5">
        <v>1337</v>
      </c>
      <c r="B1337" s="5">
        <v>1</v>
      </c>
      <c r="C1337" s="5" t="s">
        <v>1302</v>
      </c>
    </row>
    <row r="1338" spans="1:3">
      <c r="A1338" s="5">
        <v>1338</v>
      </c>
      <c r="B1338" s="5">
        <v>2</v>
      </c>
      <c r="C1338" s="5" t="s">
        <v>1303</v>
      </c>
    </row>
    <row r="1339" spans="1:3">
      <c r="A1339" s="5">
        <v>1339</v>
      </c>
      <c r="B1339" s="5">
        <v>2</v>
      </c>
      <c r="C1339" s="5" t="s">
        <v>1304</v>
      </c>
    </row>
    <row r="1340" spans="1:3">
      <c r="A1340" s="5">
        <v>1340</v>
      </c>
      <c r="B1340" s="5">
        <v>2</v>
      </c>
      <c r="C1340" s="5" t="s">
        <v>1305</v>
      </c>
    </row>
    <row r="1341" spans="1:3">
      <c r="A1341" s="5">
        <v>1341</v>
      </c>
      <c r="B1341" s="5">
        <v>2</v>
      </c>
      <c r="C1341" s="5" t="s">
        <v>1306</v>
      </c>
    </row>
    <row r="1342" spans="1:3">
      <c r="A1342" s="5">
        <v>1342</v>
      </c>
      <c r="B1342" s="5">
        <v>1</v>
      </c>
      <c r="C1342" s="5" t="s">
        <v>1307</v>
      </c>
    </row>
    <row r="1343" spans="1:3">
      <c r="A1343" s="5">
        <v>1343</v>
      </c>
      <c r="B1343" s="5">
        <v>2</v>
      </c>
      <c r="C1343" s="5" t="s">
        <v>1308</v>
      </c>
    </row>
    <row r="1344" spans="1:3">
      <c r="A1344" s="5">
        <v>1344</v>
      </c>
      <c r="B1344" s="5">
        <v>2</v>
      </c>
      <c r="C1344" s="5" t="s">
        <v>1309</v>
      </c>
    </row>
    <row r="1345" spans="1:3">
      <c r="A1345" s="5">
        <v>1345</v>
      </c>
      <c r="B1345" s="5">
        <v>2</v>
      </c>
      <c r="C1345" s="5" t="s">
        <v>1310</v>
      </c>
    </row>
    <row r="1346" spans="1:3">
      <c r="A1346" s="5">
        <v>1346</v>
      </c>
      <c r="B1346" s="5">
        <v>2</v>
      </c>
      <c r="C1346" s="5" t="s">
        <v>1311</v>
      </c>
    </row>
    <row r="1347" spans="1:3">
      <c r="A1347" s="5">
        <v>1347</v>
      </c>
      <c r="B1347" s="5">
        <v>2</v>
      </c>
      <c r="C1347" s="5" t="s">
        <v>1312</v>
      </c>
    </row>
    <row r="1348" spans="1:3">
      <c r="A1348" s="5">
        <v>1348</v>
      </c>
      <c r="B1348" s="5">
        <v>2</v>
      </c>
      <c r="C1348" s="5" t="s">
        <v>1313</v>
      </c>
    </row>
    <row r="1349" spans="1:3">
      <c r="A1349" s="5">
        <v>1349</v>
      </c>
      <c r="B1349" s="5">
        <v>2</v>
      </c>
      <c r="C1349" s="5" t="s">
        <v>1314</v>
      </c>
    </row>
    <row r="1350" spans="1:3">
      <c r="A1350" s="5">
        <v>1350</v>
      </c>
      <c r="B1350" s="5">
        <v>1</v>
      </c>
      <c r="C1350" s="9">
        <v>162826839379596</v>
      </c>
    </row>
    <row r="1351" spans="1:3">
      <c r="A1351" s="5">
        <v>1351</v>
      </c>
      <c r="B1351" s="5">
        <v>1</v>
      </c>
      <c r="C1351" s="5" t="s">
        <v>1315</v>
      </c>
    </row>
    <row r="1352" spans="1:3">
      <c r="A1352" s="5">
        <v>1352</v>
      </c>
      <c r="B1352" s="5">
        <v>1</v>
      </c>
      <c r="C1352" s="5" t="s">
        <v>1316</v>
      </c>
    </row>
    <row r="1353" spans="1:3">
      <c r="A1353" s="5">
        <v>1353</v>
      </c>
      <c r="B1353" s="5">
        <v>1</v>
      </c>
      <c r="C1353" s="5" t="s">
        <v>1317</v>
      </c>
    </row>
    <row r="1354" spans="1:3">
      <c r="A1354" s="5">
        <v>1354</v>
      </c>
      <c r="B1354" s="5">
        <v>1</v>
      </c>
      <c r="C1354" s="5" t="s">
        <v>1318</v>
      </c>
    </row>
    <row r="1355" spans="1:3">
      <c r="A1355" s="5">
        <v>1355</v>
      </c>
      <c r="B1355" s="5">
        <v>2</v>
      </c>
      <c r="C1355" s="5" t="s">
        <v>1319</v>
      </c>
    </row>
    <row r="1356" spans="1:3">
      <c r="A1356" s="5">
        <v>1356</v>
      </c>
      <c r="B1356" s="5">
        <v>2</v>
      </c>
      <c r="C1356" s="5" t="s">
        <v>1320</v>
      </c>
    </row>
    <row r="1357" spans="1:3">
      <c r="A1357" s="5">
        <v>1357</v>
      </c>
      <c r="B1357" s="5">
        <v>2</v>
      </c>
      <c r="C1357" s="5" t="s">
        <v>1321</v>
      </c>
    </row>
    <row r="1358" spans="1:3">
      <c r="A1358" s="5">
        <v>1358</v>
      </c>
      <c r="B1358" s="5">
        <v>2</v>
      </c>
      <c r="C1358" s="5" t="s">
        <v>1322</v>
      </c>
    </row>
    <row r="1359" spans="1:3">
      <c r="A1359" s="5">
        <v>1359</v>
      </c>
      <c r="B1359" s="5">
        <v>2</v>
      </c>
      <c r="C1359" s="5" t="s">
        <v>1323</v>
      </c>
    </row>
    <row r="1360" spans="1:3">
      <c r="A1360" s="5">
        <v>1360</v>
      </c>
      <c r="B1360" s="5">
        <v>2</v>
      </c>
      <c r="C1360" s="5" t="s">
        <v>1324</v>
      </c>
    </row>
    <row r="1361" spans="1:3">
      <c r="A1361" s="5">
        <v>1361</v>
      </c>
      <c r="B1361" s="5">
        <v>2</v>
      </c>
      <c r="C1361" s="5" t="s">
        <v>1325</v>
      </c>
    </row>
    <row r="1362" spans="1:3">
      <c r="A1362" s="5">
        <v>1362</v>
      </c>
      <c r="B1362" s="5">
        <v>1</v>
      </c>
      <c r="C1362" s="9">
        <v>119866754586723</v>
      </c>
    </row>
    <row r="1363" spans="1:3">
      <c r="A1363" s="5">
        <v>1363</v>
      </c>
      <c r="B1363" s="5">
        <v>1</v>
      </c>
      <c r="C1363" s="5" t="s">
        <v>1326</v>
      </c>
    </row>
    <row r="1364" spans="1:3">
      <c r="A1364" s="5">
        <v>1364</v>
      </c>
      <c r="B1364" s="5">
        <v>2</v>
      </c>
      <c r="C1364" s="5" t="s">
        <v>1327</v>
      </c>
    </row>
    <row r="1365" spans="1:3">
      <c r="A1365" s="5">
        <v>1365</v>
      </c>
      <c r="B1365" s="5">
        <v>2</v>
      </c>
      <c r="C1365" s="5" t="s">
        <v>1328</v>
      </c>
    </row>
    <row r="1366" spans="1:3">
      <c r="A1366" s="5">
        <v>1366</v>
      </c>
      <c r="B1366" s="5">
        <v>2</v>
      </c>
      <c r="C1366" s="5" t="s">
        <v>1329</v>
      </c>
    </row>
    <row r="1367" spans="1:3">
      <c r="A1367" s="5">
        <v>1367</v>
      </c>
      <c r="B1367" s="5">
        <v>1</v>
      </c>
      <c r="C1367" s="5" t="s">
        <v>1330</v>
      </c>
    </row>
    <row r="1368" spans="1:3">
      <c r="A1368" s="5">
        <v>1368</v>
      </c>
      <c r="B1368" s="5">
        <v>1</v>
      </c>
      <c r="C1368" s="5" t="s">
        <v>1331</v>
      </c>
    </row>
    <row r="1369" spans="1:3">
      <c r="A1369" s="5">
        <v>1369</v>
      </c>
      <c r="B1369" s="5">
        <v>1</v>
      </c>
      <c r="C1369" s="9">
        <v>122868182102689</v>
      </c>
    </row>
    <row r="1370" spans="1:3">
      <c r="A1370" s="5">
        <v>1370</v>
      </c>
      <c r="B1370" s="5">
        <v>2</v>
      </c>
      <c r="C1370" s="5" t="s">
        <v>1332</v>
      </c>
    </row>
    <row r="1371" spans="1:3">
      <c r="A1371" s="5">
        <v>1371</v>
      </c>
      <c r="B1371" s="5">
        <v>1</v>
      </c>
      <c r="C1371" s="5" t="s">
        <v>1333</v>
      </c>
    </row>
    <row r="1372" spans="1:3">
      <c r="A1372" s="5">
        <v>1372</v>
      </c>
      <c r="B1372" s="5">
        <v>1</v>
      </c>
      <c r="C1372" s="5" t="s">
        <v>1334</v>
      </c>
    </row>
    <row r="1373" spans="1:3">
      <c r="A1373" s="5">
        <v>1373</v>
      </c>
      <c r="B1373" s="5">
        <v>2</v>
      </c>
      <c r="C1373" s="5" t="s">
        <v>1335</v>
      </c>
    </row>
    <row r="1374" spans="1:3">
      <c r="A1374" s="5">
        <v>1374</v>
      </c>
      <c r="B1374" s="5">
        <v>1</v>
      </c>
      <c r="C1374" s="5" t="s">
        <v>1336</v>
      </c>
    </row>
    <row r="1375" spans="1:3">
      <c r="A1375" s="5">
        <v>1375</v>
      </c>
      <c r="B1375" s="5">
        <v>1</v>
      </c>
      <c r="C1375" s="5" t="s">
        <v>1337</v>
      </c>
    </row>
    <row r="1376" spans="1:3">
      <c r="A1376" s="5">
        <v>1376</v>
      </c>
      <c r="B1376" s="5">
        <v>1</v>
      </c>
      <c r="C1376" s="5" t="s">
        <v>1338</v>
      </c>
    </row>
    <row r="1377" spans="1:3">
      <c r="A1377" s="5">
        <v>1377</v>
      </c>
      <c r="B1377" s="5">
        <v>1</v>
      </c>
      <c r="C1377" s="5" t="s">
        <v>1339</v>
      </c>
    </row>
    <row r="1378" spans="1:3">
      <c r="A1378" s="5">
        <v>1378</v>
      </c>
      <c r="B1378" s="5">
        <v>1</v>
      </c>
      <c r="C1378" s="5" t="s">
        <v>1340</v>
      </c>
    </row>
    <row r="1379" spans="1:3">
      <c r="A1379" s="5">
        <v>1379</v>
      </c>
      <c r="B1379" s="5">
        <v>1</v>
      </c>
      <c r="C1379" s="5" t="s">
        <v>1341</v>
      </c>
    </row>
    <row r="1380" spans="1:3">
      <c r="A1380" s="5">
        <v>1380</v>
      </c>
      <c r="B1380" s="5">
        <v>1</v>
      </c>
      <c r="C1380" s="5" t="s">
        <v>1342</v>
      </c>
    </row>
    <row r="1381" spans="1:3">
      <c r="A1381" s="5">
        <v>1381</v>
      </c>
      <c r="B1381" s="5">
        <v>2</v>
      </c>
      <c r="C1381" s="5" t="s">
        <v>1343</v>
      </c>
    </row>
    <row r="1382" spans="1:3">
      <c r="A1382" s="5">
        <v>1382</v>
      </c>
      <c r="B1382" s="5">
        <v>1</v>
      </c>
      <c r="C1382" s="5" t="s">
        <v>1344</v>
      </c>
    </row>
    <row r="1383" spans="1:3">
      <c r="A1383" s="5">
        <v>1383</v>
      </c>
      <c r="B1383" s="5">
        <v>2</v>
      </c>
      <c r="C1383" s="5" t="s">
        <v>1345</v>
      </c>
    </row>
    <row r="1384" spans="1:3">
      <c r="A1384" s="5">
        <v>1384</v>
      </c>
      <c r="B1384" s="5">
        <v>2</v>
      </c>
      <c r="C1384" s="5" t="s">
        <v>1346</v>
      </c>
    </row>
    <row r="1385" spans="1:3">
      <c r="A1385" s="5">
        <v>1385</v>
      </c>
      <c r="B1385" s="5">
        <v>2</v>
      </c>
      <c r="C1385" s="5" t="s">
        <v>1347</v>
      </c>
    </row>
    <row r="1386" spans="1:3">
      <c r="A1386" s="5">
        <v>1386</v>
      </c>
      <c r="B1386" s="5">
        <v>2</v>
      </c>
      <c r="C1386" s="5" t="s">
        <v>1348</v>
      </c>
    </row>
    <row r="1387" spans="1:3">
      <c r="A1387" s="5">
        <v>1387</v>
      </c>
      <c r="B1387" s="5">
        <v>2</v>
      </c>
      <c r="C1387" s="5" t="s">
        <v>1349</v>
      </c>
    </row>
    <row r="1388" spans="1:3">
      <c r="A1388" s="5">
        <v>1388</v>
      </c>
      <c r="B1388" s="5">
        <v>2</v>
      </c>
      <c r="C1388" s="5" t="s">
        <v>1350</v>
      </c>
    </row>
    <row r="1389" spans="1:3">
      <c r="A1389" s="5">
        <v>1389</v>
      </c>
      <c r="B1389" s="5">
        <v>1</v>
      </c>
      <c r="C1389" s="5" t="s">
        <v>1351</v>
      </c>
    </row>
    <row r="1390" spans="1:3">
      <c r="A1390" s="5">
        <v>1390</v>
      </c>
      <c r="B1390" s="5">
        <v>1</v>
      </c>
      <c r="C1390" s="5" t="s">
        <v>1352</v>
      </c>
    </row>
    <row r="1391" spans="1:3">
      <c r="A1391" s="5">
        <v>1391</v>
      </c>
      <c r="B1391" s="5">
        <v>1</v>
      </c>
      <c r="C1391" s="5" t="s">
        <v>1353</v>
      </c>
    </row>
    <row r="1392" spans="1:3">
      <c r="A1392" s="5">
        <v>1392</v>
      </c>
      <c r="B1392" s="5">
        <v>2</v>
      </c>
      <c r="C1392" s="5" t="s">
        <v>1354</v>
      </c>
    </row>
    <row r="1393" spans="1:3">
      <c r="A1393" s="5">
        <v>1393</v>
      </c>
      <c r="B1393" s="5">
        <v>2</v>
      </c>
      <c r="C1393" s="5" t="s">
        <v>1355</v>
      </c>
    </row>
    <row r="1394" spans="1:3">
      <c r="A1394" s="5">
        <v>1394</v>
      </c>
      <c r="B1394" s="5">
        <v>2</v>
      </c>
      <c r="C1394" s="9">
        <v>11387172076067</v>
      </c>
    </row>
    <row r="1395" spans="1:3">
      <c r="A1395" s="5">
        <v>1395</v>
      </c>
      <c r="B1395" s="5">
        <v>2</v>
      </c>
      <c r="C1395" s="5" t="s">
        <v>1356</v>
      </c>
    </row>
    <row r="1396" spans="1:3">
      <c r="A1396" s="5">
        <v>1396</v>
      </c>
      <c r="B1396" s="5">
        <v>2</v>
      </c>
      <c r="C1396" s="5" t="s">
        <v>1357</v>
      </c>
    </row>
    <row r="1397" spans="1:3">
      <c r="A1397" s="5">
        <v>1397</v>
      </c>
      <c r="B1397" s="5">
        <v>1</v>
      </c>
      <c r="C1397" s="5" t="s">
        <v>1358</v>
      </c>
    </row>
    <row r="1398" spans="1:3">
      <c r="A1398" s="5">
        <v>1398</v>
      </c>
      <c r="B1398" s="5">
        <v>2</v>
      </c>
      <c r="C1398" s="5" t="s">
        <v>1359</v>
      </c>
    </row>
    <row r="1399" spans="1:3">
      <c r="A1399" s="5">
        <v>1399</v>
      </c>
      <c r="B1399" s="5">
        <v>1</v>
      </c>
      <c r="C1399" s="5" t="s">
        <v>1360</v>
      </c>
    </row>
    <row r="1400" spans="1:3">
      <c r="A1400" s="5">
        <v>1400</v>
      </c>
      <c r="B1400" s="5">
        <v>2</v>
      </c>
      <c r="C1400" s="5" t="s">
        <v>1361</v>
      </c>
    </row>
    <row r="1401" spans="1:3">
      <c r="A1401" s="5">
        <v>1401</v>
      </c>
      <c r="B1401" s="5">
        <v>2</v>
      </c>
      <c r="C1401" s="5" t="s">
        <v>1362</v>
      </c>
    </row>
    <row r="1402" spans="1:3">
      <c r="A1402" s="5">
        <v>1402</v>
      </c>
      <c r="B1402" s="5">
        <v>2</v>
      </c>
      <c r="C1402" s="5" t="s">
        <v>1363</v>
      </c>
    </row>
    <row r="1403" spans="1:3">
      <c r="A1403" s="5">
        <v>1403</v>
      </c>
      <c r="B1403" s="5">
        <v>2</v>
      </c>
      <c r="C1403" s="5" t="s">
        <v>1364</v>
      </c>
    </row>
    <row r="1404" spans="1:3">
      <c r="A1404" s="5">
        <v>1404</v>
      </c>
      <c r="B1404" s="5">
        <v>1</v>
      </c>
      <c r="C1404" s="5" t="s">
        <v>1365</v>
      </c>
    </row>
    <row r="1405" spans="1:3">
      <c r="A1405" s="5">
        <v>1405</v>
      </c>
      <c r="B1405" s="5">
        <v>1</v>
      </c>
      <c r="C1405" s="5" t="s">
        <v>1366</v>
      </c>
    </row>
    <row r="1406" spans="1:3">
      <c r="A1406" s="5">
        <v>1406</v>
      </c>
      <c r="B1406" s="5">
        <v>2</v>
      </c>
      <c r="C1406" s="5" t="s">
        <v>1367</v>
      </c>
    </row>
    <row r="1407" spans="1:3">
      <c r="A1407" s="5">
        <v>1407</v>
      </c>
      <c r="B1407" s="5">
        <v>1</v>
      </c>
      <c r="C1407" s="5" t="s">
        <v>1368</v>
      </c>
    </row>
    <row r="1408" spans="1:3">
      <c r="A1408" s="5">
        <v>1408</v>
      </c>
      <c r="B1408" s="5">
        <v>1</v>
      </c>
      <c r="C1408" s="5" t="s">
        <v>1369</v>
      </c>
    </row>
    <row r="1409" spans="1:3">
      <c r="A1409" s="5">
        <v>1409</v>
      </c>
      <c r="B1409" s="5">
        <v>1</v>
      </c>
      <c r="C1409" s="5" t="s">
        <v>1370</v>
      </c>
    </row>
    <row r="1410" spans="1:3">
      <c r="A1410" s="5">
        <v>1410</v>
      </c>
      <c r="B1410" s="5">
        <v>1</v>
      </c>
      <c r="C1410" s="5" t="s">
        <v>1371</v>
      </c>
    </row>
    <row r="1411" spans="1:3">
      <c r="A1411" s="5">
        <v>1411</v>
      </c>
      <c r="B1411" s="5">
        <v>1</v>
      </c>
      <c r="C1411" s="5" t="s">
        <v>1372</v>
      </c>
    </row>
    <row r="1412" spans="1:3">
      <c r="A1412" s="5">
        <v>1412</v>
      </c>
      <c r="B1412" s="5">
        <v>1</v>
      </c>
      <c r="C1412" s="5" t="s">
        <v>1373</v>
      </c>
    </row>
    <row r="1413" spans="1:3">
      <c r="A1413" s="5">
        <v>1413</v>
      </c>
      <c r="B1413" s="5">
        <v>2</v>
      </c>
      <c r="C1413" s="5" t="s">
        <v>1374</v>
      </c>
    </row>
    <row r="1414" spans="1:3">
      <c r="A1414" s="5">
        <v>1414</v>
      </c>
      <c r="B1414" s="5">
        <v>2</v>
      </c>
      <c r="C1414" s="5" t="s">
        <v>1375</v>
      </c>
    </row>
    <row r="1415" spans="1:3">
      <c r="A1415" s="5">
        <v>1415</v>
      </c>
      <c r="B1415" s="5">
        <v>2</v>
      </c>
      <c r="C1415" s="5" t="s">
        <v>1376</v>
      </c>
    </row>
    <row r="1416" spans="1:3">
      <c r="A1416" s="5">
        <v>1416</v>
      </c>
      <c r="B1416" s="5">
        <v>2</v>
      </c>
      <c r="C1416" s="5" t="s">
        <v>1377</v>
      </c>
    </row>
    <row r="1417" spans="1:3">
      <c r="A1417" s="5">
        <v>1417</v>
      </c>
      <c r="B1417" s="5">
        <v>2</v>
      </c>
      <c r="C1417" s="5" t="s">
        <v>1378</v>
      </c>
    </row>
    <row r="1418" spans="1:3">
      <c r="A1418" s="5">
        <v>1418</v>
      </c>
      <c r="B1418" s="5">
        <v>2</v>
      </c>
      <c r="C1418" s="5" t="s">
        <v>1379</v>
      </c>
    </row>
    <row r="1419" spans="1:3">
      <c r="A1419" s="5">
        <v>1419</v>
      </c>
      <c r="B1419" s="5">
        <v>2</v>
      </c>
      <c r="C1419" s="5" t="s">
        <v>1380</v>
      </c>
    </row>
    <row r="1420" spans="1:3">
      <c r="A1420" s="5">
        <v>1420</v>
      </c>
      <c r="B1420" s="5">
        <v>1</v>
      </c>
      <c r="C1420" s="5" t="s">
        <v>1381</v>
      </c>
    </row>
    <row r="1421" spans="1:3">
      <c r="A1421" s="5">
        <v>1421</v>
      </c>
      <c r="B1421" s="5">
        <v>2</v>
      </c>
      <c r="C1421" s="5" t="s">
        <v>1382</v>
      </c>
    </row>
    <row r="1422" spans="1:3">
      <c r="A1422" s="5">
        <v>1422</v>
      </c>
      <c r="B1422" s="5">
        <v>1</v>
      </c>
      <c r="C1422" s="5" t="s">
        <v>1383</v>
      </c>
    </row>
    <row r="1423" spans="1:3">
      <c r="A1423" s="5">
        <v>1423</v>
      </c>
      <c r="B1423" s="5">
        <v>1</v>
      </c>
      <c r="C1423" s="5" t="s">
        <v>1384</v>
      </c>
    </row>
    <row r="1424" spans="1:3">
      <c r="A1424" s="5">
        <v>1424</v>
      </c>
      <c r="B1424" s="5">
        <v>1</v>
      </c>
      <c r="C1424" s="5" t="s">
        <v>1385</v>
      </c>
    </row>
    <row r="1425" spans="1:3">
      <c r="A1425" s="5">
        <v>1425</v>
      </c>
      <c r="B1425" s="5">
        <v>1</v>
      </c>
      <c r="C1425" s="5" t="s">
        <v>1386</v>
      </c>
    </row>
    <row r="1426" spans="1:3">
      <c r="A1426" s="5">
        <v>1426</v>
      </c>
      <c r="B1426" s="5">
        <v>1</v>
      </c>
      <c r="C1426" s="5" t="s">
        <v>1387</v>
      </c>
    </row>
    <row r="1427" spans="1:3">
      <c r="A1427" s="5">
        <v>1427</v>
      </c>
      <c r="B1427" s="5">
        <v>1</v>
      </c>
      <c r="C1427" s="5" t="s">
        <v>1388</v>
      </c>
    </row>
    <row r="1428" spans="1:3">
      <c r="A1428" s="5">
        <v>1428</v>
      </c>
      <c r="B1428" s="5">
        <v>2</v>
      </c>
      <c r="C1428" s="5" t="s">
        <v>1389</v>
      </c>
    </row>
    <row r="1429" spans="1:3">
      <c r="A1429" s="5">
        <v>1429</v>
      </c>
      <c r="B1429" s="5">
        <v>2</v>
      </c>
      <c r="C1429" s="5" t="s">
        <v>1390</v>
      </c>
    </row>
    <row r="1430" spans="1:3">
      <c r="A1430" s="5">
        <v>1430</v>
      </c>
      <c r="B1430" s="5">
        <v>2</v>
      </c>
      <c r="C1430" s="5" t="s">
        <v>1391</v>
      </c>
    </row>
    <row r="1431" spans="1:3">
      <c r="A1431" s="5">
        <v>1431</v>
      </c>
      <c r="B1431" s="5">
        <v>2</v>
      </c>
      <c r="C1431" s="5" t="s">
        <v>1392</v>
      </c>
    </row>
    <row r="1432" spans="1:3">
      <c r="A1432" s="5">
        <v>1432</v>
      </c>
      <c r="B1432" s="5">
        <v>2</v>
      </c>
      <c r="C1432" s="5" t="s">
        <v>1393</v>
      </c>
    </row>
    <row r="1433" spans="1:3">
      <c r="A1433" s="5">
        <v>1433</v>
      </c>
      <c r="B1433" s="5">
        <v>2</v>
      </c>
      <c r="C1433" s="5" t="s">
        <v>1394</v>
      </c>
    </row>
    <row r="1434" spans="1:3">
      <c r="A1434" s="5">
        <v>1434</v>
      </c>
      <c r="B1434" s="5">
        <v>2</v>
      </c>
      <c r="C1434" s="5" t="s">
        <v>1395</v>
      </c>
    </row>
    <row r="1435" spans="1:3">
      <c r="A1435" s="5">
        <v>1435</v>
      </c>
      <c r="B1435" s="5">
        <v>1</v>
      </c>
      <c r="C1435" s="5" t="s">
        <v>1396</v>
      </c>
    </row>
    <row r="1436" spans="1:3">
      <c r="A1436" s="5">
        <v>1436</v>
      </c>
      <c r="B1436" s="5">
        <v>2</v>
      </c>
      <c r="C1436" s="5" t="s">
        <v>1397</v>
      </c>
    </row>
    <row r="1437" spans="1:3">
      <c r="A1437" s="5">
        <v>1437</v>
      </c>
      <c r="B1437" s="5">
        <v>2</v>
      </c>
      <c r="C1437" s="5" t="s">
        <v>1398</v>
      </c>
    </row>
    <row r="1438" spans="1:3">
      <c r="A1438" s="5">
        <v>1438</v>
      </c>
      <c r="B1438" s="5">
        <v>1</v>
      </c>
      <c r="C1438" s="5" t="s">
        <v>1399</v>
      </c>
    </row>
    <row r="1439" spans="1:3">
      <c r="A1439" s="5">
        <v>1439</v>
      </c>
      <c r="B1439" s="5">
        <v>1</v>
      </c>
      <c r="C1439" s="5" t="s">
        <v>1400</v>
      </c>
    </row>
    <row r="1440" spans="1:3">
      <c r="A1440" s="5">
        <v>1440</v>
      </c>
      <c r="B1440" s="5">
        <v>1</v>
      </c>
      <c r="C1440" s="5" t="s">
        <v>1401</v>
      </c>
    </row>
    <row r="1441" spans="1:3">
      <c r="A1441" s="5">
        <v>1441</v>
      </c>
      <c r="B1441" s="5">
        <v>1</v>
      </c>
      <c r="C1441" s="5" t="s">
        <v>1402</v>
      </c>
    </row>
    <row r="1442" spans="1:3">
      <c r="A1442" s="5">
        <v>1442</v>
      </c>
      <c r="B1442" s="5">
        <v>1</v>
      </c>
      <c r="C1442" s="5" t="s">
        <v>1403</v>
      </c>
    </row>
    <row r="1443" spans="1:3">
      <c r="A1443" s="5">
        <v>1443</v>
      </c>
      <c r="B1443" s="5">
        <v>1</v>
      </c>
      <c r="C1443" s="5" t="s">
        <v>1404</v>
      </c>
    </row>
    <row r="1444" spans="1:3">
      <c r="A1444" s="5">
        <v>1444</v>
      </c>
      <c r="B1444" s="5">
        <v>1</v>
      </c>
      <c r="C1444" s="5" t="s">
        <v>1405</v>
      </c>
    </row>
    <row r="1445" spans="1:3">
      <c r="A1445" s="5">
        <v>1445</v>
      </c>
      <c r="B1445" s="5">
        <v>2</v>
      </c>
      <c r="C1445" s="5" t="s">
        <v>1406</v>
      </c>
    </row>
    <row r="1446" spans="1:3">
      <c r="A1446" s="5">
        <v>1446</v>
      </c>
      <c r="B1446" s="5">
        <v>1</v>
      </c>
      <c r="C1446" s="5" t="s">
        <v>1407</v>
      </c>
    </row>
    <row r="1447" spans="1:3">
      <c r="A1447" s="5">
        <v>1447</v>
      </c>
      <c r="B1447" s="5">
        <v>1</v>
      </c>
      <c r="C1447" s="5" t="s">
        <v>1408</v>
      </c>
    </row>
    <row r="1448" spans="1:3">
      <c r="A1448" s="5">
        <v>1448</v>
      </c>
      <c r="B1448" s="5">
        <v>1</v>
      </c>
      <c r="C1448" s="5" t="s">
        <v>1409</v>
      </c>
    </row>
    <row r="1449" spans="1:3">
      <c r="A1449" s="5">
        <v>1449</v>
      </c>
      <c r="B1449" s="5">
        <v>1</v>
      </c>
      <c r="C1449" s="5" t="s">
        <v>1410</v>
      </c>
    </row>
    <row r="1450" spans="1:3">
      <c r="A1450" s="5">
        <v>1450</v>
      </c>
      <c r="B1450" s="5">
        <v>2</v>
      </c>
      <c r="C1450" s="5" t="s">
        <v>1411</v>
      </c>
    </row>
    <row r="1451" spans="1:3">
      <c r="A1451" s="5">
        <v>1451</v>
      </c>
      <c r="B1451" s="5">
        <v>2</v>
      </c>
      <c r="C1451" s="5" t="s">
        <v>1412</v>
      </c>
    </row>
    <row r="1452" spans="1:3">
      <c r="A1452" s="5">
        <v>1452</v>
      </c>
      <c r="B1452" s="5">
        <v>2</v>
      </c>
      <c r="C1452" s="5" t="s">
        <v>1413</v>
      </c>
    </row>
    <row r="1453" spans="1:3">
      <c r="A1453" s="5">
        <v>1453</v>
      </c>
      <c r="B1453" s="5">
        <v>2</v>
      </c>
      <c r="C1453" s="5" t="s">
        <v>1414</v>
      </c>
    </row>
    <row r="1454" spans="1:3">
      <c r="A1454" s="5">
        <v>1454</v>
      </c>
      <c r="B1454" s="5">
        <v>1</v>
      </c>
      <c r="C1454" s="5" t="s">
        <v>1415</v>
      </c>
    </row>
    <row r="1455" spans="1:3">
      <c r="A1455" s="5">
        <v>1455</v>
      </c>
      <c r="B1455" s="5">
        <v>2</v>
      </c>
      <c r="C1455" s="5" t="s">
        <v>1416</v>
      </c>
    </row>
    <row r="1456" spans="1:3">
      <c r="A1456" s="5">
        <v>1456</v>
      </c>
      <c r="B1456" s="5">
        <v>2</v>
      </c>
      <c r="C1456" s="5" t="s">
        <v>1417</v>
      </c>
    </row>
    <row r="1457" spans="1:3">
      <c r="A1457" s="5">
        <v>1457</v>
      </c>
      <c r="B1457" s="5">
        <v>1</v>
      </c>
      <c r="C1457" s="9">
        <v>100893575100372</v>
      </c>
    </row>
    <row r="1458" spans="1:3">
      <c r="A1458" s="5">
        <v>1458</v>
      </c>
      <c r="B1458" s="5">
        <v>1</v>
      </c>
      <c r="C1458" s="5" t="s">
        <v>1418</v>
      </c>
    </row>
    <row r="1459" spans="1:3">
      <c r="A1459" s="5">
        <v>1459</v>
      </c>
      <c r="B1459" s="5">
        <v>1</v>
      </c>
      <c r="C1459" s="5" t="s">
        <v>1419</v>
      </c>
    </row>
    <row r="1460" spans="1:3">
      <c r="A1460" s="5">
        <v>1460</v>
      </c>
      <c r="B1460" s="5">
        <v>1</v>
      </c>
      <c r="C1460" s="5" t="s">
        <v>1420</v>
      </c>
    </row>
    <row r="1461" spans="1:3">
      <c r="A1461" s="5">
        <v>1461</v>
      </c>
      <c r="B1461" s="5">
        <v>2</v>
      </c>
      <c r="C1461" s="5" t="s">
        <v>1421</v>
      </c>
    </row>
    <row r="1462" spans="1:3">
      <c r="A1462" s="5">
        <v>1462</v>
      </c>
      <c r="B1462" s="5">
        <v>2</v>
      </c>
      <c r="C1462" s="5" t="s">
        <v>1422</v>
      </c>
    </row>
    <row r="1463" spans="1:3">
      <c r="A1463" s="5">
        <v>1463</v>
      </c>
      <c r="B1463" s="5">
        <v>2</v>
      </c>
      <c r="C1463" s="5" t="s">
        <v>1423</v>
      </c>
    </row>
    <row r="1464" spans="1:3">
      <c r="A1464" s="5">
        <v>1464</v>
      </c>
      <c r="B1464" s="5">
        <v>1</v>
      </c>
      <c r="C1464" s="5" t="s">
        <v>1424</v>
      </c>
    </row>
    <row r="1465" spans="1:3">
      <c r="A1465" s="5">
        <v>1465</v>
      </c>
      <c r="B1465" s="5">
        <v>2</v>
      </c>
      <c r="C1465" s="5" t="s">
        <v>1425</v>
      </c>
    </row>
    <row r="1466" spans="1:3">
      <c r="A1466" s="5">
        <v>1466</v>
      </c>
      <c r="B1466" s="5">
        <v>1</v>
      </c>
      <c r="C1466" s="5" t="s">
        <v>1426</v>
      </c>
    </row>
    <row r="1467" spans="1:3">
      <c r="A1467" s="5">
        <v>1467</v>
      </c>
      <c r="B1467" s="5">
        <v>2</v>
      </c>
      <c r="C1467" s="5" t="s">
        <v>1427</v>
      </c>
    </row>
    <row r="1468" spans="1:3">
      <c r="A1468" s="5">
        <v>1468</v>
      </c>
      <c r="B1468" s="5">
        <v>1</v>
      </c>
      <c r="C1468" s="5" t="s">
        <v>1428</v>
      </c>
    </row>
    <row r="1469" spans="1:3">
      <c r="A1469" s="5">
        <v>1469</v>
      </c>
      <c r="B1469" s="5">
        <v>1</v>
      </c>
      <c r="C1469" s="5" t="s">
        <v>1429</v>
      </c>
    </row>
    <row r="1470" spans="1:3">
      <c r="A1470" s="5">
        <v>1470</v>
      </c>
      <c r="B1470" s="5">
        <v>1</v>
      </c>
      <c r="C1470" s="5" t="s">
        <v>1430</v>
      </c>
    </row>
    <row r="1471" spans="1:3">
      <c r="A1471" s="5">
        <v>1471</v>
      </c>
      <c r="B1471" s="5">
        <v>1</v>
      </c>
      <c r="C1471" s="5" t="s">
        <v>1431</v>
      </c>
    </row>
    <row r="1472" spans="1:3">
      <c r="A1472" s="5">
        <v>1472</v>
      </c>
      <c r="B1472" s="5">
        <v>1</v>
      </c>
      <c r="C1472" s="5" t="s">
        <v>1432</v>
      </c>
    </row>
    <row r="1473" spans="1:3">
      <c r="A1473" s="5">
        <v>1473</v>
      </c>
      <c r="B1473" s="5">
        <v>1</v>
      </c>
      <c r="C1473" s="5" t="s">
        <v>1433</v>
      </c>
    </row>
    <row r="1474" spans="1:3">
      <c r="A1474" s="5">
        <v>1474</v>
      </c>
      <c r="B1474" s="5">
        <v>1</v>
      </c>
      <c r="C1474" s="9">
        <v>271712612961296</v>
      </c>
    </row>
    <row r="1475" spans="1:3">
      <c r="A1475" s="5">
        <v>1475</v>
      </c>
      <c r="B1475" s="5">
        <v>2</v>
      </c>
      <c r="C1475" s="5" t="s">
        <v>1434</v>
      </c>
    </row>
    <row r="1476" spans="1:3">
      <c r="A1476" s="5">
        <v>1476</v>
      </c>
      <c r="B1476" s="5">
        <v>2</v>
      </c>
      <c r="C1476" s="5" t="s">
        <v>1435</v>
      </c>
    </row>
    <row r="1477" spans="1:3">
      <c r="A1477" s="5">
        <v>1477</v>
      </c>
      <c r="B1477" s="5">
        <v>2</v>
      </c>
      <c r="C1477" s="9">
        <v>304670746426829</v>
      </c>
    </row>
    <row r="1478" spans="1:3">
      <c r="A1478" s="5">
        <v>1478</v>
      </c>
      <c r="B1478" s="5">
        <v>2</v>
      </c>
      <c r="C1478" s="9">
        <v>216264831604073</v>
      </c>
    </row>
    <row r="1479" spans="1:3">
      <c r="A1479" s="5">
        <v>1479</v>
      </c>
      <c r="B1479" s="5">
        <v>2</v>
      </c>
      <c r="C1479" s="5" t="s">
        <v>1436</v>
      </c>
    </row>
    <row r="1480" spans="1:3">
      <c r="A1480" s="5">
        <v>1480</v>
      </c>
      <c r="B1480" s="5">
        <v>1</v>
      </c>
      <c r="C1480" s="5" t="s">
        <v>1437</v>
      </c>
    </row>
    <row r="1481" spans="1:3">
      <c r="A1481" s="5">
        <v>1481</v>
      </c>
      <c r="B1481" s="5">
        <v>2</v>
      </c>
      <c r="C1481" s="5" t="s">
        <v>1438</v>
      </c>
    </row>
    <row r="1482" spans="1:3">
      <c r="A1482" s="5">
        <v>1482</v>
      </c>
      <c r="B1482" s="5">
        <v>1</v>
      </c>
      <c r="C1482" s="5" t="s">
        <v>1439</v>
      </c>
    </row>
    <row r="1483" spans="1:3">
      <c r="A1483" s="5">
        <v>1483</v>
      </c>
      <c r="B1483" s="5">
        <v>1</v>
      </c>
      <c r="C1483" s="5" t="s">
        <v>1440</v>
      </c>
    </row>
    <row r="1484" spans="1:3">
      <c r="A1484" s="5">
        <v>1484</v>
      </c>
      <c r="B1484" s="5">
        <v>2</v>
      </c>
      <c r="C1484" s="5" t="s">
        <v>1441</v>
      </c>
    </row>
    <row r="1485" spans="1:3">
      <c r="A1485" s="5">
        <v>1485</v>
      </c>
      <c r="B1485" s="5">
        <v>2</v>
      </c>
      <c r="C1485" s="5" t="s">
        <v>1442</v>
      </c>
    </row>
    <row r="1486" spans="1:3">
      <c r="A1486" s="5">
        <v>1486</v>
      </c>
      <c r="B1486" s="5">
        <v>1</v>
      </c>
      <c r="C1486" s="5" t="s">
        <v>1443</v>
      </c>
    </row>
    <row r="1487" spans="1:3">
      <c r="A1487" s="5">
        <v>1487</v>
      </c>
      <c r="B1487" s="5">
        <v>2</v>
      </c>
      <c r="C1487" s="5" t="s">
        <v>1444</v>
      </c>
    </row>
    <row r="1488" spans="1:3">
      <c r="A1488" s="5">
        <v>1488</v>
      </c>
      <c r="B1488" s="5">
        <v>2</v>
      </c>
      <c r="C1488" s="5" t="s">
        <v>1445</v>
      </c>
    </row>
    <row r="1489" spans="1:3">
      <c r="A1489" s="5">
        <v>1489</v>
      </c>
      <c r="B1489" s="5">
        <v>2</v>
      </c>
      <c r="C1489" s="5" t="s">
        <v>1446</v>
      </c>
    </row>
    <row r="1490" spans="1:3">
      <c r="A1490" s="5">
        <v>1490</v>
      </c>
      <c r="B1490" s="5">
        <v>1</v>
      </c>
      <c r="C1490" s="5" t="s">
        <v>1447</v>
      </c>
    </row>
    <row r="1491" spans="1:3">
      <c r="A1491" s="5">
        <v>1491</v>
      </c>
      <c r="B1491" s="5">
        <v>2</v>
      </c>
      <c r="C1491" s="5" t="s">
        <v>1448</v>
      </c>
    </row>
    <row r="1492" spans="1:3">
      <c r="A1492" s="5">
        <v>1492</v>
      </c>
      <c r="B1492" s="5">
        <v>2</v>
      </c>
      <c r="C1492" s="5" t="s">
        <v>1449</v>
      </c>
    </row>
    <row r="1493" spans="1:3">
      <c r="A1493" s="5">
        <v>1493</v>
      </c>
      <c r="B1493" s="5">
        <v>2</v>
      </c>
      <c r="C1493" s="5" t="s">
        <v>1450</v>
      </c>
    </row>
    <row r="1494" spans="1:3">
      <c r="A1494" s="5">
        <v>1494</v>
      </c>
      <c r="B1494" s="5">
        <v>2</v>
      </c>
      <c r="C1494" s="5" t="s">
        <v>1451</v>
      </c>
    </row>
    <row r="1495" spans="1:3">
      <c r="A1495" s="5">
        <v>1495</v>
      </c>
      <c r="B1495" s="5">
        <v>1</v>
      </c>
      <c r="C1495" s="5" t="s">
        <v>1452</v>
      </c>
    </row>
    <row r="1496" spans="1:3">
      <c r="A1496" s="5">
        <v>1496</v>
      </c>
      <c r="B1496" s="5">
        <v>1</v>
      </c>
      <c r="C1496" s="5" t="s">
        <v>1453</v>
      </c>
    </row>
    <row r="1497" spans="1:3">
      <c r="A1497" s="5">
        <v>1497</v>
      </c>
      <c r="B1497" s="5">
        <v>1</v>
      </c>
      <c r="C1497" s="5" t="s">
        <v>1454</v>
      </c>
    </row>
    <row r="1498" spans="1:3">
      <c r="A1498" s="5">
        <v>1498</v>
      </c>
      <c r="B1498" s="5">
        <v>1</v>
      </c>
      <c r="C1498" s="5" t="s">
        <v>1455</v>
      </c>
    </row>
    <row r="1499" spans="1:3">
      <c r="A1499" s="5">
        <v>1499</v>
      </c>
      <c r="B1499" s="5">
        <v>1</v>
      </c>
      <c r="C1499" s="5" t="s">
        <v>1456</v>
      </c>
    </row>
    <row r="1500" spans="1:3">
      <c r="A1500" s="5">
        <v>1500</v>
      </c>
      <c r="B1500" s="5">
        <v>1</v>
      </c>
      <c r="C1500" s="5" t="s">
        <v>1457</v>
      </c>
    </row>
    <row r="1501" spans="1:3">
      <c r="A1501" s="5">
        <v>1501</v>
      </c>
      <c r="B1501" s="5">
        <v>2</v>
      </c>
      <c r="C1501" s="5" t="s">
        <v>1458</v>
      </c>
    </row>
    <row r="1502" spans="1:3">
      <c r="A1502" s="5">
        <v>1502</v>
      </c>
      <c r="B1502" s="5">
        <v>2</v>
      </c>
      <c r="C1502" s="5" t="s">
        <v>1459</v>
      </c>
    </row>
    <row r="1503" spans="1:3">
      <c r="A1503" s="5">
        <v>1503</v>
      </c>
      <c r="B1503" s="5">
        <v>2</v>
      </c>
      <c r="C1503" s="5" t="s">
        <v>1460</v>
      </c>
    </row>
    <row r="1504" spans="1:3">
      <c r="A1504" s="5">
        <v>1504</v>
      </c>
      <c r="B1504" s="5">
        <v>2</v>
      </c>
      <c r="C1504" s="5" t="s">
        <v>1461</v>
      </c>
    </row>
    <row r="1505" spans="1:3">
      <c r="A1505" s="5">
        <v>1505</v>
      </c>
      <c r="B1505" s="5">
        <v>2</v>
      </c>
      <c r="C1505" s="5" t="s">
        <v>1462</v>
      </c>
    </row>
    <row r="1506" spans="1:3">
      <c r="A1506" s="5">
        <v>1506</v>
      </c>
      <c r="B1506" s="5">
        <v>2</v>
      </c>
      <c r="C1506" s="5" t="s">
        <v>1463</v>
      </c>
    </row>
    <row r="1507" spans="1:3">
      <c r="A1507" s="5">
        <v>1507</v>
      </c>
      <c r="B1507" s="5">
        <v>2</v>
      </c>
      <c r="C1507" s="5" t="s">
        <v>1464</v>
      </c>
    </row>
    <row r="1508" spans="1:3">
      <c r="A1508" s="5">
        <v>1508</v>
      </c>
      <c r="B1508" s="5">
        <v>2</v>
      </c>
      <c r="C1508" s="5" t="s">
        <v>1465</v>
      </c>
    </row>
    <row r="1509" spans="1:3">
      <c r="A1509" s="5">
        <v>1509</v>
      </c>
      <c r="B1509" s="5">
        <v>2</v>
      </c>
      <c r="C1509" s="5" t="s">
        <v>1466</v>
      </c>
    </row>
    <row r="1510" spans="1:3">
      <c r="A1510" s="5">
        <v>1510</v>
      </c>
      <c r="B1510" s="5">
        <v>1</v>
      </c>
      <c r="C1510" s="5" t="s">
        <v>1467</v>
      </c>
    </row>
    <row r="1511" spans="1:3">
      <c r="A1511" s="5">
        <v>1511</v>
      </c>
      <c r="B1511" s="5">
        <v>2</v>
      </c>
      <c r="C1511" s="5" t="s">
        <v>1468</v>
      </c>
    </row>
    <row r="1512" spans="1:3">
      <c r="A1512" s="5">
        <v>1512</v>
      </c>
      <c r="B1512" s="5">
        <v>2</v>
      </c>
      <c r="C1512" s="5" t="s">
        <v>1469</v>
      </c>
    </row>
    <row r="1513" spans="1:3">
      <c r="A1513" s="5">
        <v>1513</v>
      </c>
      <c r="B1513" s="5">
        <v>1</v>
      </c>
      <c r="C1513" s="5" t="s">
        <v>1470</v>
      </c>
    </row>
    <row r="1514" spans="1:3">
      <c r="A1514" s="5">
        <v>1514</v>
      </c>
      <c r="B1514" s="5">
        <v>1</v>
      </c>
      <c r="C1514" s="5" t="s">
        <v>1471</v>
      </c>
    </row>
    <row r="1515" spans="1:3">
      <c r="A1515" s="5">
        <v>1515</v>
      </c>
      <c r="B1515" s="5">
        <v>1</v>
      </c>
      <c r="C1515" s="5" t="s">
        <v>1472</v>
      </c>
    </row>
    <row r="1516" spans="1:3">
      <c r="A1516" s="5">
        <v>1516</v>
      </c>
      <c r="B1516" s="5">
        <v>1</v>
      </c>
      <c r="C1516" s="5" t="s">
        <v>1473</v>
      </c>
    </row>
    <row r="1517" spans="1:3">
      <c r="A1517" s="5">
        <v>1517</v>
      </c>
      <c r="B1517" s="5">
        <v>1</v>
      </c>
      <c r="C1517" s="5" t="s">
        <v>1474</v>
      </c>
    </row>
    <row r="1518" spans="1:3">
      <c r="A1518" s="5">
        <v>1518</v>
      </c>
      <c r="B1518" s="5">
        <v>1</v>
      </c>
      <c r="C1518" s="5" t="s">
        <v>1475</v>
      </c>
    </row>
    <row r="1519" spans="1:3">
      <c r="A1519" s="5">
        <v>1519</v>
      </c>
      <c r="B1519" s="5">
        <v>1</v>
      </c>
      <c r="C1519" s="5" t="s">
        <v>1476</v>
      </c>
    </row>
    <row r="1520" spans="1:3">
      <c r="A1520" s="5">
        <v>1520</v>
      </c>
      <c r="B1520" s="5">
        <v>1</v>
      </c>
      <c r="C1520" s="5" t="s">
        <v>1477</v>
      </c>
    </row>
    <row r="1521" spans="1:3">
      <c r="A1521" s="5">
        <v>1521</v>
      </c>
      <c r="B1521" s="5">
        <v>1</v>
      </c>
      <c r="C1521" s="9">
        <v>60231744655661</v>
      </c>
    </row>
    <row r="1522" spans="1:3">
      <c r="A1522" s="5">
        <v>1522</v>
      </c>
      <c r="B1522" s="5">
        <v>1</v>
      </c>
      <c r="C1522" s="5" t="s">
        <v>1478</v>
      </c>
    </row>
    <row r="1523" spans="1:3">
      <c r="A1523" s="5">
        <v>1523</v>
      </c>
      <c r="B1523" s="5">
        <v>2</v>
      </c>
      <c r="C1523" s="5" t="s">
        <v>1479</v>
      </c>
    </row>
    <row r="1524" spans="1:3">
      <c r="A1524" s="5">
        <v>1524</v>
      </c>
      <c r="B1524" s="5">
        <v>2</v>
      </c>
      <c r="C1524" s="5" t="s">
        <v>1480</v>
      </c>
    </row>
    <row r="1525" spans="1:3">
      <c r="A1525" s="5">
        <v>1525</v>
      </c>
      <c r="B1525" s="5">
        <v>2</v>
      </c>
      <c r="C1525" s="5" t="s">
        <v>1481</v>
      </c>
    </row>
    <row r="1526" spans="1:3">
      <c r="A1526" s="5">
        <v>1526</v>
      </c>
      <c r="B1526" s="5">
        <v>1</v>
      </c>
      <c r="C1526" s="5" t="s">
        <v>1482</v>
      </c>
    </row>
    <row r="1527" spans="1:3">
      <c r="A1527" s="5">
        <v>1527</v>
      </c>
      <c r="B1527" s="5">
        <v>1</v>
      </c>
      <c r="C1527" s="5" t="s">
        <v>1483</v>
      </c>
    </row>
    <row r="1528" spans="1:3">
      <c r="A1528" s="5">
        <v>1528</v>
      </c>
      <c r="B1528" s="5">
        <v>2</v>
      </c>
      <c r="C1528" s="5" t="s">
        <v>1484</v>
      </c>
    </row>
    <row r="1529" spans="1:3">
      <c r="A1529" s="5">
        <v>1529</v>
      </c>
      <c r="B1529" s="5">
        <v>1</v>
      </c>
      <c r="C1529" s="5" t="s">
        <v>1485</v>
      </c>
    </row>
    <row r="1530" spans="1:3">
      <c r="A1530" s="5">
        <v>1530</v>
      </c>
      <c r="B1530" s="5">
        <v>2</v>
      </c>
      <c r="C1530" s="5" t="s">
        <v>1486</v>
      </c>
    </row>
    <row r="1531" spans="1:3">
      <c r="A1531" s="5">
        <v>1531</v>
      </c>
      <c r="B1531" s="5">
        <v>2</v>
      </c>
      <c r="C1531" s="5" t="s">
        <v>1487</v>
      </c>
    </row>
    <row r="1532" spans="1:3">
      <c r="A1532" s="5">
        <v>1532</v>
      </c>
      <c r="B1532" s="5">
        <v>2</v>
      </c>
      <c r="C1532" s="5" t="s">
        <v>1488</v>
      </c>
    </row>
    <row r="1533" spans="1:3">
      <c r="A1533" s="5">
        <v>1533</v>
      </c>
      <c r="B1533" s="5">
        <v>2</v>
      </c>
      <c r="C1533" s="5" t="s">
        <v>1489</v>
      </c>
    </row>
    <row r="1534" spans="1:3">
      <c r="A1534" s="5">
        <v>1534</v>
      </c>
      <c r="B1534" s="5">
        <v>1</v>
      </c>
      <c r="C1534" s="5" t="s">
        <v>1490</v>
      </c>
    </row>
    <row r="1535" spans="1:3">
      <c r="A1535" s="5">
        <v>1535</v>
      </c>
      <c r="B1535" s="5">
        <v>2</v>
      </c>
      <c r="C1535" s="5" t="s">
        <v>1491</v>
      </c>
    </row>
    <row r="1536" spans="1:3">
      <c r="A1536" s="5">
        <v>1536</v>
      </c>
      <c r="B1536" s="5">
        <v>2</v>
      </c>
      <c r="C1536" s="5" t="s">
        <v>1492</v>
      </c>
    </row>
    <row r="1537" spans="1:3">
      <c r="A1537" s="5">
        <v>1537</v>
      </c>
      <c r="B1537" s="5">
        <v>2</v>
      </c>
      <c r="C1537" s="5" t="s">
        <v>1493</v>
      </c>
    </row>
    <row r="1538" spans="1:3">
      <c r="A1538" s="5">
        <v>1538</v>
      </c>
      <c r="B1538" s="5">
        <v>2</v>
      </c>
      <c r="C1538" s="5" t="s">
        <v>1494</v>
      </c>
    </row>
    <row r="1539" spans="1:3">
      <c r="A1539" s="5">
        <v>1539</v>
      </c>
      <c r="B1539" s="5">
        <v>2</v>
      </c>
      <c r="C1539" s="5" t="s">
        <v>1495</v>
      </c>
    </row>
    <row r="1540" spans="1:3">
      <c r="A1540" s="5">
        <v>1540</v>
      </c>
      <c r="B1540" s="5">
        <v>2</v>
      </c>
      <c r="C1540" s="5" t="s">
        <v>1496</v>
      </c>
    </row>
    <row r="1541" spans="1:3">
      <c r="A1541" s="5">
        <v>1541</v>
      </c>
      <c r="B1541" s="5">
        <v>2</v>
      </c>
      <c r="C1541" s="5" t="s">
        <v>1497</v>
      </c>
    </row>
    <row r="1542" spans="1:3">
      <c r="A1542" s="5">
        <v>1542</v>
      </c>
      <c r="B1542" s="5">
        <v>1</v>
      </c>
      <c r="C1542" s="5" t="s">
        <v>1498</v>
      </c>
    </row>
    <row r="1543" spans="1:3">
      <c r="A1543" s="5">
        <v>1543</v>
      </c>
      <c r="B1543" s="5">
        <v>1</v>
      </c>
      <c r="C1543" s="5" t="s">
        <v>1499</v>
      </c>
    </row>
    <row r="1544" spans="1:3">
      <c r="A1544" s="5">
        <v>1544</v>
      </c>
      <c r="B1544" s="5">
        <v>1</v>
      </c>
      <c r="C1544" s="5" t="s">
        <v>1500</v>
      </c>
    </row>
    <row r="1545" spans="1:3">
      <c r="A1545" s="5">
        <v>1545</v>
      </c>
      <c r="B1545" s="5">
        <v>1</v>
      </c>
      <c r="C1545" s="5" t="s">
        <v>1501</v>
      </c>
    </row>
    <row r="1546" spans="1:3">
      <c r="A1546" s="5">
        <v>1546</v>
      </c>
      <c r="B1546" s="5">
        <v>1</v>
      </c>
      <c r="C1546" s="5" t="s">
        <v>1502</v>
      </c>
    </row>
    <row r="1547" spans="1:3">
      <c r="A1547" s="5">
        <v>1547</v>
      </c>
      <c r="B1547" s="5">
        <v>1</v>
      </c>
      <c r="C1547" s="5" t="s">
        <v>1503</v>
      </c>
    </row>
    <row r="1548" spans="1:3">
      <c r="A1548" s="5">
        <v>1548</v>
      </c>
      <c r="B1548" s="5">
        <v>2</v>
      </c>
      <c r="C1548" s="5" t="s">
        <v>1504</v>
      </c>
    </row>
    <row r="1549" spans="1:3">
      <c r="A1549" s="5">
        <v>1549</v>
      </c>
      <c r="B1549" s="5">
        <v>2</v>
      </c>
      <c r="C1549" s="5" t="s">
        <v>1505</v>
      </c>
    </row>
    <row r="1550" spans="1:3">
      <c r="A1550" s="5">
        <v>1550</v>
      </c>
      <c r="B1550" s="5">
        <v>2</v>
      </c>
      <c r="C1550" s="5" t="s">
        <v>1506</v>
      </c>
    </row>
    <row r="1551" spans="1:3">
      <c r="A1551" s="5">
        <v>1551</v>
      </c>
      <c r="B1551" s="5">
        <v>2</v>
      </c>
      <c r="C1551" s="5" t="s">
        <v>1507</v>
      </c>
    </row>
    <row r="1552" spans="1:3">
      <c r="A1552" s="5">
        <v>1552</v>
      </c>
      <c r="B1552" s="5">
        <v>2</v>
      </c>
      <c r="C1552" s="5" t="s">
        <v>1508</v>
      </c>
    </row>
    <row r="1553" spans="1:3">
      <c r="A1553" s="5">
        <v>1553</v>
      </c>
      <c r="B1553" s="5">
        <v>1</v>
      </c>
      <c r="C1553" s="5" t="s">
        <v>1509</v>
      </c>
    </row>
    <row r="1554" spans="1:3">
      <c r="A1554" s="5">
        <v>1554</v>
      </c>
      <c r="B1554" s="5">
        <v>2</v>
      </c>
      <c r="C1554" s="5" t="s">
        <v>1510</v>
      </c>
    </row>
    <row r="1555" spans="1:3">
      <c r="A1555" s="5">
        <v>1555</v>
      </c>
      <c r="B1555" s="5">
        <v>2</v>
      </c>
      <c r="C1555" s="5" t="s">
        <v>1511</v>
      </c>
    </row>
    <row r="1556" spans="1:3">
      <c r="A1556" s="5">
        <v>1556</v>
      </c>
      <c r="B1556" s="5">
        <v>2</v>
      </c>
      <c r="C1556" s="5" t="s">
        <v>1512</v>
      </c>
    </row>
    <row r="1557" spans="1:3">
      <c r="A1557" s="5">
        <v>1557</v>
      </c>
      <c r="B1557" s="5">
        <v>2</v>
      </c>
      <c r="C1557" s="5" t="s">
        <v>1513</v>
      </c>
    </row>
    <row r="1558" spans="1:3">
      <c r="A1558" s="5">
        <v>1558</v>
      </c>
      <c r="B1558" s="5">
        <v>2</v>
      </c>
      <c r="C1558" s="5" t="s">
        <v>1514</v>
      </c>
    </row>
    <row r="1559" spans="1:3">
      <c r="A1559" s="5">
        <v>1559</v>
      </c>
      <c r="B1559" s="5">
        <v>2</v>
      </c>
      <c r="C1559" s="5" t="s">
        <v>1515</v>
      </c>
    </row>
    <row r="1560" spans="1:3">
      <c r="A1560" s="5">
        <v>1560</v>
      </c>
      <c r="B1560" s="5">
        <v>2</v>
      </c>
      <c r="C1560" s="5" t="s">
        <v>1516</v>
      </c>
    </row>
    <row r="1561" spans="1:3">
      <c r="A1561" s="5">
        <v>1561</v>
      </c>
      <c r="B1561" s="5">
        <v>2</v>
      </c>
      <c r="C1561" s="5" t="s">
        <v>1517</v>
      </c>
    </row>
    <row r="1562" spans="1:3">
      <c r="A1562" s="5">
        <v>1562</v>
      </c>
      <c r="B1562" s="5">
        <v>1</v>
      </c>
      <c r="C1562" s="5" t="s">
        <v>1518</v>
      </c>
    </row>
    <row r="1563" spans="1:3">
      <c r="A1563" s="5">
        <v>1563</v>
      </c>
      <c r="B1563" s="5">
        <v>1</v>
      </c>
      <c r="C1563" s="5" t="s">
        <v>1519</v>
      </c>
    </row>
    <row r="1564" spans="1:3">
      <c r="A1564" s="5">
        <v>1564</v>
      </c>
      <c r="B1564" s="5">
        <v>1</v>
      </c>
      <c r="C1564" s="5" t="s">
        <v>1520</v>
      </c>
    </row>
    <row r="1565" spans="1:3">
      <c r="A1565" s="5">
        <v>1565</v>
      </c>
      <c r="B1565" s="5">
        <v>1</v>
      </c>
      <c r="C1565" s="5" t="s">
        <v>1521</v>
      </c>
    </row>
    <row r="1566" spans="1:3">
      <c r="A1566" s="5">
        <v>1566</v>
      </c>
      <c r="B1566" s="5">
        <v>1</v>
      </c>
      <c r="C1566" s="5" t="s">
        <v>1522</v>
      </c>
    </row>
    <row r="1567" spans="1:3">
      <c r="A1567" s="5">
        <v>1567</v>
      </c>
      <c r="B1567" s="5">
        <v>1</v>
      </c>
      <c r="C1567" s="5" t="s">
        <v>1523</v>
      </c>
    </row>
    <row r="1568" spans="1:3">
      <c r="A1568" s="5">
        <v>1568</v>
      </c>
      <c r="B1568" s="5">
        <v>2</v>
      </c>
      <c r="C1568" s="5" t="s">
        <v>1524</v>
      </c>
    </row>
    <row r="1569" spans="1:3">
      <c r="A1569" s="5">
        <v>1569</v>
      </c>
      <c r="B1569" s="5">
        <v>2</v>
      </c>
      <c r="C1569" s="5" t="s">
        <v>1525</v>
      </c>
    </row>
    <row r="1570" spans="1:3">
      <c r="A1570" s="5">
        <v>1570</v>
      </c>
      <c r="B1570" s="5">
        <v>1</v>
      </c>
      <c r="C1570" s="5" t="s">
        <v>1526</v>
      </c>
    </row>
    <row r="1571" spans="1:3">
      <c r="A1571" s="5">
        <v>1571</v>
      </c>
      <c r="B1571" s="5">
        <v>2</v>
      </c>
      <c r="C1571" s="5" t="s">
        <v>1527</v>
      </c>
    </row>
    <row r="1572" spans="1:3">
      <c r="A1572" s="5">
        <v>1572</v>
      </c>
      <c r="B1572" s="5">
        <v>2</v>
      </c>
      <c r="C1572" s="5" t="s">
        <v>1528</v>
      </c>
    </row>
    <row r="1573" spans="1:3">
      <c r="A1573" s="5">
        <v>1573</v>
      </c>
      <c r="B1573" s="5">
        <v>2</v>
      </c>
      <c r="C1573" s="5" t="s">
        <v>1529</v>
      </c>
    </row>
    <row r="1574" spans="1:3">
      <c r="A1574" s="5">
        <v>1574</v>
      </c>
      <c r="B1574" s="5">
        <v>2</v>
      </c>
      <c r="C1574" s="5" t="s">
        <v>1530</v>
      </c>
    </row>
    <row r="1575" spans="1:3">
      <c r="A1575" s="5">
        <v>1575</v>
      </c>
      <c r="B1575" s="5">
        <v>2</v>
      </c>
      <c r="C1575" s="5" t="s">
        <v>1531</v>
      </c>
    </row>
    <row r="1576" spans="1:3">
      <c r="A1576" s="5">
        <v>1576</v>
      </c>
      <c r="B1576" s="5">
        <v>2</v>
      </c>
      <c r="C1576" s="5" t="s">
        <v>1532</v>
      </c>
    </row>
    <row r="1577" spans="1:3">
      <c r="A1577" s="5">
        <v>1577</v>
      </c>
      <c r="B1577" s="5">
        <v>2</v>
      </c>
      <c r="C1577" s="5" t="s">
        <v>1533</v>
      </c>
    </row>
    <row r="1578" spans="1:3">
      <c r="A1578" s="5">
        <v>1578</v>
      </c>
      <c r="B1578" s="5">
        <v>1</v>
      </c>
      <c r="C1578" s="5" t="s">
        <v>1534</v>
      </c>
    </row>
    <row r="1579" spans="1:3">
      <c r="A1579" s="5">
        <v>1579</v>
      </c>
      <c r="B1579" s="5">
        <v>1</v>
      </c>
      <c r="C1579" s="5" t="s">
        <v>1535</v>
      </c>
    </row>
    <row r="1580" spans="1:3">
      <c r="A1580" s="5">
        <v>1580</v>
      </c>
      <c r="B1580" s="5">
        <v>1</v>
      </c>
      <c r="C1580" s="5" t="s">
        <v>1536</v>
      </c>
    </row>
    <row r="1581" spans="1:3">
      <c r="A1581" s="5">
        <v>1581</v>
      </c>
      <c r="B1581" s="5">
        <v>1</v>
      </c>
      <c r="C1581" s="5" t="s">
        <v>1537</v>
      </c>
    </row>
    <row r="1582" spans="1:3">
      <c r="A1582" s="5">
        <v>1582</v>
      </c>
      <c r="B1582" s="5">
        <v>2</v>
      </c>
      <c r="C1582" s="5" t="s">
        <v>1538</v>
      </c>
    </row>
    <row r="1583" spans="1:3">
      <c r="A1583" s="5">
        <v>1583</v>
      </c>
      <c r="B1583" s="5">
        <v>1</v>
      </c>
      <c r="C1583" s="5" t="s">
        <v>1539</v>
      </c>
    </row>
    <row r="1584" spans="1:3">
      <c r="A1584" s="5">
        <v>1584</v>
      </c>
      <c r="B1584" s="5">
        <v>1</v>
      </c>
      <c r="C1584" s="5" t="s">
        <v>1540</v>
      </c>
    </row>
    <row r="1585" spans="1:3">
      <c r="A1585" s="5">
        <v>1585</v>
      </c>
      <c r="B1585" s="5">
        <v>1</v>
      </c>
      <c r="C1585" s="5" t="s">
        <v>1541</v>
      </c>
    </row>
    <row r="1586" spans="1:3">
      <c r="A1586" s="5">
        <v>1586</v>
      </c>
      <c r="B1586" s="5">
        <v>2</v>
      </c>
      <c r="C1586" s="5" t="s">
        <v>1542</v>
      </c>
    </row>
    <row r="1587" spans="1:3">
      <c r="A1587" s="5">
        <v>1587</v>
      </c>
      <c r="B1587" s="5">
        <v>2</v>
      </c>
      <c r="C1587" s="5" t="s">
        <v>1543</v>
      </c>
    </row>
    <row r="1588" spans="1:3">
      <c r="A1588" s="5">
        <v>1588</v>
      </c>
      <c r="B1588" s="5">
        <v>2</v>
      </c>
      <c r="C1588" s="5" t="s">
        <v>1544</v>
      </c>
    </row>
    <row r="1589" spans="1:3">
      <c r="A1589" s="5">
        <v>1589</v>
      </c>
      <c r="B1589" s="5">
        <v>2</v>
      </c>
      <c r="C1589" s="5" t="s">
        <v>1545</v>
      </c>
    </row>
    <row r="1590" spans="1:3">
      <c r="A1590" s="5">
        <v>1590</v>
      </c>
      <c r="B1590" s="5">
        <v>2</v>
      </c>
      <c r="C1590" s="5" t="s">
        <v>1546</v>
      </c>
    </row>
    <row r="1591" spans="1:3">
      <c r="A1591" s="5">
        <v>1591</v>
      </c>
      <c r="B1591" s="5">
        <v>2</v>
      </c>
      <c r="C1591" s="5" t="s">
        <v>1547</v>
      </c>
    </row>
    <row r="1592" spans="1:3">
      <c r="A1592" s="5">
        <v>1592</v>
      </c>
      <c r="B1592" s="5">
        <v>2</v>
      </c>
      <c r="C1592" s="5" t="s">
        <v>1548</v>
      </c>
    </row>
    <row r="1593" spans="1:3">
      <c r="A1593" s="5">
        <v>1593</v>
      </c>
      <c r="B1593" s="5">
        <v>2</v>
      </c>
      <c r="C1593" s="5" t="s">
        <v>1549</v>
      </c>
    </row>
    <row r="1594" spans="1:3">
      <c r="A1594" s="5">
        <v>1594</v>
      </c>
      <c r="B1594" s="5">
        <v>2</v>
      </c>
      <c r="C1594" s="5" t="s">
        <v>1550</v>
      </c>
    </row>
    <row r="1595" spans="1:3">
      <c r="A1595" s="5">
        <v>1595</v>
      </c>
      <c r="B1595" s="5">
        <v>2</v>
      </c>
      <c r="C1595" s="5" t="s">
        <v>1551</v>
      </c>
    </row>
    <row r="1596" spans="1:3">
      <c r="A1596" s="5">
        <v>1596</v>
      </c>
      <c r="B1596" s="5">
        <v>2</v>
      </c>
      <c r="C1596" s="5" t="s">
        <v>1552</v>
      </c>
    </row>
    <row r="1597" spans="1:3">
      <c r="A1597" s="5">
        <v>1597</v>
      </c>
      <c r="B1597" s="5">
        <v>1</v>
      </c>
      <c r="C1597" s="5" t="s">
        <v>1553</v>
      </c>
    </row>
    <row r="1598" spans="1:3">
      <c r="A1598" s="5">
        <v>1598</v>
      </c>
      <c r="B1598" s="5">
        <v>2</v>
      </c>
      <c r="C1598" s="5" t="s">
        <v>1554</v>
      </c>
    </row>
    <row r="1599" spans="1:3">
      <c r="A1599" s="5">
        <v>1599</v>
      </c>
      <c r="B1599" s="5">
        <v>2</v>
      </c>
      <c r="C1599" s="5" t="s">
        <v>1555</v>
      </c>
    </row>
    <row r="1600" spans="1:3">
      <c r="A1600" s="5">
        <v>1600</v>
      </c>
      <c r="B1600" s="5">
        <v>2</v>
      </c>
      <c r="C1600" s="5" t="s">
        <v>1556</v>
      </c>
    </row>
    <row r="1601" spans="1:3">
      <c r="A1601" s="5">
        <v>1601</v>
      </c>
      <c r="B1601" s="5">
        <v>1</v>
      </c>
      <c r="C1601" s="5" t="s">
        <v>1557</v>
      </c>
    </row>
    <row r="1602" spans="1:3">
      <c r="A1602" s="5">
        <v>1602</v>
      </c>
      <c r="B1602" s="5">
        <v>1</v>
      </c>
      <c r="C1602" s="5" t="s">
        <v>1558</v>
      </c>
    </row>
    <row r="1603" spans="1:3">
      <c r="A1603" s="5">
        <v>1603</v>
      </c>
      <c r="B1603" s="5">
        <v>2</v>
      </c>
      <c r="C1603" s="5" t="s">
        <v>1559</v>
      </c>
    </row>
    <row r="1604" spans="1:3">
      <c r="A1604" s="5">
        <v>1604</v>
      </c>
      <c r="B1604" s="5">
        <v>2</v>
      </c>
      <c r="C1604" s="5" t="s">
        <v>1560</v>
      </c>
    </row>
    <row r="1605" spans="1:3">
      <c r="A1605" s="5">
        <v>1605</v>
      </c>
      <c r="B1605" s="5">
        <v>2</v>
      </c>
      <c r="C1605" s="5" t="s">
        <v>1561</v>
      </c>
    </row>
    <row r="1606" spans="1:3">
      <c r="A1606" s="5">
        <v>1606</v>
      </c>
      <c r="B1606" s="5">
        <v>2</v>
      </c>
      <c r="C1606" s="5" t="s">
        <v>1562</v>
      </c>
    </row>
    <row r="1607" spans="1:3">
      <c r="A1607" s="5">
        <v>1607</v>
      </c>
      <c r="B1607" s="5">
        <v>2</v>
      </c>
      <c r="C1607" s="5" t="s">
        <v>1563</v>
      </c>
    </row>
    <row r="1608" spans="1:3">
      <c r="A1608" s="5">
        <v>1608</v>
      </c>
      <c r="B1608" s="5">
        <v>2</v>
      </c>
      <c r="C1608" s="5" t="s">
        <v>1564</v>
      </c>
    </row>
    <row r="1609" spans="1:3">
      <c r="A1609" s="5">
        <v>1609</v>
      </c>
      <c r="B1609" s="5">
        <v>2</v>
      </c>
      <c r="C1609" s="5" t="s">
        <v>1565</v>
      </c>
    </row>
    <row r="1610" spans="1:3">
      <c r="A1610" s="5">
        <v>1610</v>
      </c>
      <c r="B1610" s="5">
        <v>1</v>
      </c>
      <c r="C1610" s="5" t="s">
        <v>1566</v>
      </c>
    </row>
    <row r="1611" spans="1:3">
      <c r="A1611" s="5">
        <v>1611</v>
      </c>
      <c r="B1611" s="5">
        <v>2</v>
      </c>
      <c r="C1611" s="5" t="s">
        <v>1567</v>
      </c>
    </row>
    <row r="1612" spans="1:3">
      <c r="A1612" s="5">
        <v>1612</v>
      </c>
      <c r="B1612" s="5">
        <v>1</v>
      </c>
      <c r="C1612" s="5" t="s">
        <v>1568</v>
      </c>
    </row>
    <row r="1613" spans="1:3">
      <c r="A1613" s="5">
        <v>1613</v>
      </c>
      <c r="B1613" s="5">
        <v>2</v>
      </c>
      <c r="C1613" s="5" t="s">
        <v>1569</v>
      </c>
    </row>
    <row r="1614" spans="1:3">
      <c r="A1614" s="5">
        <v>1614</v>
      </c>
      <c r="B1614" s="5">
        <v>2</v>
      </c>
      <c r="C1614" s="5" t="s">
        <v>1570</v>
      </c>
    </row>
    <row r="1615" spans="1:3">
      <c r="A1615" s="5">
        <v>1615</v>
      </c>
      <c r="B1615" s="5">
        <v>2</v>
      </c>
      <c r="C1615" s="5" t="s">
        <v>1571</v>
      </c>
    </row>
    <row r="1616" spans="1:3">
      <c r="A1616" s="5">
        <v>1616</v>
      </c>
      <c r="B1616" s="5">
        <v>1</v>
      </c>
      <c r="C1616" s="5" t="s">
        <v>1572</v>
      </c>
    </row>
    <row r="1617" spans="1:3">
      <c r="A1617" s="5">
        <v>1617</v>
      </c>
      <c r="B1617" s="5">
        <v>2</v>
      </c>
      <c r="C1617" s="5" t="s">
        <v>1573</v>
      </c>
    </row>
    <row r="1618" spans="1:3">
      <c r="A1618" s="5">
        <v>1618</v>
      </c>
      <c r="B1618" s="5">
        <v>2</v>
      </c>
      <c r="C1618" s="5" t="s">
        <v>1574</v>
      </c>
    </row>
    <row r="1619" spans="1:3">
      <c r="A1619" s="5">
        <v>1619</v>
      </c>
      <c r="B1619" s="5">
        <v>2</v>
      </c>
      <c r="C1619" s="5" t="s">
        <v>1575</v>
      </c>
    </row>
    <row r="1620" spans="1:3">
      <c r="A1620" s="5">
        <v>1620</v>
      </c>
      <c r="B1620" s="5">
        <v>2</v>
      </c>
      <c r="C1620" s="5" t="s">
        <v>1576</v>
      </c>
    </row>
    <row r="1621" spans="1:3">
      <c r="A1621" s="5">
        <v>1621</v>
      </c>
      <c r="B1621" s="5">
        <v>2</v>
      </c>
      <c r="C1621" s="5" t="s">
        <v>1577</v>
      </c>
    </row>
    <row r="1622" spans="1:3">
      <c r="A1622" s="5">
        <v>1622</v>
      </c>
      <c r="B1622" s="5">
        <v>2</v>
      </c>
      <c r="C1622" s="5" t="s">
        <v>1578</v>
      </c>
    </row>
    <row r="1623" spans="1:3">
      <c r="A1623" s="5">
        <v>1623</v>
      </c>
      <c r="B1623" s="5">
        <v>1</v>
      </c>
      <c r="C1623" s="5" t="s">
        <v>1579</v>
      </c>
    </row>
    <row r="1624" spans="1:3">
      <c r="A1624" s="5">
        <v>1624</v>
      </c>
      <c r="B1624" s="5">
        <v>2</v>
      </c>
      <c r="C1624" s="5" t="s">
        <v>1580</v>
      </c>
    </row>
    <row r="1625" spans="1:3">
      <c r="A1625" s="5">
        <v>1625</v>
      </c>
      <c r="B1625" s="5">
        <v>2</v>
      </c>
      <c r="C1625" s="5" t="s">
        <v>1581</v>
      </c>
    </row>
    <row r="1626" spans="1:3">
      <c r="A1626" s="5">
        <v>1626</v>
      </c>
      <c r="B1626" s="5">
        <v>2</v>
      </c>
      <c r="C1626" s="5" t="s">
        <v>1582</v>
      </c>
    </row>
    <row r="1627" spans="1:3">
      <c r="A1627" s="5">
        <v>1627</v>
      </c>
      <c r="B1627" s="5">
        <v>2</v>
      </c>
      <c r="C1627" s="5" t="s">
        <v>1583</v>
      </c>
    </row>
    <row r="1628" spans="1:3">
      <c r="A1628" s="5">
        <v>1628</v>
      </c>
      <c r="B1628" s="5">
        <v>1</v>
      </c>
      <c r="C1628" s="5" t="s">
        <v>1584</v>
      </c>
    </row>
    <row r="1629" spans="1:3">
      <c r="A1629" s="5">
        <v>1629</v>
      </c>
      <c r="B1629" s="5">
        <v>2</v>
      </c>
      <c r="C1629" s="5" t="s">
        <v>1585</v>
      </c>
    </row>
    <row r="1630" spans="1:3">
      <c r="A1630" s="5">
        <v>1630</v>
      </c>
      <c r="B1630" s="5">
        <v>1</v>
      </c>
      <c r="C1630" s="5" t="s">
        <v>1586</v>
      </c>
    </row>
    <row r="1631" spans="1:3">
      <c r="A1631" s="5">
        <v>1631</v>
      </c>
      <c r="B1631" s="5">
        <v>2</v>
      </c>
      <c r="C1631" s="5" t="s">
        <v>1587</v>
      </c>
    </row>
    <row r="1632" spans="1:3">
      <c r="A1632" s="5">
        <v>1632</v>
      </c>
      <c r="B1632" s="5">
        <v>1</v>
      </c>
      <c r="C1632" s="5" t="s">
        <v>1588</v>
      </c>
    </row>
    <row r="1633" spans="1:3">
      <c r="A1633" s="5">
        <v>1633</v>
      </c>
      <c r="B1633" s="5">
        <v>1</v>
      </c>
      <c r="C1633" s="5" t="s">
        <v>1589</v>
      </c>
    </row>
    <row r="1634" spans="1:3">
      <c r="A1634" s="5">
        <v>1634</v>
      </c>
      <c r="B1634" s="5">
        <v>2</v>
      </c>
      <c r="C1634" s="5" t="s">
        <v>1590</v>
      </c>
    </row>
    <row r="1635" spans="1:3">
      <c r="A1635" s="5">
        <v>1635</v>
      </c>
      <c r="B1635" s="5">
        <v>2</v>
      </c>
      <c r="C1635" s="5" t="s">
        <v>1591</v>
      </c>
    </row>
    <row r="1636" spans="1:3">
      <c r="A1636" s="5">
        <v>1636</v>
      </c>
      <c r="B1636" s="5">
        <v>2</v>
      </c>
      <c r="C1636" s="5" t="s">
        <v>1592</v>
      </c>
    </row>
    <row r="1637" spans="1:3">
      <c r="A1637" s="5">
        <v>1637</v>
      </c>
      <c r="B1637" s="5">
        <v>2</v>
      </c>
      <c r="C1637" s="5" t="s">
        <v>1593</v>
      </c>
    </row>
    <row r="1638" spans="1:3">
      <c r="A1638" s="5">
        <v>1638</v>
      </c>
      <c r="B1638" s="5">
        <v>2</v>
      </c>
      <c r="C1638" s="5" t="s">
        <v>1594</v>
      </c>
    </row>
    <row r="1639" spans="1:3">
      <c r="A1639" s="5">
        <v>1639</v>
      </c>
      <c r="B1639" s="5">
        <v>2</v>
      </c>
      <c r="C1639" s="5" t="s">
        <v>1595</v>
      </c>
    </row>
    <row r="1640" spans="1:3">
      <c r="A1640" s="5">
        <v>1640</v>
      </c>
      <c r="B1640" s="5">
        <v>1</v>
      </c>
      <c r="C1640" s="5" t="s">
        <v>1596</v>
      </c>
    </row>
    <row r="1641" spans="1:3">
      <c r="A1641" s="5">
        <v>1641</v>
      </c>
      <c r="B1641" s="5">
        <v>2</v>
      </c>
      <c r="C1641" s="5" t="s">
        <v>1597</v>
      </c>
    </row>
    <row r="1642" spans="1:3">
      <c r="A1642" s="5">
        <v>1642</v>
      </c>
      <c r="B1642" s="5">
        <v>2</v>
      </c>
      <c r="C1642" s="5" t="s">
        <v>1598</v>
      </c>
    </row>
    <row r="1643" spans="1:3">
      <c r="A1643" s="5">
        <v>1643</v>
      </c>
      <c r="B1643" s="5">
        <v>1</v>
      </c>
      <c r="C1643" s="5" t="s">
        <v>1599</v>
      </c>
    </row>
    <row r="1644" spans="1:3">
      <c r="A1644" s="5">
        <v>1644</v>
      </c>
      <c r="B1644" s="5">
        <v>1</v>
      </c>
      <c r="C1644" s="5" t="s">
        <v>1600</v>
      </c>
    </row>
    <row r="1645" spans="1:3">
      <c r="A1645" s="5">
        <v>1645</v>
      </c>
      <c r="B1645" s="5">
        <v>1</v>
      </c>
      <c r="C1645" s="5" t="s">
        <v>1601</v>
      </c>
    </row>
    <row r="1646" spans="1:3">
      <c r="A1646" s="5">
        <v>1646</v>
      </c>
      <c r="B1646" s="5">
        <v>2</v>
      </c>
      <c r="C1646" s="9">
        <v>283689461765312</v>
      </c>
    </row>
    <row r="1647" spans="1:3">
      <c r="A1647" s="5">
        <v>1647</v>
      </c>
      <c r="B1647" s="5">
        <v>2</v>
      </c>
      <c r="C1647" s="5" t="s">
        <v>1602</v>
      </c>
    </row>
    <row r="1648" spans="1:3">
      <c r="A1648" s="5">
        <v>1648</v>
      </c>
      <c r="B1648" s="5">
        <v>1</v>
      </c>
      <c r="C1648" s="5" t="s">
        <v>1603</v>
      </c>
    </row>
    <row r="1649" spans="1:3">
      <c r="A1649" s="5">
        <v>1649</v>
      </c>
      <c r="B1649" s="5">
        <v>1</v>
      </c>
      <c r="C1649" s="9">
        <v>11587709301624</v>
      </c>
    </row>
    <row r="1650" spans="1:3">
      <c r="A1650" s="5">
        <v>1650</v>
      </c>
      <c r="B1650" s="5">
        <v>1</v>
      </c>
      <c r="C1650" s="5" t="s">
        <v>1604</v>
      </c>
    </row>
    <row r="1651" spans="1:3">
      <c r="A1651" s="5">
        <v>1651</v>
      </c>
      <c r="B1651" s="5">
        <v>2</v>
      </c>
      <c r="C1651" s="5" t="s">
        <v>1605</v>
      </c>
    </row>
    <row r="1652" spans="1:3">
      <c r="A1652" s="5">
        <v>1652</v>
      </c>
      <c r="B1652" s="5">
        <v>1</v>
      </c>
      <c r="C1652" s="5" t="s">
        <v>1606</v>
      </c>
    </row>
    <row r="1653" spans="1:3">
      <c r="A1653" s="5">
        <v>1653</v>
      </c>
      <c r="B1653" s="5">
        <v>2</v>
      </c>
      <c r="C1653" s="5" t="s">
        <v>1607</v>
      </c>
    </row>
    <row r="1654" spans="1:3">
      <c r="A1654" s="5">
        <v>1654</v>
      </c>
      <c r="B1654" s="5">
        <v>2</v>
      </c>
      <c r="C1654" s="5" t="s">
        <v>1608</v>
      </c>
    </row>
    <row r="1655" spans="1:3">
      <c r="A1655" s="5">
        <v>1655</v>
      </c>
      <c r="B1655" s="5">
        <v>2</v>
      </c>
      <c r="C1655" s="5" t="s">
        <v>1609</v>
      </c>
    </row>
    <row r="1656" spans="1:3">
      <c r="A1656" s="5">
        <v>1656</v>
      </c>
      <c r="B1656" s="5">
        <v>2</v>
      </c>
      <c r="C1656" s="5" t="s">
        <v>1610</v>
      </c>
    </row>
    <row r="1657" spans="1:3">
      <c r="A1657" s="5">
        <v>1657</v>
      </c>
      <c r="B1657" s="5">
        <v>2</v>
      </c>
      <c r="C1657" s="5" t="s">
        <v>1611</v>
      </c>
    </row>
    <row r="1658" spans="1:3">
      <c r="A1658" s="5">
        <v>1658</v>
      </c>
      <c r="B1658" s="5">
        <v>1</v>
      </c>
      <c r="C1658" s="5" t="s">
        <v>1612</v>
      </c>
    </row>
    <row r="1659" spans="1:3">
      <c r="A1659" s="5">
        <v>1659</v>
      </c>
      <c r="B1659" s="5">
        <v>1</v>
      </c>
      <c r="C1659" s="5" t="s">
        <v>1613</v>
      </c>
    </row>
    <row r="1660" spans="1:3">
      <c r="A1660" s="5">
        <v>1660</v>
      </c>
      <c r="B1660" s="5">
        <v>2</v>
      </c>
      <c r="C1660" s="5" t="s">
        <v>1614</v>
      </c>
    </row>
    <row r="1661" spans="1:3">
      <c r="A1661" s="5">
        <v>1661</v>
      </c>
      <c r="B1661" s="5">
        <v>2</v>
      </c>
      <c r="C1661" s="5" t="s">
        <v>1615</v>
      </c>
    </row>
    <row r="1662" spans="1:3">
      <c r="A1662" s="5">
        <v>1662</v>
      </c>
      <c r="B1662" s="5">
        <v>1</v>
      </c>
      <c r="C1662" s="5" t="s">
        <v>1616</v>
      </c>
    </row>
    <row r="1663" spans="1:3">
      <c r="A1663" s="5">
        <v>1663</v>
      </c>
      <c r="B1663" s="5">
        <v>1</v>
      </c>
      <c r="C1663" s="5" t="s">
        <v>1617</v>
      </c>
    </row>
    <row r="1664" spans="1:3">
      <c r="A1664" s="5">
        <v>1664</v>
      </c>
      <c r="B1664" s="5">
        <v>1</v>
      </c>
      <c r="C1664" s="5" t="s">
        <v>1618</v>
      </c>
    </row>
    <row r="1665" spans="1:3">
      <c r="A1665" s="5">
        <v>1665</v>
      </c>
      <c r="B1665" s="5">
        <v>2</v>
      </c>
      <c r="C1665" s="5" t="s">
        <v>1619</v>
      </c>
    </row>
    <row r="1666" spans="1:3">
      <c r="A1666" s="5">
        <v>1666</v>
      </c>
      <c r="B1666" s="5">
        <v>2</v>
      </c>
      <c r="C1666" s="5" t="s">
        <v>1620</v>
      </c>
    </row>
    <row r="1667" spans="1:3">
      <c r="A1667" s="5">
        <v>1667</v>
      </c>
      <c r="B1667" s="5">
        <v>2</v>
      </c>
      <c r="C1667" s="5" t="s">
        <v>1621</v>
      </c>
    </row>
    <row r="1668" spans="1:3">
      <c r="A1668" s="5">
        <v>1668</v>
      </c>
      <c r="B1668" s="5">
        <v>2</v>
      </c>
      <c r="C1668" s="5" t="s">
        <v>1622</v>
      </c>
    </row>
    <row r="1669" spans="1:3">
      <c r="A1669" s="5">
        <v>1669</v>
      </c>
      <c r="B1669" s="5">
        <v>2</v>
      </c>
      <c r="C1669" s="5" t="s">
        <v>1623</v>
      </c>
    </row>
    <row r="1670" spans="1:3">
      <c r="A1670" s="5">
        <v>1670</v>
      </c>
      <c r="B1670" s="5">
        <v>2</v>
      </c>
      <c r="C1670" s="5" t="s">
        <v>1624</v>
      </c>
    </row>
    <row r="1671" spans="1:3">
      <c r="A1671" s="5">
        <v>1671</v>
      </c>
      <c r="B1671" s="5">
        <v>1</v>
      </c>
      <c r="C1671" s="5" t="s">
        <v>1625</v>
      </c>
    </row>
    <row r="1672" spans="1:3">
      <c r="A1672" s="5">
        <v>1672</v>
      </c>
      <c r="B1672" s="5">
        <v>2</v>
      </c>
      <c r="C1672" s="5" t="s">
        <v>1626</v>
      </c>
    </row>
    <row r="1673" spans="1:3">
      <c r="A1673" s="5">
        <v>1673</v>
      </c>
      <c r="B1673" s="5">
        <v>1</v>
      </c>
      <c r="C1673" s="5" t="s">
        <v>1627</v>
      </c>
    </row>
    <row r="1674" spans="1:3">
      <c r="A1674" s="5">
        <v>1674</v>
      </c>
      <c r="B1674" s="5">
        <v>1</v>
      </c>
      <c r="C1674" s="5" t="s">
        <v>1628</v>
      </c>
    </row>
    <row r="1675" spans="1:3">
      <c r="A1675" s="5">
        <v>1675</v>
      </c>
      <c r="B1675" s="5">
        <v>1</v>
      </c>
      <c r="C1675" s="5" t="s">
        <v>1629</v>
      </c>
    </row>
    <row r="1676" spans="1:3">
      <c r="A1676" s="5">
        <v>1676</v>
      </c>
      <c r="B1676" s="5">
        <v>2</v>
      </c>
      <c r="C1676" s="5" t="s">
        <v>1630</v>
      </c>
    </row>
    <row r="1677" spans="1:3">
      <c r="A1677" s="5">
        <v>1677</v>
      </c>
      <c r="B1677" s="5">
        <v>2</v>
      </c>
      <c r="C1677" s="5" t="s">
        <v>1631</v>
      </c>
    </row>
    <row r="1678" spans="1:3">
      <c r="A1678" s="5">
        <v>1678</v>
      </c>
      <c r="B1678" s="5">
        <v>2</v>
      </c>
      <c r="C1678" s="5" t="s">
        <v>1632</v>
      </c>
    </row>
    <row r="1679" spans="1:3">
      <c r="A1679" s="5">
        <v>1679</v>
      </c>
      <c r="B1679" s="5">
        <v>2</v>
      </c>
      <c r="C1679" s="5" t="s">
        <v>1633</v>
      </c>
    </row>
    <row r="1680" spans="1:3">
      <c r="A1680" s="5">
        <v>1680</v>
      </c>
      <c r="B1680" s="5">
        <v>2</v>
      </c>
      <c r="C1680" s="5" t="s">
        <v>1634</v>
      </c>
    </row>
    <row r="1681" spans="1:3">
      <c r="A1681" s="5">
        <v>1681</v>
      </c>
      <c r="B1681" s="5">
        <v>2</v>
      </c>
      <c r="C1681" s="5" t="s">
        <v>1635</v>
      </c>
    </row>
    <row r="1682" spans="1:3">
      <c r="A1682" s="5">
        <v>1682</v>
      </c>
      <c r="B1682" s="5">
        <v>2</v>
      </c>
      <c r="C1682" s="5" t="s">
        <v>1636</v>
      </c>
    </row>
    <row r="1683" spans="1:3">
      <c r="A1683" s="5">
        <v>1683</v>
      </c>
      <c r="B1683" s="5">
        <v>1</v>
      </c>
      <c r="C1683" s="5" t="s">
        <v>1637</v>
      </c>
    </row>
    <row r="1684" spans="1:3">
      <c r="A1684" s="5">
        <v>1684</v>
      </c>
      <c r="B1684" s="5">
        <v>1</v>
      </c>
      <c r="C1684" s="5" t="s">
        <v>1638</v>
      </c>
    </row>
    <row r="1685" spans="1:3">
      <c r="A1685" s="5">
        <v>1685</v>
      </c>
      <c r="B1685" s="5">
        <v>1</v>
      </c>
      <c r="C1685" s="5" t="s">
        <v>1639</v>
      </c>
    </row>
    <row r="1686" spans="1:3">
      <c r="A1686" s="5">
        <v>1686</v>
      </c>
      <c r="B1686" s="5">
        <v>1</v>
      </c>
      <c r="C1686" s="5" t="s">
        <v>1640</v>
      </c>
    </row>
    <row r="1687" spans="1:3">
      <c r="A1687" s="5">
        <v>1687</v>
      </c>
      <c r="B1687" s="5">
        <v>2</v>
      </c>
      <c r="C1687" s="5" t="s">
        <v>1641</v>
      </c>
    </row>
    <row r="1688" spans="1:3">
      <c r="A1688" s="5">
        <v>1688</v>
      </c>
      <c r="B1688" s="5">
        <v>1</v>
      </c>
      <c r="C1688" s="5" t="s">
        <v>1642</v>
      </c>
    </row>
    <row r="1689" spans="1:3">
      <c r="A1689" s="5">
        <v>1689</v>
      </c>
      <c r="B1689" s="5">
        <v>1</v>
      </c>
      <c r="C1689" s="5" t="s">
        <v>1643</v>
      </c>
    </row>
    <row r="1690" spans="1:3">
      <c r="A1690" s="5">
        <v>1690</v>
      </c>
      <c r="B1690" s="5">
        <v>1</v>
      </c>
      <c r="C1690" s="5" t="s">
        <v>1644</v>
      </c>
    </row>
    <row r="1691" spans="1:3">
      <c r="A1691" s="5">
        <v>1691</v>
      </c>
      <c r="B1691" s="5">
        <v>1</v>
      </c>
      <c r="C1691" s="5" t="s">
        <v>1645</v>
      </c>
    </row>
    <row r="1692" spans="1:3">
      <c r="A1692" s="5">
        <v>1692</v>
      </c>
      <c r="B1692" s="5">
        <v>1</v>
      </c>
      <c r="C1692" s="5" t="s">
        <v>1646</v>
      </c>
    </row>
    <row r="1693" spans="1:3">
      <c r="A1693" s="5">
        <v>1693</v>
      </c>
      <c r="B1693" s="5">
        <v>1</v>
      </c>
      <c r="C1693" s="5" t="s">
        <v>1647</v>
      </c>
    </row>
    <row r="1694" spans="1:3">
      <c r="A1694" s="5">
        <v>1694</v>
      </c>
      <c r="B1694" s="5">
        <v>1</v>
      </c>
      <c r="C1694" s="5" t="s">
        <v>1648</v>
      </c>
    </row>
    <row r="1695" spans="1:3">
      <c r="A1695" s="5">
        <v>1695</v>
      </c>
      <c r="B1695" s="5">
        <v>2</v>
      </c>
      <c r="C1695" s="5" t="s">
        <v>1649</v>
      </c>
    </row>
    <row r="1696" spans="1:3">
      <c r="A1696" s="5">
        <v>1696</v>
      </c>
      <c r="B1696" s="5">
        <v>1</v>
      </c>
      <c r="C1696" s="5" t="s">
        <v>1650</v>
      </c>
    </row>
    <row r="1697" spans="1:3">
      <c r="A1697" s="5">
        <v>1697</v>
      </c>
      <c r="B1697" s="5">
        <v>2</v>
      </c>
      <c r="C1697" s="5" t="s">
        <v>1651</v>
      </c>
    </row>
    <row r="1698" spans="1:3">
      <c r="A1698" s="5">
        <v>1698</v>
      </c>
      <c r="B1698" s="5">
        <v>2</v>
      </c>
      <c r="C1698" s="5" t="s">
        <v>1652</v>
      </c>
    </row>
    <row r="1699" spans="1:3">
      <c r="A1699" s="5">
        <v>1699</v>
      </c>
      <c r="B1699" s="5">
        <v>1</v>
      </c>
      <c r="C1699" s="5" t="s">
        <v>1653</v>
      </c>
    </row>
    <row r="1700" spans="1:3">
      <c r="A1700" s="5">
        <v>1700</v>
      </c>
      <c r="B1700" s="5">
        <v>2</v>
      </c>
      <c r="C1700" s="5" t="s">
        <v>1654</v>
      </c>
    </row>
    <row r="1701" spans="1:3">
      <c r="A1701" s="5">
        <v>1701</v>
      </c>
      <c r="B1701" s="5">
        <v>2</v>
      </c>
      <c r="C1701" s="5" t="s">
        <v>1655</v>
      </c>
    </row>
    <row r="1702" spans="1:3">
      <c r="A1702" s="5">
        <v>1702</v>
      </c>
      <c r="B1702" s="5">
        <v>1</v>
      </c>
      <c r="C1702" s="5" t="s">
        <v>1656</v>
      </c>
    </row>
    <row r="1703" spans="1:3">
      <c r="A1703" s="5">
        <v>1703</v>
      </c>
      <c r="B1703" s="5">
        <v>2</v>
      </c>
      <c r="C1703" s="5" t="s">
        <v>1657</v>
      </c>
    </row>
    <row r="1704" spans="1:3">
      <c r="A1704" s="5">
        <v>1704</v>
      </c>
      <c r="B1704" s="5">
        <v>2</v>
      </c>
      <c r="C1704" s="5" t="s">
        <v>1658</v>
      </c>
    </row>
    <row r="1705" spans="1:3">
      <c r="A1705" s="5">
        <v>1705</v>
      </c>
      <c r="B1705" s="5">
        <v>1</v>
      </c>
      <c r="C1705" s="5" t="s">
        <v>1659</v>
      </c>
    </row>
    <row r="1706" spans="1:3">
      <c r="A1706" s="5">
        <v>1706</v>
      </c>
      <c r="B1706" s="5">
        <v>1</v>
      </c>
      <c r="C1706" s="5" t="s">
        <v>1660</v>
      </c>
    </row>
    <row r="1707" spans="1:3">
      <c r="A1707" s="5">
        <v>1707</v>
      </c>
      <c r="B1707" s="5">
        <v>2</v>
      </c>
      <c r="C1707" s="5" t="s">
        <v>1661</v>
      </c>
    </row>
    <row r="1708" spans="1:3">
      <c r="A1708" s="5">
        <v>1708</v>
      </c>
      <c r="B1708" s="5">
        <v>1</v>
      </c>
      <c r="C1708" s="5" t="s">
        <v>1662</v>
      </c>
    </row>
    <row r="1709" spans="1:3">
      <c r="A1709" s="5">
        <v>1709</v>
      </c>
      <c r="B1709" s="5">
        <v>1</v>
      </c>
      <c r="C1709" s="5" t="s">
        <v>1663</v>
      </c>
    </row>
    <row r="1710" spans="1:3">
      <c r="A1710" s="5">
        <v>1710</v>
      </c>
      <c r="B1710" s="5">
        <v>1</v>
      </c>
      <c r="C1710" s="5" t="s">
        <v>1664</v>
      </c>
    </row>
    <row r="1711" spans="1:3">
      <c r="A1711" s="5">
        <v>1711</v>
      </c>
      <c r="B1711" s="5">
        <v>1</v>
      </c>
      <c r="C1711" s="5" t="s">
        <v>1665</v>
      </c>
    </row>
    <row r="1712" spans="1:3">
      <c r="A1712" s="5">
        <v>1712</v>
      </c>
      <c r="B1712" s="5">
        <v>2</v>
      </c>
      <c r="C1712" s="5" t="s">
        <v>1666</v>
      </c>
    </row>
    <row r="1713" spans="1:3">
      <c r="A1713" s="5">
        <v>1713</v>
      </c>
      <c r="B1713" s="5">
        <v>2</v>
      </c>
      <c r="C1713" s="5" t="s">
        <v>1667</v>
      </c>
    </row>
    <row r="1714" spans="1:3">
      <c r="A1714" s="5">
        <v>1714</v>
      </c>
      <c r="B1714" s="5">
        <v>1</v>
      </c>
      <c r="C1714" s="5" t="s">
        <v>1668</v>
      </c>
    </row>
    <row r="1715" spans="1:3">
      <c r="A1715" s="5">
        <v>1715</v>
      </c>
      <c r="B1715" s="5">
        <v>2</v>
      </c>
      <c r="C1715" s="5" t="s">
        <v>1669</v>
      </c>
    </row>
    <row r="1716" spans="1:3">
      <c r="A1716" s="5">
        <v>1716</v>
      </c>
      <c r="B1716" s="5">
        <v>2</v>
      </c>
      <c r="C1716" s="5" t="s">
        <v>1670</v>
      </c>
    </row>
    <row r="1717" spans="1:3">
      <c r="A1717" s="5">
        <v>1717</v>
      </c>
      <c r="B1717" s="5">
        <v>2</v>
      </c>
      <c r="C1717" s="5" t="s">
        <v>1671</v>
      </c>
    </row>
    <row r="1718" spans="1:3">
      <c r="A1718" s="5">
        <v>1718</v>
      </c>
      <c r="B1718" s="5">
        <v>2</v>
      </c>
      <c r="C1718" s="5" t="s">
        <v>1672</v>
      </c>
    </row>
    <row r="1719" spans="1:3">
      <c r="A1719" s="5">
        <v>1719</v>
      </c>
      <c r="B1719" s="5">
        <v>2</v>
      </c>
      <c r="C1719" s="5" t="s">
        <v>1673</v>
      </c>
    </row>
    <row r="1720" spans="1:3">
      <c r="A1720" s="5">
        <v>1720</v>
      </c>
      <c r="B1720" s="5">
        <v>2</v>
      </c>
      <c r="C1720" s="5" t="s">
        <v>1674</v>
      </c>
    </row>
    <row r="1721" spans="1:3">
      <c r="A1721" s="5">
        <v>1721</v>
      </c>
      <c r="B1721" s="5">
        <v>2</v>
      </c>
      <c r="C1721" s="5" t="s">
        <v>1675</v>
      </c>
    </row>
    <row r="1722" spans="1:3">
      <c r="A1722" s="5">
        <v>1722</v>
      </c>
      <c r="B1722" s="5">
        <v>2</v>
      </c>
      <c r="C1722" s="5" t="s">
        <v>1676</v>
      </c>
    </row>
    <row r="1723" spans="1:3">
      <c r="A1723" s="5">
        <v>1723</v>
      </c>
      <c r="B1723" s="5">
        <v>2</v>
      </c>
      <c r="C1723" s="5" t="s">
        <v>1677</v>
      </c>
    </row>
    <row r="1724" spans="1:3">
      <c r="A1724" s="5">
        <v>1724</v>
      </c>
      <c r="B1724" s="5">
        <v>1</v>
      </c>
      <c r="C1724" s="5" t="s">
        <v>1678</v>
      </c>
    </row>
    <row r="1725" spans="1:3">
      <c r="A1725" s="5">
        <v>1725</v>
      </c>
      <c r="B1725" s="5">
        <v>2</v>
      </c>
      <c r="C1725" s="5" t="s">
        <v>1679</v>
      </c>
    </row>
    <row r="1726" spans="1:3">
      <c r="A1726" s="5">
        <v>1726</v>
      </c>
      <c r="B1726" s="5">
        <v>2</v>
      </c>
      <c r="C1726" s="5" t="s">
        <v>1680</v>
      </c>
    </row>
    <row r="1727" spans="1:3">
      <c r="A1727" s="5">
        <v>1727</v>
      </c>
      <c r="B1727" s="5">
        <v>2</v>
      </c>
      <c r="C1727" s="5" t="s">
        <v>1681</v>
      </c>
    </row>
    <row r="1728" spans="1:3">
      <c r="A1728" s="5">
        <v>1728</v>
      </c>
      <c r="B1728" s="5">
        <v>1</v>
      </c>
      <c r="C1728" s="5" t="s">
        <v>1682</v>
      </c>
    </row>
    <row r="1729" spans="1:3">
      <c r="A1729" s="5">
        <v>1729</v>
      </c>
      <c r="B1729" s="5">
        <v>1</v>
      </c>
      <c r="C1729" s="5" t="s">
        <v>1683</v>
      </c>
    </row>
    <row r="1730" spans="1:3">
      <c r="A1730" s="5">
        <v>1730</v>
      </c>
      <c r="B1730" s="5">
        <v>1</v>
      </c>
      <c r="C1730" s="5" t="s">
        <v>1684</v>
      </c>
    </row>
    <row r="1731" spans="1:3">
      <c r="A1731" s="5">
        <v>1731</v>
      </c>
      <c r="B1731" s="5">
        <v>1</v>
      </c>
      <c r="C1731" s="9">
        <v>329648013429809</v>
      </c>
    </row>
    <row r="1732" spans="1:3">
      <c r="A1732" s="5">
        <v>1732</v>
      </c>
      <c r="B1732" s="5">
        <v>1</v>
      </c>
      <c r="C1732" s="5" t="s">
        <v>1685</v>
      </c>
    </row>
    <row r="1733" spans="1:3">
      <c r="A1733" s="5">
        <v>1733</v>
      </c>
      <c r="B1733" s="5">
        <v>1</v>
      </c>
      <c r="C1733" s="5" t="s">
        <v>1686</v>
      </c>
    </row>
    <row r="1734" spans="1:3">
      <c r="A1734" s="5">
        <v>1734</v>
      </c>
      <c r="B1734" s="5">
        <v>1</v>
      </c>
      <c r="C1734" s="5" t="s">
        <v>1687</v>
      </c>
    </row>
    <row r="1735" spans="1:3">
      <c r="A1735" s="5">
        <v>1735</v>
      </c>
      <c r="B1735" s="5">
        <v>1</v>
      </c>
      <c r="C1735" s="5" t="s">
        <v>1688</v>
      </c>
    </row>
    <row r="1736" spans="1:3">
      <c r="A1736" s="5">
        <v>1736</v>
      </c>
      <c r="B1736" s="5">
        <v>1</v>
      </c>
      <c r="C1736" s="5" t="s">
        <v>1689</v>
      </c>
    </row>
    <row r="1737" spans="1:3">
      <c r="A1737" s="5">
        <v>1737</v>
      </c>
      <c r="B1737" s="5">
        <v>1</v>
      </c>
      <c r="C1737" s="5" t="s">
        <v>1690</v>
      </c>
    </row>
    <row r="1738" spans="1:3">
      <c r="A1738" s="5">
        <v>1738</v>
      </c>
      <c r="B1738" s="5">
        <v>2</v>
      </c>
      <c r="C1738" s="5" t="s">
        <v>1691</v>
      </c>
    </row>
    <row r="1739" spans="1:3">
      <c r="A1739" s="5">
        <v>1739</v>
      </c>
      <c r="B1739" s="5">
        <v>1</v>
      </c>
      <c r="C1739" s="5" t="s">
        <v>1692</v>
      </c>
    </row>
    <row r="1740" spans="1:3">
      <c r="A1740" s="5">
        <v>1740</v>
      </c>
      <c r="B1740" s="5">
        <v>1</v>
      </c>
      <c r="C1740" s="5" t="s">
        <v>1693</v>
      </c>
    </row>
    <row r="1741" spans="1:3">
      <c r="A1741" s="5">
        <v>1741</v>
      </c>
      <c r="B1741" s="5">
        <v>2</v>
      </c>
      <c r="C1741" s="5" t="s">
        <v>1694</v>
      </c>
    </row>
    <row r="1742" spans="1:3">
      <c r="A1742" s="5">
        <v>1742</v>
      </c>
      <c r="B1742" s="5">
        <v>2</v>
      </c>
      <c r="C1742" s="5" t="s">
        <v>1695</v>
      </c>
    </row>
    <row r="1743" spans="1:3">
      <c r="A1743" s="5">
        <v>1743</v>
      </c>
      <c r="B1743" s="5">
        <v>1</v>
      </c>
      <c r="C1743" s="5" t="s">
        <v>1696</v>
      </c>
    </row>
    <row r="1744" spans="1:3">
      <c r="A1744" s="5">
        <v>1744</v>
      </c>
      <c r="B1744" s="5">
        <v>2</v>
      </c>
      <c r="C1744" s="5" t="s">
        <v>1697</v>
      </c>
    </row>
    <row r="1745" spans="1:3">
      <c r="A1745" s="5">
        <v>1745</v>
      </c>
      <c r="B1745" s="5">
        <v>2</v>
      </c>
      <c r="C1745" s="5" t="s">
        <v>1698</v>
      </c>
    </row>
    <row r="1746" spans="1:3">
      <c r="A1746" s="5">
        <v>1746</v>
      </c>
      <c r="B1746" s="5">
        <v>2</v>
      </c>
      <c r="C1746" s="5" t="s">
        <v>1699</v>
      </c>
    </row>
    <row r="1747" spans="1:3">
      <c r="A1747" s="5">
        <v>1747</v>
      </c>
      <c r="B1747" s="5">
        <v>2</v>
      </c>
      <c r="C1747" s="5" t="s">
        <v>1700</v>
      </c>
    </row>
    <row r="1748" spans="1:3">
      <c r="A1748" s="5">
        <v>1748</v>
      </c>
      <c r="B1748" s="5">
        <v>2</v>
      </c>
      <c r="C1748" s="5" t="s">
        <v>1701</v>
      </c>
    </row>
    <row r="1749" spans="1:3">
      <c r="A1749" s="5">
        <v>1749</v>
      </c>
      <c r="B1749" s="5">
        <v>2</v>
      </c>
      <c r="C1749" s="5" t="s">
        <v>1702</v>
      </c>
    </row>
    <row r="1750" spans="1:3">
      <c r="A1750" s="5">
        <v>1750</v>
      </c>
      <c r="B1750" s="5">
        <v>1</v>
      </c>
      <c r="C1750" s="5" t="s">
        <v>1703</v>
      </c>
    </row>
    <row r="1751" spans="1:3">
      <c r="A1751" s="5">
        <v>1751</v>
      </c>
      <c r="B1751" s="5">
        <v>2</v>
      </c>
      <c r="C1751" s="5" t="s">
        <v>1704</v>
      </c>
    </row>
    <row r="1752" spans="1:3">
      <c r="A1752" s="5">
        <v>1752</v>
      </c>
      <c r="B1752" s="5">
        <v>1</v>
      </c>
      <c r="C1752" s="5" t="s">
        <v>1705</v>
      </c>
    </row>
    <row r="1753" spans="1:3">
      <c r="A1753" s="5">
        <v>1753</v>
      </c>
      <c r="B1753" s="5">
        <v>1</v>
      </c>
      <c r="C1753" s="5" t="s">
        <v>1706</v>
      </c>
    </row>
    <row r="1754" spans="1:3">
      <c r="A1754" s="5">
        <v>1754</v>
      </c>
      <c r="B1754" s="5">
        <v>1</v>
      </c>
      <c r="C1754" s="5" t="s">
        <v>1707</v>
      </c>
    </row>
    <row r="1755" spans="1:3">
      <c r="A1755" s="5">
        <v>1755</v>
      </c>
      <c r="B1755" s="5">
        <v>2</v>
      </c>
      <c r="C1755" s="5" t="s">
        <v>1708</v>
      </c>
    </row>
    <row r="1756" spans="1:3">
      <c r="A1756" s="5">
        <v>1756</v>
      </c>
      <c r="B1756" s="5">
        <v>2</v>
      </c>
      <c r="C1756" s="5" t="s">
        <v>1709</v>
      </c>
    </row>
    <row r="1757" spans="1:3">
      <c r="A1757" s="5">
        <v>1757</v>
      </c>
      <c r="B1757" s="5">
        <v>2</v>
      </c>
      <c r="C1757" s="5" t="s">
        <v>1710</v>
      </c>
    </row>
    <row r="1758" spans="1:3">
      <c r="A1758" s="5">
        <v>1758</v>
      </c>
      <c r="B1758" s="5">
        <v>2</v>
      </c>
      <c r="C1758" s="5" t="s">
        <v>1711</v>
      </c>
    </row>
    <row r="1759" spans="1:3">
      <c r="A1759" s="5">
        <v>1759</v>
      </c>
      <c r="B1759" s="5">
        <v>2</v>
      </c>
      <c r="C1759" s="5" t="s">
        <v>1712</v>
      </c>
    </row>
    <row r="1760" spans="1:3">
      <c r="A1760" s="5">
        <v>1760</v>
      </c>
      <c r="B1760" s="5">
        <v>2</v>
      </c>
      <c r="C1760" s="5" t="s">
        <v>1713</v>
      </c>
    </row>
    <row r="1761" spans="1:3">
      <c r="A1761" s="5">
        <v>1761</v>
      </c>
      <c r="B1761" s="5">
        <v>1</v>
      </c>
      <c r="C1761" s="5" t="s">
        <v>1714</v>
      </c>
    </row>
    <row r="1762" spans="1:3">
      <c r="A1762" s="5">
        <v>1762</v>
      </c>
      <c r="B1762" s="5">
        <v>2</v>
      </c>
      <c r="C1762" s="5" t="s">
        <v>1715</v>
      </c>
    </row>
    <row r="1763" spans="1:3">
      <c r="A1763" s="5">
        <v>1763</v>
      </c>
      <c r="B1763" s="5">
        <v>2</v>
      </c>
      <c r="C1763" s="5" t="s">
        <v>1716</v>
      </c>
    </row>
    <row r="1764" spans="1:3">
      <c r="A1764" s="5">
        <v>1764</v>
      </c>
      <c r="B1764" s="5">
        <v>1</v>
      </c>
      <c r="C1764" s="5" t="s">
        <v>1717</v>
      </c>
    </row>
    <row r="1765" spans="1:3">
      <c r="A1765" s="5">
        <v>1765</v>
      </c>
      <c r="B1765" s="5">
        <v>2</v>
      </c>
      <c r="C1765" s="5" t="s">
        <v>1718</v>
      </c>
    </row>
    <row r="1766" spans="1:3">
      <c r="A1766" s="5">
        <v>1766</v>
      </c>
      <c r="B1766" s="5">
        <v>2</v>
      </c>
      <c r="C1766" s="5" t="s">
        <v>1719</v>
      </c>
    </row>
    <row r="1767" spans="1:3">
      <c r="A1767" s="5">
        <v>1767</v>
      </c>
      <c r="B1767" s="5">
        <v>2</v>
      </c>
      <c r="C1767" s="5" t="s">
        <v>1720</v>
      </c>
    </row>
    <row r="1768" spans="1:3">
      <c r="A1768" s="5">
        <v>1768</v>
      </c>
      <c r="B1768" s="5">
        <v>1</v>
      </c>
      <c r="C1768" s="5" t="s">
        <v>1721</v>
      </c>
    </row>
    <row r="1769" spans="1:3">
      <c r="A1769" s="5">
        <v>1769</v>
      </c>
      <c r="B1769" s="5">
        <v>1</v>
      </c>
      <c r="C1769" s="5" t="s">
        <v>1722</v>
      </c>
    </row>
    <row r="1770" spans="1:3">
      <c r="A1770" s="5">
        <v>1770</v>
      </c>
      <c r="B1770" s="5">
        <v>1</v>
      </c>
      <c r="C1770" s="5" t="s">
        <v>1723</v>
      </c>
    </row>
    <row r="1771" spans="1:3">
      <c r="A1771" s="5">
        <v>1771</v>
      </c>
      <c r="B1771" s="5">
        <v>2</v>
      </c>
      <c r="C1771" s="5" t="s">
        <v>1724</v>
      </c>
    </row>
    <row r="1772" spans="1:3">
      <c r="A1772" s="5">
        <v>1772</v>
      </c>
      <c r="B1772" s="5">
        <v>2</v>
      </c>
      <c r="C1772" s="5" t="s">
        <v>1725</v>
      </c>
    </row>
    <row r="1773" spans="1:3">
      <c r="A1773" s="5">
        <v>1773</v>
      </c>
      <c r="B1773" s="5">
        <v>1</v>
      </c>
      <c r="C1773" s="5" t="s">
        <v>1726</v>
      </c>
    </row>
    <row r="1774" spans="1:3">
      <c r="A1774" s="5">
        <v>1774</v>
      </c>
      <c r="B1774" s="5">
        <v>1</v>
      </c>
      <c r="C1774" s="5" t="s">
        <v>1727</v>
      </c>
    </row>
    <row r="1775" spans="1:3">
      <c r="A1775" s="5">
        <v>1775</v>
      </c>
      <c r="B1775" s="5">
        <v>1</v>
      </c>
      <c r="C1775" s="5" t="s">
        <v>1728</v>
      </c>
    </row>
    <row r="1776" spans="1:3">
      <c r="A1776" s="5">
        <v>1776</v>
      </c>
      <c r="B1776" s="5">
        <v>2</v>
      </c>
      <c r="C1776" s="5" t="s">
        <v>1729</v>
      </c>
    </row>
    <row r="1777" spans="1:3">
      <c r="A1777" s="5">
        <v>1777</v>
      </c>
      <c r="B1777" s="5">
        <v>2</v>
      </c>
      <c r="C1777" s="5" t="s">
        <v>1730</v>
      </c>
    </row>
    <row r="1778" spans="1:3">
      <c r="A1778" s="5">
        <v>1778</v>
      </c>
      <c r="B1778" s="5">
        <v>2</v>
      </c>
      <c r="C1778" s="5" t="s">
        <v>1731</v>
      </c>
    </row>
    <row r="1779" spans="1:3">
      <c r="A1779" s="5">
        <v>1779</v>
      </c>
      <c r="B1779" s="5">
        <v>1</v>
      </c>
      <c r="C1779" s="5" t="s">
        <v>1732</v>
      </c>
    </row>
    <row r="1780" spans="1:3">
      <c r="A1780" s="5">
        <v>1780</v>
      </c>
      <c r="B1780" s="5">
        <v>2</v>
      </c>
      <c r="C1780" s="5" t="s">
        <v>1733</v>
      </c>
    </row>
    <row r="1781" spans="1:3">
      <c r="A1781" s="5">
        <v>1781</v>
      </c>
      <c r="B1781" s="5">
        <v>2</v>
      </c>
      <c r="C1781" s="5" t="s">
        <v>1734</v>
      </c>
    </row>
    <row r="1782" spans="1:3">
      <c r="A1782" s="5">
        <v>1782</v>
      </c>
      <c r="B1782" s="5">
        <v>1</v>
      </c>
      <c r="C1782" s="5" t="s">
        <v>1735</v>
      </c>
    </row>
    <row r="1783" spans="1:3">
      <c r="A1783" s="5">
        <v>1783</v>
      </c>
      <c r="B1783" s="5">
        <v>2</v>
      </c>
      <c r="C1783" s="5" t="s">
        <v>1736</v>
      </c>
    </row>
    <row r="1784" spans="1:3">
      <c r="A1784" s="5">
        <v>1784</v>
      </c>
      <c r="B1784" s="5">
        <v>1</v>
      </c>
      <c r="C1784" s="5" t="s">
        <v>1737</v>
      </c>
    </row>
    <row r="1785" spans="1:3">
      <c r="A1785" s="5">
        <v>1785</v>
      </c>
      <c r="B1785" s="5">
        <v>1</v>
      </c>
      <c r="C1785" s="5" t="s">
        <v>1738</v>
      </c>
    </row>
    <row r="1786" spans="1:3">
      <c r="A1786" s="5">
        <v>1786</v>
      </c>
      <c r="B1786" s="5">
        <v>2</v>
      </c>
      <c r="C1786" s="5" t="s">
        <v>1739</v>
      </c>
    </row>
    <row r="1787" spans="1:3">
      <c r="A1787" s="5">
        <v>1787</v>
      </c>
      <c r="B1787" s="5">
        <v>2</v>
      </c>
      <c r="C1787" s="5" t="s">
        <v>1740</v>
      </c>
    </row>
    <row r="1788" spans="1:3">
      <c r="A1788" s="5">
        <v>1788</v>
      </c>
      <c r="B1788" s="5">
        <v>2</v>
      </c>
      <c r="C1788" s="5" t="s">
        <v>1741</v>
      </c>
    </row>
    <row r="1789" spans="1:3">
      <c r="A1789" s="5">
        <v>1789</v>
      </c>
      <c r="B1789" s="5">
        <v>2</v>
      </c>
      <c r="C1789" s="5" t="s">
        <v>1742</v>
      </c>
    </row>
    <row r="1790" spans="1:3">
      <c r="A1790" s="5">
        <v>1790</v>
      </c>
      <c r="B1790" s="5">
        <v>2</v>
      </c>
      <c r="C1790" s="5" t="s">
        <v>1743</v>
      </c>
    </row>
    <row r="1791" spans="1:3">
      <c r="A1791" s="5">
        <v>1791</v>
      </c>
      <c r="B1791" s="5">
        <v>1</v>
      </c>
      <c r="C1791" s="5" t="s">
        <v>1744</v>
      </c>
    </row>
    <row r="1792" spans="1:3">
      <c r="A1792" s="5">
        <v>1792</v>
      </c>
      <c r="B1792" s="5">
        <v>1</v>
      </c>
      <c r="C1792" s="5" t="s">
        <v>1745</v>
      </c>
    </row>
    <row r="1793" spans="1:3">
      <c r="A1793" s="5">
        <v>1793</v>
      </c>
      <c r="B1793" s="5">
        <v>2</v>
      </c>
      <c r="C1793" s="5" t="s">
        <v>1746</v>
      </c>
    </row>
    <row r="1794" spans="1:3">
      <c r="A1794" s="5">
        <v>1794</v>
      </c>
      <c r="B1794" s="5">
        <v>2</v>
      </c>
      <c r="C1794" s="5" t="s">
        <v>1747</v>
      </c>
    </row>
    <row r="1795" spans="1:3">
      <c r="A1795" s="5">
        <v>1795</v>
      </c>
      <c r="B1795" s="5">
        <v>2</v>
      </c>
      <c r="C1795" s="5" t="s">
        <v>1748</v>
      </c>
    </row>
    <row r="1796" spans="1:3">
      <c r="A1796" s="5">
        <v>1796</v>
      </c>
      <c r="B1796" s="5">
        <v>2</v>
      </c>
      <c r="C1796" s="5" t="s">
        <v>1749</v>
      </c>
    </row>
    <row r="1797" spans="1:3">
      <c r="A1797" s="5">
        <v>1797</v>
      </c>
      <c r="B1797" s="5">
        <v>2</v>
      </c>
      <c r="C1797" s="5" t="s">
        <v>1750</v>
      </c>
    </row>
    <row r="1798" spans="1:3">
      <c r="A1798" s="5">
        <v>1798</v>
      </c>
      <c r="B1798" s="5">
        <v>2</v>
      </c>
      <c r="C1798" s="5" t="s">
        <v>1751</v>
      </c>
    </row>
    <row r="1799" spans="1:3">
      <c r="A1799" s="5">
        <v>1799</v>
      </c>
      <c r="B1799" s="5">
        <v>2</v>
      </c>
      <c r="C1799" s="5" t="s">
        <v>1752</v>
      </c>
    </row>
    <row r="1800" spans="1:3">
      <c r="A1800" s="5">
        <v>1800</v>
      </c>
      <c r="B1800" s="5">
        <v>2</v>
      </c>
      <c r="C1800" s="5" t="s">
        <v>1753</v>
      </c>
    </row>
    <row r="1801" spans="1:3">
      <c r="A1801" s="5">
        <v>1801</v>
      </c>
      <c r="B1801" s="5">
        <v>1</v>
      </c>
      <c r="C1801" s="5" t="s">
        <v>1754</v>
      </c>
    </row>
    <row r="1802" spans="1:3">
      <c r="A1802" s="5">
        <v>1802</v>
      </c>
      <c r="B1802" s="5">
        <v>1</v>
      </c>
      <c r="C1802" s="9">
        <v>195793702553849</v>
      </c>
    </row>
    <row r="1803" spans="1:3">
      <c r="A1803" s="5">
        <v>1803</v>
      </c>
      <c r="B1803" s="5">
        <v>2</v>
      </c>
      <c r="C1803" s="5" t="s">
        <v>1755</v>
      </c>
    </row>
    <row r="1804" spans="1:3">
      <c r="A1804" s="5">
        <v>1804</v>
      </c>
      <c r="B1804" s="5">
        <v>1</v>
      </c>
      <c r="C1804" s="5" t="s">
        <v>1756</v>
      </c>
    </row>
    <row r="1805" spans="1:3">
      <c r="A1805" s="5">
        <v>1805</v>
      </c>
      <c r="B1805" s="5">
        <v>2</v>
      </c>
      <c r="C1805" s="5" t="s">
        <v>1757</v>
      </c>
    </row>
    <row r="1806" spans="1:3">
      <c r="A1806" s="5">
        <v>1806</v>
      </c>
      <c r="B1806" s="5">
        <v>2</v>
      </c>
      <c r="C1806" s="5" t="s">
        <v>1758</v>
      </c>
    </row>
    <row r="1807" spans="1:3">
      <c r="A1807" s="5">
        <v>1807</v>
      </c>
      <c r="B1807" s="5">
        <v>2</v>
      </c>
      <c r="C1807" s="5" t="s">
        <v>1759</v>
      </c>
    </row>
    <row r="1808" spans="1:3">
      <c r="A1808" s="5">
        <v>1808</v>
      </c>
      <c r="B1808" s="5">
        <v>2</v>
      </c>
      <c r="C1808" s="5" t="s">
        <v>1760</v>
      </c>
    </row>
    <row r="1809" spans="1:3">
      <c r="A1809" s="5">
        <v>1809</v>
      </c>
      <c r="B1809" s="5">
        <v>2</v>
      </c>
      <c r="C1809" s="5" t="s">
        <v>1761</v>
      </c>
    </row>
    <row r="1810" spans="1:3">
      <c r="A1810" s="5">
        <v>1810</v>
      </c>
      <c r="B1810" s="5">
        <v>2</v>
      </c>
      <c r="C1810" s="5" t="s">
        <v>1762</v>
      </c>
    </row>
    <row r="1811" spans="1:3">
      <c r="A1811" s="5">
        <v>1811</v>
      </c>
      <c r="B1811" s="5">
        <v>1</v>
      </c>
      <c r="C1811" s="5" t="s">
        <v>1763</v>
      </c>
    </row>
    <row r="1812" spans="1:3">
      <c r="A1812" s="5">
        <v>1812</v>
      </c>
      <c r="B1812" s="5">
        <v>1</v>
      </c>
      <c r="C1812" s="5" t="s">
        <v>1764</v>
      </c>
    </row>
    <row r="1813" spans="1:3">
      <c r="A1813" s="5">
        <v>1813</v>
      </c>
      <c r="B1813" s="5">
        <v>1</v>
      </c>
      <c r="C1813" s="5" t="s">
        <v>1765</v>
      </c>
    </row>
    <row r="1814" spans="1:3">
      <c r="A1814" s="5">
        <v>1814</v>
      </c>
      <c r="B1814" s="5">
        <v>1</v>
      </c>
      <c r="C1814" s="5" t="s">
        <v>1766</v>
      </c>
    </row>
    <row r="1815" spans="1:3">
      <c r="A1815" s="5">
        <v>1815</v>
      </c>
      <c r="B1815" s="5">
        <v>1</v>
      </c>
      <c r="C1815" s="5" t="s">
        <v>1767</v>
      </c>
    </row>
    <row r="1816" spans="1:3">
      <c r="A1816" s="5">
        <v>1816</v>
      </c>
      <c r="B1816" s="5">
        <v>1</v>
      </c>
      <c r="C1816" s="5" t="s">
        <v>1768</v>
      </c>
    </row>
    <row r="1817" spans="1:3">
      <c r="A1817" s="5">
        <v>1817</v>
      </c>
      <c r="B1817" s="5">
        <v>1</v>
      </c>
      <c r="C1817" s="5" t="s">
        <v>1769</v>
      </c>
    </row>
    <row r="1818" spans="1:3">
      <c r="A1818" s="5">
        <v>1818</v>
      </c>
      <c r="B1818" s="5">
        <v>2</v>
      </c>
      <c r="C1818" s="5" t="s">
        <v>1770</v>
      </c>
    </row>
    <row r="1819" spans="1:3">
      <c r="A1819" s="5">
        <v>1819</v>
      </c>
      <c r="B1819" s="5">
        <v>2</v>
      </c>
      <c r="C1819" s="5" t="s">
        <v>1771</v>
      </c>
    </row>
    <row r="1820" spans="1:3">
      <c r="A1820" s="5">
        <v>1820</v>
      </c>
      <c r="B1820" s="5">
        <v>2</v>
      </c>
      <c r="C1820" s="5" t="s">
        <v>1772</v>
      </c>
    </row>
    <row r="1821" spans="1:3">
      <c r="A1821" s="5">
        <v>1821</v>
      </c>
      <c r="B1821" s="5">
        <v>2</v>
      </c>
      <c r="C1821" s="5" t="s">
        <v>1773</v>
      </c>
    </row>
    <row r="1822" spans="1:3">
      <c r="A1822" s="5">
        <v>1822</v>
      </c>
      <c r="B1822" s="5">
        <v>2</v>
      </c>
      <c r="C1822" s="9">
        <v>168812409926067</v>
      </c>
    </row>
    <row r="1823" spans="1:3">
      <c r="A1823" s="5">
        <v>1823</v>
      </c>
      <c r="B1823" s="5">
        <v>2</v>
      </c>
      <c r="C1823" s="5" t="s">
        <v>1774</v>
      </c>
    </row>
    <row r="1824" spans="1:3">
      <c r="A1824" s="5">
        <v>1824</v>
      </c>
      <c r="B1824" s="5">
        <v>2</v>
      </c>
      <c r="C1824" s="5" t="s">
        <v>1775</v>
      </c>
    </row>
    <row r="1825" spans="1:3">
      <c r="A1825" s="5">
        <v>1825</v>
      </c>
      <c r="B1825" s="5">
        <v>2</v>
      </c>
      <c r="C1825" s="5" t="s">
        <v>1776</v>
      </c>
    </row>
    <row r="1826" spans="1:3">
      <c r="A1826" s="5">
        <v>1826</v>
      </c>
      <c r="B1826" s="5">
        <v>2</v>
      </c>
      <c r="C1826" s="5" t="s">
        <v>1777</v>
      </c>
    </row>
    <row r="1827" spans="1:3">
      <c r="A1827" s="5">
        <v>1827</v>
      </c>
      <c r="B1827" s="5">
        <v>2</v>
      </c>
      <c r="C1827" s="5" t="s">
        <v>1778</v>
      </c>
    </row>
    <row r="1828" spans="1:3">
      <c r="A1828" s="5">
        <v>1828</v>
      </c>
      <c r="B1828" s="5">
        <v>2</v>
      </c>
      <c r="C1828" s="5" t="s">
        <v>1779</v>
      </c>
    </row>
    <row r="1829" spans="1:3">
      <c r="A1829" s="5">
        <v>1829</v>
      </c>
      <c r="B1829" s="5">
        <v>1</v>
      </c>
      <c r="C1829" s="5" t="s">
        <v>1780</v>
      </c>
    </row>
    <row r="1830" spans="1:3">
      <c r="A1830" s="5">
        <v>1830</v>
      </c>
      <c r="B1830" s="5">
        <v>1</v>
      </c>
      <c r="C1830" s="5" t="s">
        <v>1781</v>
      </c>
    </row>
    <row r="1831" spans="1:3">
      <c r="A1831" s="5">
        <v>1831</v>
      </c>
      <c r="B1831" s="5">
        <v>1</v>
      </c>
      <c r="C1831" s="5" t="s">
        <v>1782</v>
      </c>
    </row>
    <row r="1832" spans="1:3">
      <c r="A1832" s="5">
        <v>1832</v>
      </c>
      <c r="B1832" s="5">
        <v>1</v>
      </c>
      <c r="C1832" s="5" t="s">
        <v>1783</v>
      </c>
    </row>
    <row r="1833" spans="1:3">
      <c r="A1833" s="5">
        <v>1833</v>
      </c>
      <c r="B1833" s="5">
        <v>2</v>
      </c>
      <c r="C1833" s="5" t="s">
        <v>1784</v>
      </c>
    </row>
    <row r="1834" spans="1:3">
      <c r="A1834" s="5">
        <v>1834</v>
      </c>
      <c r="B1834" s="5">
        <v>2</v>
      </c>
      <c r="C1834" s="5" t="s">
        <v>1785</v>
      </c>
    </row>
    <row r="1835" spans="1:3">
      <c r="A1835" s="5">
        <v>1835</v>
      </c>
      <c r="B1835" s="5">
        <v>2</v>
      </c>
      <c r="C1835" s="5" t="s">
        <v>1786</v>
      </c>
    </row>
    <row r="1836" spans="1:3">
      <c r="A1836" s="5">
        <v>1836</v>
      </c>
      <c r="B1836" s="5">
        <v>1</v>
      </c>
      <c r="C1836" s="5" t="s">
        <v>1787</v>
      </c>
    </row>
    <row r="1837" spans="1:3">
      <c r="A1837" s="5">
        <v>1837</v>
      </c>
      <c r="B1837" s="5">
        <v>2</v>
      </c>
      <c r="C1837" s="5" t="s">
        <v>1788</v>
      </c>
    </row>
    <row r="1838" spans="1:3">
      <c r="A1838" s="5">
        <v>1838</v>
      </c>
      <c r="B1838" s="5">
        <v>2</v>
      </c>
      <c r="C1838" s="5" t="s">
        <v>1789</v>
      </c>
    </row>
    <row r="1839" spans="1:3">
      <c r="A1839" s="5">
        <v>1839</v>
      </c>
      <c r="B1839" s="5">
        <v>2</v>
      </c>
      <c r="C1839" s="5" t="s">
        <v>1790</v>
      </c>
    </row>
    <row r="1840" spans="1:3">
      <c r="A1840" s="5">
        <v>1840</v>
      </c>
      <c r="B1840" s="5">
        <v>2</v>
      </c>
      <c r="C1840" s="5" t="s">
        <v>1791</v>
      </c>
    </row>
    <row r="1841" spans="1:3">
      <c r="A1841" s="5">
        <v>1841</v>
      </c>
      <c r="B1841" s="5">
        <v>2</v>
      </c>
      <c r="C1841" s="5" t="s">
        <v>1792</v>
      </c>
    </row>
    <row r="1842" spans="1:3">
      <c r="A1842" s="5">
        <v>1842</v>
      </c>
      <c r="B1842" s="5">
        <v>2</v>
      </c>
      <c r="C1842" s="5" t="s">
        <v>1793</v>
      </c>
    </row>
    <row r="1843" spans="1:3">
      <c r="A1843" s="5">
        <v>1843</v>
      </c>
      <c r="B1843" s="5">
        <v>2</v>
      </c>
      <c r="C1843" s="5" t="s">
        <v>1794</v>
      </c>
    </row>
    <row r="1844" spans="1:3">
      <c r="A1844" s="5">
        <v>1844</v>
      </c>
      <c r="B1844" s="5">
        <v>1</v>
      </c>
      <c r="C1844" s="5" t="s">
        <v>1795</v>
      </c>
    </row>
    <row r="1845" spans="1:3">
      <c r="A1845" s="5">
        <v>1845</v>
      </c>
      <c r="B1845" s="5">
        <v>1</v>
      </c>
      <c r="C1845" s="5" t="s">
        <v>1796</v>
      </c>
    </row>
    <row r="1846" spans="1:3">
      <c r="A1846" s="5">
        <v>1846</v>
      </c>
      <c r="B1846" s="5">
        <v>2</v>
      </c>
      <c r="C1846" s="5" t="s">
        <v>1797</v>
      </c>
    </row>
    <row r="1847" spans="1:3">
      <c r="A1847" s="5">
        <v>1847</v>
      </c>
      <c r="B1847" s="5">
        <v>2</v>
      </c>
      <c r="C1847" s="5" t="s">
        <v>1798</v>
      </c>
    </row>
    <row r="1848" spans="1:3">
      <c r="A1848" s="5">
        <v>1848</v>
      </c>
      <c r="B1848" s="5">
        <v>2</v>
      </c>
      <c r="C1848" s="5" t="s">
        <v>1799</v>
      </c>
    </row>
    <row r="1849" spans="1:3">
      <c r="A1849" s="5">
        <v>1849</v>
      </c>
      <c r="B1849" s="5">
        <v>1</v>
      </c>
      <c r="C1849" s="5" t="s">
        <v>1800</v>
      </c>
    </row>
    <row r="1850" spans="1:3">
      <c r="A1850" s="5">
        <v>1850</v>
      </c>
      <c r="B1850" s="5">
        <v>2</v>
      </c>
      <c r="C1850" s="5" t="s">
        <v>1801</v>
      </c>
    </row>
    <row r="1851" spans="1:3">
      <c r="A1851" s="5">
        <v>1851</v>
      </c>
      <c r="B1851" s="5">
        <v>1</v>
      </c>
      <c r="C1851" s="5" t="s">
        <v>1802</v>
      </c>
    </row>
    <row r="1852" spans="1:3">
      <c r="A1852" s="5">
        <v>1852</v>
      </c>
      <c r="B1852" s="5">
        <v>1</v>
      </c>
      <c r="C1852" s="5" t="s">
        <v>1803</v>
      </c>
    </row>
    <row r="1853" spans="1:3">
      <c r="A1853" s="5">
        <v>1853</v>
      </c>
      <c r="B1853" s="5">
        <v>1</v>
      </c>
      <c r="C1853" s="5" t="s">
        <v>1804</v>
      </c>
    </row>
    <row r="1854" spans="1:3">
      <c r="A1854" s="5">
        <v>1854</v>
      </c>
      <c r="B1854" s="5">
        <v>2</v>
      </c>
      <c r="C1854" s="5" t="s">
        <v>1805</v>
      </c>
    </row>
    <row r="1855" spans="1:3">
      <c r="A1855" s="5">
        <v>1855</v>
      </c>
      <c r="B1855" s="5">
        <v>2</v>
      </c>
      <c r="C1855" s="5" t="s">
        <v>1806</v>
      </c>
    </row>
    <row r="1856" spans="1:3">
      <c r="A1856" s="5">
        <v>1856</v>
      </c>
      <c r="B1856" s="5">
        <v>2</v>
      </c>
      <c r="C1856" s="5" t="s">
        <v>1807</v>
      </c>
    </row>
    <row r="1857" spans="1:3">
      <c r="A1857" s="5">
        <v>1857</v>
      </c>
      <c r="B1857" s="5">
        <v>1</v>
      </c>
      <c r="C1857" s="5" t="s">
        <v>1808</v>
      </c>
    </row>
    <row r="1858" spans="1:3">
      <c r="A1858" s="5">
        <v>1858</v>
      </c>
      <c r="B1858" s="5">
        <v>2</v>
      </c>
      <c r="C1858" s="5" t="s">
        <v>1809</v>
      </c>
    </row>
    <row r="1859" spans="1:3">
      <c r="A1859" s="5">
        <v>1859</v>
      </c>
      <c r="B1859" s="5">
        <v>2</v>
      </c>
      <c r="C1859" s="5" t="s">
        <v>1810</v>
      </c>
    </row>
    <row r="1860" spans="1:3">
      <c r="A1860" s="5">
        <v>1860</v>
      </c>
      <c r="B1860" s="5">
        <v>2</v>
      </c>
      <c r="C1860" s="5" t="s">
        <v>1811</v>
      </c>
    </row>
    <row r="1861" spans="1:3">
      <c r="A1861" s="5">
        <v>1861</v>
      </c>
      <c r="B1861" s="5">
        <v>2</v>
      </c>
      <c r="C1861" s="5" t="s">
        <v>1812</v>
      </c>
    </row>
    <row r="1862" spans="1:3">
      <c r="A1862" s="5">
        <v>1862</v>
      </c>
      <c r="B1862" s="5">
        <v>2</v>
      </c>
      <c r="C1862" s="5" t="s">
        <v>1813</v>
      </c>
    </row>
    <row r="1863" spans="1:3">
      <c r="A1863" s="5">
        <v>1863</v>
      </c>
      <c r="B1863" s="5">
        <v>1</v>
      </c>
      <c r="C1863" s="5" t="s">
        <v>1814</v>
      </c>
    </row>
    <row r="1864" spans="1:3">
      <c r="A1864" s="5">
        <v>1864</v>
      </c>
      <c r="B1864" s="5">
        <v>2</v>
      </c>
      <c r="C1864" s="5" t="s">
        <v>1815</v>
      </c>
    </row>
    <row r="1865" spans="1:3">
      <c r="A1865" s="5">
        <v>1865</v>
      </c>
      <c r="B1865" s="5">
        <v>2</v>
      </c>
      <c r="C1865" s="5" t="s">
        <v>1816</v>
      </c>
    </row>
    <row r="1866" spans="1:3">
      <c r="A1866" s="5">
        <v>1866</v>
      </c>
      <c r="B1866" s="5">
        <v>2</v>
      </c>
      <c r="C1866" s="5" t="s">
        <v>1817</v>
      </c>
    </row>
    <row r="1867" spans="1:3">
      <c r="A1867" s="5">
        <v>1867</v>
      </c>
      <c r="B1867" s="5">
        <v>1</v>
      </c>
      <c r="C1867" s="5" t="s">
        <v>1818</v>
      </c>
    </row>
    <row r="1868" spans="1:3">
      <c r="A1868" s="5">
        <v>1868</v>
      </c>
      <c r="B1868" s="5">
        <v>1</v>
      </c>
      <c r="C1868" s="5" t="s">
        <v>1819</v>
      </c>
    </row>
    <row r="1869" spans="1:3">
      <c r="A1869" s="5">
        <v>1869</v>
      </c>
      <c r="B1869" s="5">
        <v>2</v>
      </c>
      <c r="C1869" s="5" t="s">
        <v>1820</v>
      </c>
    </row>
    <row r="1870" spans="1:3">
      <c r="A1870" s="5">
        <v>1870</v>
      </c>
      <c r="B1870" s="5">
        <v>2</v>
      </c>
      <c r="C1870" s="5" t="s">
        <v>1821</v>
      </c>
    </row>
    <row r="1871" spans="1:3">
      <c r="A1871" s="5">
        <v>1871</v>
      </c>
      <c r="B1871" s="5">
        <v>1</v>
      </c>
      <c r="C1871" s="5" t="s">
        <v>1822</v>
      </c>
    </row>
    <row r="1872" spans="1:3">
      <c r="A1872" s="5">
        <v>1872</v>
      </c>
      <c r="B1872" s="5">
        <v>2</v>
      </c>
      <c r="C1872" s="5" t="s">
        <v>1823</v>
      </c>
    </row>
    <row r="1873" spans="1:3">
      <c r="A1873" s="5">
        <v>1873</v>
      </c>
      <c r="B1873" s="5">
        <v>2</v>
      </c>
      <c r="C1873" s="5" t="s">
        <v>1824</v>
      </c>
    </row>
    <row r="1874" spans="1:3">
      <c r="A1874" s="5">
        <v>1874</v>
      </c>
      <c r="B1874" s="5">
        <v>2</v>
      </c>
      <c r="C1874" s="9">
        <v>105881363349418</v>
      </c>
    </row>
    <row r="1875" spans="1:3">
      <c r="A1875" s="5">
        <v>1875</v>
      </c>
      <c r="B1875" s="5">
        <v>2</v>
      </c>
      <c r="C1875" s="5" t="s">
        <v>1825</v>
      </c>
    </row>
    <row r="1876" spans="1:3">
      <c r="A1876" s="5">
        <v>1876</v>
      </c>
      <c r="B1876" s="5">
        <v>2</v>
      </c>
      <c r="C1876" s="5" t="s">
        <v>1826</v>
      </c>
    </row>
    <row r="1877" spans="1:3">
      <c r="A1877" s="5">
        <v>1877</v>
      </c>
      <c r="B1877" s="5">
        <v>2</v>
      </c>
      <c r="C1877" s="5" t="s">
        <v>1827</v>
      </c>
    </row>
    <row r="1878" spans="1:3">
      <c r="A1878" s="5">
        <v>1878</v>
      </c>
      <c r="B1878" s="5">
        <v>2</v>
      </c>
      <c r="C1878" s="5" t="s">
        <v>1828</v>
      </c>
    </row>
    <row r="1879" spans="1:3">
      <c r="A1879" s="5">
        <v>1879</v>
      </c>
      <c r="B1879" s="5">
        <v>2</v>
      </c>
      <c r="C1879" s="5" t="s">
        <v>1829</v>
      </c>
    </row>
    <row r="1880" spans="1:3">
      <c r="A1880" s="5">
        <v>1880</v>
      </c>
      <c r="B1880" s="5">
        <v>2</v>
      </c>
      <c r="C1880" s="5" t="s">
        <v>1830</v>
      </c>
    </row>
    <row r="1881" spans="1:3">
      <c r="A1881" s="5">
        <v>1881</v>
      </c>
      <c r="B1881" s="5">
        <v>2</v>
      </c>
      <c r="C1881" s="5" t="s">
        <v>1831</v>
      </c>
    </row>
    <row r="1882" spans="1:3">
      <c r="A1882" s="5">
        <v>1882</v>
      </c>
      <c r="B1882" s="5">
        <v>2</v>
      </c>
      <c r="C1882" s="5" t="s">
        <v>1832</v>
      </c>
    </row>
    <row r="1883" spans="1:3">
      <c r="A1883" s="5">
        <v>1883</v>
      </c>
      <c r="B1883" s="5">
        <v>2</v>
      </c>
      <c r="C1883" s="5" t="s">
        <v>1833</v>
      </c>
    </row>
    <row r="1884" spans="1:3">
      <c r="A1884" s="5">
        <v>1884</v>
      </c>
      <c r="B1884" s="5">
        <v>1</v>
      </c>
      <c r="C1884" s="5" t="s">
        <v>1834</v>
      </c>
    </row>
    <row r="1885" spans="1:3">
      <c r="A1885" s="5">
        <v>1885</v>
      </c>
      <c r="B1885" s="5">
        <v>2</v>
      </c>
      <c r="C1885" s="5" t="s">
        <v>1835</v>
      </c>
    </row>
    <row r="1886" spans="1:3">
      <c r="A1886" s="5">
        <v>1886</v>
      </c>
      <c r="B1886" s="5">
        <v>2</v>
      </c>
      <c r="C1886" s="5" t="s">
        <v>1836</v>
      </c>
    </row>
    <row r="1887" spans="1:3">
      <c r="A1887" s="5">
        <v>1887</v>
      </c>
      <c r="B1887" s="5">
        <v>2</v>
      </c>
      <c r="C1887" s="5" t="s">
        <v>1837</v>
      </c>
    </row>
    <row r="1888" spans="1:3">
      <c r="A1888" s="5">
        <v>1888</v>
      </c>
      <c r="B1888" s="5">
        <v>1</v>
      </c>
      <c r="C1888" s="5" t="s">
        <v>1838</v>
      </c>
    </row>
    <row r="1889" spans="1:3">
      <c r="A1889" s="5">
        <v>1889</v>
      </c>
      <c r="B1889" s="5">
        <v>2</v>
      </c>
      <c r="C1889" s="5" t="s">
        <v>1839</v>
      </c>
    </row>
    <row r="1890" spans="1:3">
      <c r="A1890" s="5">
        <v>1890</v>
      </c>
      <c r="B1890" s="5">
        <v>2</v>
      </c>
      <c r="C1890" s="5" t="s">
        <v>1840</v>
      </c>
    </row>
    <row r="1891" spans="1:3">
      <c r="A1891" s="5">
        <v>1891</v>
      </c>
      <c r="B1891" s="5">
        <v>2</v>
      </c>
      <c r="C1891" s="5" t="s">
        <v>1841</v>
      </c>
    </row>
    <row r="1892" spans="1:3">
      <c r="A1892" s="5">
        <v>1892</v>
      </c>
      <c r="B1892" s="5">
        <v>2</v>
      </c>
      <c r="C1892" s="5" t="s">
        <v>1842</v>
      </c>
    </row>
    <row r="1893" spans="1:3">
      <c r="A1893" s="5">
        <v>1893</v>
      </c>
      <c r="B1893" s="5">
        <v>2</v>
      </c>
      <c r="C1893" s="5" t="s">
        <v>1843</v>
      </c>
    </row>
    <row r="1894" spans="1:3">
      <c r="A1894" s="5">
        <v>1894</v>
      </c>
      <c r="B1894" s="5">
        <v>1</v>
      </c>
      <c r="C1894" s="5" t="s">
        <v>1844</v>
      </c>
    </row>
    <row r="1895" spans="1:3">
      <c r="A1895" s="5">
        <v>1895</v>
      </c>
      <c r="B1895" s="5">
        <v>1</v>
      </c>
      <c r="C1895" s="5" t="s">
        <v>1845</v>
      </c>
    </row>
    <row r="1896" spans="1:3">
      <c r="A1896" s="5">
        <v>1896</v>
      </c>
      <c r="B1896" s="5">
        <v>1</v>
      </c>
      <c r="C1896" s="5" t="s">
        <v>1846</v>
      </c>
    </row>
    <row r="1897" spans="1:3">
      <c r="A1897" s="5">
        <v>1897</v>
      </c>
      <c r="B1897" s="5">
        <v>1</v>
      </c>
      <c r="C1897" s="5" t="s">
        <v>1847</v>
      </c>
    </row>
    <row r="1898" spans="1:3">
      <c r="A1898" s="5">
        <v>1898</v>
      </c>
      <c r="B1898" s="5">
        <v>1</v>
      </c>
      <c r="C1898" s="5" t="s">
        <v>1848</v>
      </c>
    </row>
    <row r="1899" spans="1:3">
      <c r="A1899" s="5">
        <v>1899</v>
      </c>
      <c r="B1899" s="5">
        <v>2</v>
      </c>
      <c r="C1899" s="5" t="s">
        <v>1849</v>
      </c>
    </row>
    <row r="1900" spans="1:3">
      <c r="A1900" s="5">
        <v>1900</v>
      </c>
      <c r="B1900" s="5">
        <v>1</v>
      </c>
      <c r="C1900" s="5" t="s">
        <v>1850</v>
      </c>
    </row>
    <row r="1901" spans="1:3">
      <c r="A1901" s="5">
        <v>1901</v>
      </c>
      <c r="B1901" s="5">
        <v>1</v>
      </c>
      <c r="C1901" s="5" t="s">
        <v>1851</v>
      </c>
    </row>
    <row r="1902" spans="1:3">
      <c r="A1902" s="5">
        <v>1902</v>
      </c>
      <c r="B1902" s="5">
        <v>1</v>
      </c>
      <c r="C1902" s="5" t="s">
        <v>1852</v>
      </c>
    </row>
    <row r="1903" spans="1:3">
      <c r="A1903" s="5">
        <v>1903</v>
      </c>
      <c r="B1903" s="5">
        <v>1</v>
      </c>
      <c r="C1903" s="5" t="s">
        <v>1853</v>
      </c>
    </row>
    <row r="1904" spans="1:3">
      <c r="A1904" s="5">
        <v>1904</v>
      </c>
      <c r="B1904" s="5">
        <v>1</v>
      </c>
      <c r="C1904" s="5" t="s">
        <v>1854</v>
      </c>
    </row>
    <row r="1905" spans="1:3">
      <c r="A1905" s="5">
        <v>1905</v>
      </c>
      <c r="B1905" s="5">
        <v>2</v>
      </c>
      <c r="C1905" s="5" t="s">
        <v>1855</v>
      </c>
    </row>
    <row r="1906" spans="1:3">
      <c r="A1906" s="5">
        <v>1906</v>
      </c>
      <c r="B1906" s="5">
        <v>2</v>
      </c>
      <c r="C1906" s="5" t="s">
        <v>1856</v>
      </c>
    </row>
    <row r="1907" spans="1:3">
      <c r="A1907" s="5">
        <v>1907</v>
      </c>
      <c r="B1907" s="5">
        <v>2</v>
      </c>
      <c r="C1907" s="5" t="s">
        <v>1857</v>
      </c>
    </row>
    <row r="1908" spans="1:3">
      <c r="A1908" s="5">
        <v>1908</v>
      </c>
      <c r="B1908" s="5">
        <v>2</v>
      </c>
      <c r="C1908" s="5" t="s">
        <v>1858</v>
      </c>
    </row>
    <row r="1909" spans="1:3">
      <c r="A1909" s="5">
        <v>1909</v>
      </c>
      <c r="B1909" s="5">
        <v>2</v>
      </c>
      <c r="C1909" s="5" t="s">
        <v>1859</v>
      </c>
    </row>
    <row r="1910" spans="1:3">
      <c r="A1910" s="5">
        <v>1910</v>
      </c>
      <c r="B1910" s="5">
        <v>2</v>
      </c>
      <c r="C1910" s="5" t="s">
        <v>1860</v>
      </c>
    </row>
    <row r="1911" spans="1:3">
      <c r="A1911" s="5">
        <v>1911</v>
      </c>
      <c r="B1911" s="5">
        <v>1</v>
      </c>
      <c r="C1911" s="5" t="s">
        <v>1861</v>
      </c>
    </row>
    <row r="1912" spans="1:3">
      <c r="A1912" s="5">
        <v>1912</v>
      </c>
      <c r="B1912" s="5">
        <v>2</v>
      </c>
      <c r="C1912" s="5" t="s">
        <v>1862</v>
      </c>
    </row>
    <row r="1913" spans="1:3">
      <c r="A1913" s="5">
        <v>1913</v>
      </c>
      <c r="B1913" s="5">
        <v>2</v>
      </c>
      <c r="C1913" s="5" t="s">
        <v>1863</v>
      </c>
    </row>
    <row r="1914" spans="1:3">
      <c r="A1914" s="5">
        <v>1914</v>
      </c>
      <c r="B1914" s="5">
        <v>1</v>
      </c>
      <c r="C1914" s="5" t="s">
        <v>1864</v>
      </c>
    </row>
    <row r="1915" spans="1:3">
      <c r="A1915" s="5">
        <v>1915</v>
      </c>
      <c r="B1915" s="5">
        <v>2</v>
      </c>
      <c r="C1915" s="5" t="s">
        <v>1865</v>
      </c>
    </row>
    <row r="1916" spans="1:3">
      <c r="A1916" s="5">
        <v>1916</v>
      </c>
      <c r="B1916" s="5">
        <v>1</v>
      </c>
      <c r="C1916" s="5" t="s">
        <v>1866</v>
      </c>
    </row>
    <row r="1917" spans="1:3">
      <c r="A1917" s="5">
        <v>1917</v>
      </c>
      <c r="B1917" s="5">
        <v>1</v>
      </c>
      <c r="C1917" s="5" t="s">
        <v>1867</v>
      </c>
    </row>
    <row r="1918" spans="1:3">
      <c r="A1918" s="5">
        <v>1918</v>
      </c>
      <c r="B1918" s="5">
        <v>2</v>
      </c>
      <c r="C1918" s="5" t="s">
        <v>1868</v>
      </c>
    </row>
    <row r="1919" spans="1:3">
      <c r="A1919" s="5">
        <v>1919</v>
      </c>
      <c r="B1919" s="5">
        <v>2</v>
      </c>
      <c r="C1919" s="5" t="s">
        <v>1869</v>
      </c>
    </row>
    <row r="1920" spans="1:3">
      <c r="A1920" s="5">
        <v>1920</v>
      </c>
      <c r="B1920" s="5">
        <v>2</v>
      </c>
      <c r="C1920" s="5" t="s">
        <v>1870</v>
      </c>
    </row>
    <row r="1921" spans="1:3">
      <c r="A1921" s="5">
        <v>1921</v>
      </c>
      <c r="B1921" s="5">
        <v>2</v>
      </c>
      <c r="C1921" s="5" t="s">
        <v>1871</v>
      </c>
    </row>
    <row r="1922" spans="1:3">
      <c r="A1922" s="5">
        <v>1922</v>
      </c>
      <c r="B1922" s="5">
        <v>2</v>
      </c>
      <c r="C1922" s="5" t="s">
        <v>1872</v>
      </c>
    </row>
    <row r="1923" spans="1:3">
      <c r="A1923" s="5">
        <v>1923</v>
      </c>
      <c r="B1923" s="5">
        <v>1</v>
      </c>
      <c r="C1923" s="5" t="s">
        <v>1873</v>
      </c>
    </row>
    <row r="1924" spans="1:3">
      <c r="A1924" s="5">
        <v>1924</v>
      </c>
      <c r="B1924" s="5">
        <v>1</v>
      </c>
      <c r="C1924" s="5" t="s">
        <v>1874</v>
      </c>
    </row>
    <row r="1925" spans="1:3">
      <c r="A1925" s="5">
        <v>1925</v>
      </c>
      <c r="B1925" s="5">
        <v>1</v>
      </c>
      <c r="C1925" s="5" t="s">
        <v>1875</v>
      </c>
    </row>
    <row r="1926" spans="1:3">
      <c r="A1926" s="5">
        <v>1926</v>
      </c>
      <c r="B1926" s="5">
        <v>1</v>
      </c>
      <c r="C1926" s="5" t="s">
        <v>1876</v>
      </c>
    </row>
    <row r="1927" spans="1:3">
      <c r="A1927" s="5">
        <v>1927</v>
      </c>
      <c r="B1927" s="5">
        <v>1</v>
      </c>
      <c r="C1927" s="5" t="s">
        <v>1877</v>
      </c>
    </row>
    <row r="1928" spans="1:3">
      <c r="A1928" s="5">
        <v>1928</v>
      </c>
      <c r="B1928" s="5">
        <v>1</v>
      </c>
      <c r="C1928" s="5" t="s">
        <v>1878</v>
      </c>
    </row>
    <row r="1929" spans="1:3">
      <c r="A1929" s="5">
        <v>1929</v>
      </c>
      <c r="B1929" s="5">
        <v>2</v>
      </c>
      <c r="C1929" s="5" t="s">
        <v>1879</v>
      </c>
    </row>
    <row r="1930" spans="1:3">
      <c r="A1930" s="5">
        <v>1930</v>
      </c>
      <c r="B1930" s="5">
        <v>2</v>
      </c>
      <c r="C1930" s="5" t="s">
        <v>1880</v>
      </c>
    </row>
    <row r="1931" spans="1:3">
      <c r="A1931" s="5">
        <v>1931</v>
      </c>
      <c r="B1931" s="5">
        <v>2</v>
      </c>
      <c r="C1931" s="9">
        <v>217764050602797</v>
      </c>
    </row>
    <row r="1932" spans="1:3">
      <c r="A1932" s="5">
        <v>1932</v>
      </c>
      <c r="B1932" s="5">
        <v>2</v>
      </c>
      <c r="C1932" s="9">
        <v>286684309053319</v>
      </c>
    </row>
    <row r="1933" spans="1:3">
      <c r="A1933" s="5">
        <v>1933</v>
      </c>
      <c r="B1933" s="5">
        <v>1</v>
      </c>
      <c r="C1933" s="5" t="s">
        <v>1881</v>
      </c>
    </row>
    <row r="1934" spans="1:3">
      <c r="A1934" s="5">
        <v>1934</v>
      </c>
      <c r="B1934" s="5">
        <v>1</v>
      </c>
      <c r="C1934" s="5" t="s">
        <v>1882</v>
      </c>
    </row>
    <row r="1935" spans="1:3">
      <c r="A1935" s="5">
        <v>1935</v>
      </c>
      <c r="B1935" s="5">
        <v>1</v>
      </c>
      <c r="C1935" s="9">
        <v>164827653656709</v>
      </c>
    </row>
    <row r="1936" spans="1:3">
      <c r="A1936" s="5">
        <v>1936</v>
      </c>
      <c r="B1936" s="5">
        <v>1</v>
      </c>
      <c r="C1936" s="5" t="s">
        <v>1883</v>
      </c>
    </row>
    <row r="1937" spans="1:3">
      <c r="A1937" s="5">
        <v>1937</v>
      </c>
      <c r="B1937" s="5">
        <v>2</v>
      </c>
      <c r="C1937" s="5" t="s">
        <v>1884</v>
      </c>
    </row>
    <row r="1938" spans="1:3">
      <c r="A1938" s="5">
        <v>1938</v>
      </c>
      <c r="B1938" s="5">
        <v>2</v>
      </c>
      <c r="C1938" s="5" t="s">
        <v>1885</v>
      </c>
    </row>
    <row r="1939" spans="1:3">
      <c r="A1939" s="5">
        <v>1939</v>
      </c>
      <c r="B1939" s="5">
        <v>2</v>
      </c>
      <c r="C1939" s="5" t="s">
        <v>1886</v>
      </c>
    </row>
    <row r="1940" spans="1:3">
      <c r="A1940" s="5">
        <v>1940</v>
      </c>
      <c r="B1940" s="5">
        <v>2</v>
      </c>
      <c r="C1940" s="5" t="s">
        <v>1887</v>
      </c>
    </row>
    <row r="1941" spans="1:3">
      <c r="A1941" s="5">
        <v>1941</v>
      </c>
      <c r="B1941" s="5">
        <v>2</v>
      </c>
      <c r="C1941" s="5" t="s">
        <v>1888</v>
      </c>
    </row>
    <row r="1942" spans="1:3">
      <c r="A1942" s="5">
        <v>1942</v>
      </c>
      <c r="B1942" s="5">
        <v>2</v>
      </c>
      <c r="C1942" s="5" t="s">
        <v>1889</v>
      </c>
    </row>
    <row r="1943" spans="1:3">
      <c r="A1943" s="5">
        <v>1943</v>
      </c>
      <c r="B1943" s="5">
        <v>1</v>
      </c>
      <c r="C1943" s="5" t="s">
        <v>1890</v>
      </c>
    </row>
    <row r="1944" spans="1:3">
      <c r="A1944" s="5">
        <v>1944</v>
      </c>
      <c r="B1944" s="5">
        <v>2</v>
      </c>
      <c r="C1944" s="5" t="s">
        <v>1891</v>
      </c>
    </row>
    <row r="1945" spans="1:3">
      <c r="A1945" s="5">
        <v>1945</v>
      </c>
      <c r="B1945" s="5">
        <v>1</v>
      </c>
      <c r="C1945" s="5" t="s">
        <v>1892</v>
      </c>
    </row>
    <row r="1946" spans="1:3">
      <c r="A1946" s="5">
        <v>1946</v>
      </c>
      <c r="B1946" s="5">
        <v>1</v>
      </c>
      <c r="C1946" s="5" t="s">
        <v>1893</v>
      </c>
    </row>
    <row r="1947" spans="1:3">
      <c r="A1947" s="5">
        <v>1947</v>
      </c>
      <c r="B1947" s="5">
        <v>1</v>
      </c>
      <c r="C1947" s="5" t="s">
        <v>1894</v>
      </c>
    </row>
    <row r="1948" spans="1:3">
      <c r="A1948" s="5">
        <v>1948</v>
      </c>
      <c r="B1948" s="5">
        <v>1</v>
      </c>
      <c r="C1948" s="5" t="s">
        <v>1895</v>
      </c>
    </row>
    <row r="1949" spans="1:3">
      <c r="A1949" s="5">
        <v>1949</v>
      </c>
      <c r="B1949" s="5">
        <v>1</v>
      </c>
      <c r="C1949" s="5" t="s">
        <v>1896</v>
      </c>
    </row>
    <row r="1950" spans="1:3">
      <c r="A1950" s="5">
        <v>1950</v>
      </c>
      <c r="B1950" s="5">
        <v>1</v>
      </c>
      <c r="C1950" s="5" t="s">
        <v>1897</v>
      </c>
    </row>
    <row r="1951" spans="1:3">
      <c r="A1951" s="5">
        <v>1951</v>
      </c>
      <c r="B1951" s="5">
        <v>1</v>
      </c>
      <c r="C1951" s="5" t="s">
        <v>1898</v>
      </c>
    </row>
    <row r="1952" spans="1:3">
      <c r="A1952" s="5">
        <v>1952</v>
      </c>
      <c r="B1952" s="5">
        <v>2</v>
      </c>
      <c r="C1952" s="5" t="s">
        <v>1899</v>
      </c>
    </row>
    <row r="1953" spans="1:3">
      <c r="A1953" s="5">
        <v>1953</v>
      </c>
      <c r="B1953" s="5">
        <v>2</v>
      </c>
      <c r="C1953" s="5" t="s">
        <v>1900</v>
      </c>
    </row>
    <row r="1954" spans="1:3">
      <c r="A1954" s="5">
        <v>1954</v>
      </c>
      <c r="B1954" s="5">
        <v>2</v>
      </c>
      <c r="C1954" s="5" t="s">
        <v>1901</v>
      </c>
    </row>
    <row r="1955" spans="1:3">
      <c r="A1955" s="5">
        <v>1955</v>
      </c>
      <c r="B1955" s="5">
        <v>2</v>
      </c>
      <c r="C1955" s="5" t="s">
        <v>1902</v>
      </c>
    </row>
    <row r="1956" spans="1:3">
      <c r="A1956" s="5">
        <v>1956</v>
      </c>
      <c r="B1956" s="5">
        <v>1</v>
      </c>
      <c r="C1956" s="5" t="s">
        <v>1903</v>
      </c>
    </row>
    <row r="1957" spans="1:3">
      <c r="A1957" s="5">
        <v>1957</v>
      </c>
      <c r="B1957" s="5">
        <v>1</v>
      </c>
      <c r="C1957" s="5" t="s">
        <v>1904</v>
      </c>
    </row>
    <row r="1958" spans="1:3">
      <c r="A1958" s="5">
        <v>1958</v>
      </c>
      <c r="B1958" s="5">
        <v>2</v>
      </c>
      <c r="C1958" s="5" t="s">
        <v>1905</v>
      </c>
    </row>
    <row r="1959" spans="1:3">
      <c r="A1959" s="5">
        <v>1959</v>
      </c>
      <c r="B1959" s="5">
        <v>1</v>
      </c>
      <c r="C1959" s="5" t="s">
        <v>1906</v>
      </c>
    </row>
    <row r="1960" spans="1:3">
      <c r="A1960" s="5">
        <v>1960</v>
      </c>
      <c r="B1960" s="5">
        <v>2</v>
      </c>
      <c r="C1960" s="5" t="s">
        <v>1907</v>
      </c>
    </row>
    <row r="1961" spans="1:3">
      <c r="A1961" s="5">
        <v>1961</v>
      </c>
      <c r="B1961" s="5">
        <v>2</v>
      </c>
      <c r="C1961" s="5" t="s">
        <v>1908</v>
      </c>
    </row>
    <row r="1962" spans="1:3">
      <c r="A1962" s="5">
        <v>1962</v>
      </c>
      <c r="B1962" s="5">
        <v>2</v>
      </c>
      <c r="C1962" s="5" t="s">
        <v>1909</v>
      </c>
    </row>
    <row r="1963" spans="1:3">
      <c r="A1963" s="5">
        <v>1963</v>
      </c>
      <c r="B1963" s="5">
        <v>2</v>
      </c>
      <c r="C1963" s="5" t="s">
        <v>1910</v>
      </c>
    </row>
    <row r="1964" spans="1:3">
      <c r="A1964" s="5">
        <v>1964</v>
      </c>
      <c r="B1964" s="5">
        <v>2</v>
      </c>
      <c r="C1964" s="5" t="s">
        <v>1911</v>
      </c>
    </row>
    <row r="1965" spans="1:3">
      <c r="A1965" s="5">
        <v>1965</v>
      </c>
      <c r="B1965" s="5">
        <v>1</v>
      </c>
      <c r="C1965" s="5" t="s">
        <v>1912</v>
      </c>
    </row>
    <row r="1966" spans="1:3">
      <c r="A1966" s="5">
        <v>1966</v>
      </c>
      <c r="B1966" s="5">
        <v>1</v>
      </c>
      <c r="C1966" s="5" t="s">
        <v>1913</v>
      </c>
    </row>
    <row r="1967" spans="1:3">
      <c r="A1967" s="5">
        <v>1967</v>
      </c>
      <c r="B1967" s="5">
        <v>2</v>
      </c>
      <c r="C1967" s="5" t="s">
        <v>1914</v>
      </c>
    </row>
    <row r="1968" spans="1:3">
      <c r="A1968" s="5">
        <v>1968</v>
      </c>
      <c r="B1968" s="5">
        <v>2</v>
      </c>
      <c r="C1968" s="5" t="s">
        <v>1915</v>
      </c>
    </row>
    <row r="1969" spans="1:3">
      <c r="A1969" s="5">
        <v>1969</v>
      </c>
      <c r="B1969" s="5">
        <v>2</v>
      </c>
      <c r="C1969" s="5" t="s">
        <v>1916</v>
      </c>
    </row>
    <row r="1970" spans="1:3">
      <c r="A1970" s="5">
        <v>1970</v>
      </c>
      <c r="B1970" s="5">
        <v>2</v>
      </c>
      <c r="C1970" s="5" t="s">
        <v>1917</v>
      </c>
    </row>
    <row r="1971" spans="1:3">
      <c r="A1971" s="5">
        <v>1971</v>
      </c>
      <c r="B1971" s="5">
        <v>2</v>
      </c>
      <c r="C1971" s="5" t="s">
        <v>1918</v>
      </c>
    </row>
    <row r="1972" spans="1:3">
      <c r="A1972" s="5">
        <v>1972</v>
      </c>
      <c r="B1972" s="5">
        <v>2</v>
      </c>
      <c r="C1972" s="5" t="s">
        <v>1919</v>
      </c>
    </row>
    <row r="1973" spans="1:3">
      <c r="A1973" s="5">
        <v>1973</v>
      </c>
      <c r="B1973" s="5">
        <v>2</v>
      </c>
      <c r="C1973" s="5" t="s">
        <v>1920</v>
      </c>
    </row>
    <row r="1974" spans="1:3">
      <c r="A1974" s="5">
        <v>1974</v>
      </c>
      <c r="B1974" s="5">
        <v>2</v>
      </c>
      <c r="C1974" s="5" t="s">
        <v>1921</v>
      </c>
    </row>
    <row r="1975" spans="1:3">
      <c r="A1975" s="5">
        <v>1975</v>
      </c>
      <c r="B1975" s="5">
        <v>1</v>
      </c>
      <c r="C1975" s="5" t="s">
        <v>1922</v>
      </c>
    </row>
    <row r="1976" spans="1:3">
      <c r="A1976" s="5">
        <v>1976</v>
      </c>
      <c r="B1976" s="5">
        <v>1</v>
      </c>
      <c r="C1976" s="5" t="s">
        <v>1923</v>
      </c>
    </row>
    <row r="1977" spans="1:3">
      <c r="A1977" s="5">
        <v>1977</v>
      </c>
      <c r="B1977" s="5">
        <v>1</v>
      </c>
      <c r="C1977" s="5" t="s">
        <v>1924</v>
      </c>
    </row>
    <row r="1978" spans="1:3">
      <c r="A1978" s="5">
        <v>1978</v>
      </c>
      <c r="B1978" s="5">
        <v>1</v>
      </c>
      <c r="C1978" s="5" t="s">
        <v>1925</v>
      </c>
    </row>
    <row r="1979" spans="1:3">
      <c r="A1979" s="5">
        <v>1979</v>
      </c>
      <c r="B1979" s="5">
        <v>1</v>
      </c>
      <c r="C1979" s="5" t="s">
        <v>1926</v>
      </c>
    </row>
    <row r="1980" spans="1:3">
      <c r="A1980" s="5">
        <v>1980</v>
      </c>
      <c r="B1980" s="5">
        <v>2</v>
      </c>
      <c r="C1980" s="5" t="s">
        <v>1927</v>
      </c>
    </row>
    <row r="1981" spans="1:3">
      <c r="A1981" s="5">
        <v>1981</v>
      </c>
      <c r="B1981" s="5">
        <v>1</v>
      </c>
      <c r="C1981" s="5" t="s">
        <v>1928</v>
      </c>
    </row>
    <row r="1982" spans="1:3">
      <c r="A1982" s="5">
        <v>1982</v>
      </c>
      <c r="B1982" s="5">
        <v>1</v>
      </c>
      <c r="C1982" s="5" t="s">
        <v>1929</v>
      </c>
    </row>
    <row r="1983" spans="1:3">
      <c r="A1983" s="5">
        <v>1983</v>
      </c>
      <c r="B1983" s="5">
        <v>2</v>
      </c>
      <c r="C1983" s="5" t="s">
        <v>1930</v>
      </c>
    </row>
    <row r="1984" spans="1:3">
      <c r="A1984" s="5">
        <v>1984</v>
      </c>
      <c r="B1984" s="5">
        <v>2</v>
      </c>
      <c r="C1984" s="5" t="s">
        <v>1931</v>
      </c>
    </row>
    <row r="1985" spans="1:3">
      <c r="A1985" s="5">
        <v>1985</v>
      </c>
      <c r="B1985" s="5">
        <v>1</v>
      </c>
      <c r="C1985" s="5" t="s">
        <v>1932</v>
      </c>
    </row>
    <row r="1986" spans="1:3">
      <c r="A1986" s="5">
        <v>1986</v>
      </c>
      <c r="B1986" s="5">
        <v>2</v>
      </c>
      <c r="C1986" s="5" t="s">
        <v>1933</v>
      </c>
    </row>
    <row r="1987" spans="1:3">
      <c r="A1987" s="5">
        <v>1987</v>
      </c>
      <c r="B1987" s="5">
        <v>2</v>
      </c>
      <c r="C1987" s="5" t="s">
        <v>1934</v>
      </c>
    </row>
    <row r="1988" spans="1:3">
      <c r="A1988" s="5">
        <v>1988</v>
      </c>
      <c r="B1988" s="5">
        <v>1</v>
      </c>
      <c r="C1988" s="5" t="s">
        <v>1935</v>
      </c>
    </row>
    <row r="1989" spans="1:3">
      <c r="A1989" s="5">
        <v>1989</v>
      </c>
      <c r="B1989" s="5">
        <v>1</v>
      </c>
      <c r="C1989" s="5" t="s">
        <v>1936</v>
      </c>
    </row>
    <row r="1990" spans="1:3">
      <c r="A1990" s="5">
        <v>1990</v>
      </c>
      <c r="B1990" s="5">
        <v>2</v>
      </c>
      <c r="C1990" s="5" t="s">
        <v>1937</v>
      </c>
    </row>
    <row r="1991" spans="1:3">
      <c r="A1991" s="5">
        <v>1991</v>
      </c>
      <c r="B1991" s="5">
        <v>2</v>
      </c>
      <c r="C1991" s="5" t="s">
        <v>1938</v>
      </c>
    </row>
    <row r="1992" spans="1:3">
      <c r="A1992" s="5">
        <v>1992</v>
      </c>
      <c r="B1992" s="5">
        <v>1</v>
      </c>
      <c r="C1992" s="5" t="s">
        <v>1939</v>
      </c>
    </row>
    <row r="1993" spans="1:3">
      <c r="A1993" s="5">
        <v>1993</v>
      </c>
      <c r="B1993" s="5">
        <v>2</v>
      </c>
      <c r="C1993" s="5" t="s">
        <v>1940</v>
      </c>
    </row>
    <row r="1994" spans="1:3">
      <c r="A1994" s="5">
        <v>1994</v>
      </c>
      <c r="B1994" s="5">
        <v>1</v>
      </c>
      <c r="C1994" s="5" t="s">
        <v>1941</v>
      </c>
    </row>
    <row r="1995" spans="1:3">
      <c r="A1995" s="5">
        <v>1995</v>
      </c>
      <c r="B1995" s="5">
        <v>1</v>
      </c>
      <c r="C1995" s="5" t="s">
        <v>1942</v>
      </c>
    </row>
    <row r="1996" spans="1:3">
      <c r="A1996" s="5">
        <v>1996</v>
      </c>
      <c r="B1996" s="5">
        <v>2</v>
      </c>
      <c r="C1996" s="5" t="s">
        <v>1943</v>
      </c>
    </row>
    <row r="1997" spans="1:3">
      <c r="A1997" s="5">
        <v>1997</v>
      </c>
      <c r="B1997" s="5">
        <v>2</v>
      </c>
      <c r="C1997" s="5" t="s">
        <v>1944</v>
      </c>
    </row>
    <row r="1998" spans="1:3">
      <c r="A1998" s="5">
        <v>1998</v>
      </c>
      <c r="B1998" s="5">
        <v>2</v>
      </c>
      <c r="C1998" s="5" t="s">
        <v>1945</v>
      </c>
    </row>
    <row r="1999" spans="1:3">
      <c r="A1999" s="5">
        <v>1999</v>
      </c>
      <c r="B1999" s="5">
        <v>2</v>
      </c>
      <c r="C1999" s="5" t="s">
        <v>1946</v>
      </c>
    </row>
    <row r="2000" spans="1:3">
      <c r="A2000" s="5">
        <v>2000</v>
      </c>
      <c r="B2000" s="5">
        <v>2</v>
      </c>
      <c r="C2000" s="5" t="s">
        <v>1947</v>
      </c>
    </row>
    <row r="2001" spans="1:3">
      <c r="A2001" s="5">
        <v>2001</v>
      </c>
      <c r="B2001" s="5">
        <v>2</v>
      </c>
      <c r="C2001" s="5" t="s">
        <v>1948</v>
      </c>
    </row>
    <row r="2002" spans="1:3">
      <c r="A2002" s="5">
        <v>2002</v>
      </c>
      <c r="B2002" s="5">
        <v>2</v>
      </c>
      <c r="C2002" s="5" t="s">
        <v>1949</v>
      </c>
    </row>
    <row r="2003" spans="1:3">
      <c r="A2003" s="5">
        <v>2003</v>
      </c>
      <c r="B2003" s="5">
        <v>2</v>
      </c>
      <c r="C2003" s="5" t="s">
        <v>1950</v>
      </c>
    </row>
    <row r="2004" spans="1:3">
      <c r="A2004" s="5">
        <v>2004</v>
      </c>
      <c r="B2004" s="5">
        <v>2</v>
      </c>
      <c r="C2004" s="5" t="s">
        <v>1951</v>
      </c>
    </row>
    <row r="2005" spans="1:3">
      <c r="A2005" s="5">
        <v>2005</v>
      </c>
      <c r="B2005" s="5">
        <v>2</v>
      </c>
      <c r="C2005" s="5" t="s">
        <v>1952</v>
      </c>
    </row>
    <row r="2006" spans="1:3">
      <c r="A2006" s="5">
        <v>2006</v>
      </c>
      <c r="B2006" s="5">
        <v>2</v>
      </c>
      <c r="C2006" s="5" t="s">
        <v>1953</v>
      </c>
    </row>
    <row r="2007" spans="1:3">
      <c r="A2007" s="5">
        <v>2007</v>
      </c>
      <c r="B2007" s="5">
        <v>2</v>
      </c>
      <c r="C2007" s="5" t="s">
        <v>1954</v>
      </c>
    </row>
    <row r="2008" spans="1:3">
      <c r="A2008" s="5">
        <v>2008</v>
      </c>
      <c r="B2008" s="5">
        <v>2</v>
      </c>
      <c r="C2008" s="5" t="s">
        <v>1955</v>
      </c>
    </row>
    <row r="2009" spans="1:3">
      <c r="A2009" s="5">
        <v>2009</v>
      </c>
      <c r="B2009" s="5">
        <v>2</v>
      </c>
      <c r="C2009" s="5" t="s">
        <v>1956</v>
      </c>
    </row>
    <row r="2010" spans="1:3">
      <c r="A2010" s="5">
        <v>2010</v>
      </c>
      <c r="B2010" s="5">
        <v>2</v>
      </c>
      <c r="C2010" s="5" t="s">
        <v>1957</v>
      </c>
    </row>
    <row r="2011" spans="1:3">
      <c r="A2011" s="5">
        <v>2011</v>
      </c>
      <c r="B2011" s="5">
        <v>1</v>
      </c>
      <c r="C2011" s="5" t="s">
        <v>1958</v>
      </c>
    </row>
    <row r="2012" spans="1:3">
      <c r="A2012" s="5">
        <v>2012</v>
      </c>
      <c r="B2012" s="5">
        <v>2</v>
      </c>
      <c r="C2012" s="5" t="s">
        <v>1959</v>
      </c>
    </row>
    <row r="2013" spans="1:3">
      <c r="A2013" s="5">
        <v>2013</v>
      </c>
      <c r="B2013" s="5">
        <v>1</v>
      </c>
      <c r="C2013" s="5" t="s">
        <v>1960</v>
      </c>
    </row>
    <row r="2014" spans="1:3">
      <c r="A2014" s="5">
        <v>2014</v>
      </c>
      <c r="B2014" s="5">
        <v>1</v>
      </c>
      <c r="C2014" s="5" t="s">
        <v>1961</v>
      </c>
    </row>
    <row r="2015" spans="1:3">
      <c r="A2015" s="5">
        <v>2015</v>
      </c>
      <c r="B2015" s="5">
        <v>1</v>
      </c>
      <c r="C2015" s="5" t="s">
        <v>1962</v>
      </c>
    </row>
    <row r="2016" spans="1:3">
      <c r="A2016" s="5">
        <v>2016</v>
      </c>
      <c r="B2016" s="5">
        <v>2</v>
      </c>
      <c r="C2016" s="5" t="s">
        <v>1963</v>
      </c>
    </row>
    <row r="2017" spans="1:3">
      <c r="A2017" s="5">
        <v>2017</v>
      </c>
      <c r="B2017" s="5">
        <v>2</v>
      </c>
      <c r="C2017" s="5" t="s">
        <v>1964</v>
      </c>
    </row>
    <row r="2018" spans="1:3">
      <c r="A2018" s="5">
        <v>2018</v>
      </c>
      <c r="B2018" s="5">
        <v>2</v>
      </c>
      <c r="C2018" s="5" t="s">
        <v>1965</v>
      </c>
    </row>
    <row r="2019" spans="1:3">
      <c r="A2019" s="5">
        <v>2019</v>
      </c>
      <c r="B2019" s="5">
        <v>1</v>
      </c>
      <c r="C2019" s="5" t="s">
        <v>1966</v>
      </c>
    </row>
    <row r="2020" spans="1:3">
      <c r="A2020" s="5">
        <v>2020</v>
      </c>
      <c r="B2020" s="5">
        <v>2</v>
      </c>
      <c r="C2020" s="5" t="s">
        <v>1967</v>
      </c>
    </row>
    <row r="2021" spans="1:3">
      <c r="A2021" s="5">
        <v>2021</v>
      </c>
      <c r="B2021" s="5">
        <v>1</v>
      </c>
      <c r="C2021" s="5" t="s">
        <v>1968</v>
      </c>
    </row>
    <row r="2022" spans="1:3">
      <c r="A2022" s="5">
        <v>2022</v>
      </c>
      <c r="B2022" s="5">
        <v>2</v>
      </c>
      <c r="C2022" s="5" t="s">
        <v>1969</v>
      </c>
    </row>
    <row r="2023" spans="1:3">
      <c r="A2023" s="5">
        <v>2023</v>
      </c>
      <c r="B2023" s="5">
        <v>1</v>
      </c>
      <c r="C2023" s="5" t="s">
        <v>1970</v>
      </c>
    </row>
    <row r="2024" spans="1:3">
      <c r="A2024" s="5">
        <v>2024</v>
      </c>
      <c r="B2024" s="5">
        <v>2</v>
      </c>
      <c r="C2024" s="5" t="s">
        <v>1971</v>
      </c>
    </row>
    <row r="2025" spans="1:3">
      <c r="A2025" s="5">
        <v>2025</v>
      </c>
      <c r="B2025" s="5">
        <v>1</v>
      </c>
      <c r="C2025" s="5" t="s">
        <v>1972</v>
      </c>
    </row>
    <row r="2026" spans="1:3">
      <c r="A2026" s="5">
        <v>2026</v>
      </c>
      <c r="B2026" s="5">
        <v>1</v>
      </c>
      <c r="C2026" s="5" t="s">
        <v>1973</v>
      </c>
    </row>
    <row r="2027" spans="1:3">
      <c r="A2027" s="5">
        <v>2027</v>
      </c>
      <c r="B2027" s="5">
        <v>2</v>
      </c>
      <c r="C2027" s="5" t="s">
        <v>1974</v>
      </c>
    </row>
    <row r="2028" spans="1:3">
      <c r="A2028" s="5">
        <v>2028</v>
      </c>
      <c r="B2028" s="5">
        <v>2</v>
      </c>
      <c r="C2028" s="5" t="s">
        <v>1975</v>
      </c>
    </row>
    <row r="2029" spans="1:3">
      <c r="A2029" s="5">
        <v>2029</v>
      </c>
      <c r="B2029" s="5">
        <v>2</v>
      </c>
      <c r="C2029" s="5" t="s">
        <v>1976</v>
      </c>
    </row>
    <row r="2030" spans="1:3">
      <c r="A2030" s="5">
        <v>2030</v>
      </c>
      <c r="B2030" s="5">
        <v>2</v>
      </c>
      <c r="C2030" s="5" t="s">
        <v>1977</v>
      </c>
    </row>
    <row r="2031" spans="1:3">
      <c r="A2031" s="5">
        <v>2031</v>
      </c>
      <c r="B2031" s="5">
        <v>2</v>
      </c>
      <c r="C2031" s="5" t="s">
        <v>1978</v>
      </c>
    </row>
    <row r="2032" spans="1:3">
      <c r="A2032" s="5">
        <v>2032</v>
      </c>
      <c r="B2032" s="5">
        <v>2</v>
      </c>
      <c r="C2032" s="5" t="s">
        <v>1979</v>
      </c>
    </row>
    <row r="2033" spans="1:3">
      <c r="A2033" s="5">
        <v>2033</v>
      </c>
      <c r="B2033" s="5">
        <v>2</v>
      </c>
      <c r="C2033" s="5" t="s">
        <v>1980</v>
      </c>
    </row>
    <row r="2034" spans="1:3">
      <c r="A2034" s="5">
        <v>2034</v>
      </c>
      <c r="B2034" s="5">
        <v>1</v>
      </c>
      <c r="C2034" s="5" t="s">
        <v>1981</v>
      </c>
    </row>
    <row r="2035" spans="1:3">
      <c r="A2035" s="5">
        <v>2035</v>
      </c>
      <c r="B2035" s="5">
        <v>2</v>
      </c>
      <c r="C2035" s="5" t="s">
        <v>1982</v>
      </c>
    </row>
    <row r="2036" spans="1:3">
      <c r="A2036" s="5">
        <v>2036</v>
      </c>
      <c r="B2036" s="5">
        <v>1</v>
      </c>
      <c r="C2036" s="5" t="s">
        <v>1983</v>
      </c>
    </row>
    <row r="2037" spans="1:3">
      <c r="A2037" s="5">
        <v>2037</v>
      </c>
      <c r="B2037" s="5">
        <v>2</v>
      </c>
      <c r="C2037" s="5" t="s">
        <v>1984</v>
      </c>
    </row>
    <row r="2038" spans="1:3">
      <c r="A2038" s="5">
        <v>2038</v>
      </c>
      <c r="B2038" s="5">
        <v>2</v>
      </c>
      <c r="C2038" s="5" t="s">
        <v>1985</v>
      </c>
    </row>
    <row r="2039" spans="1:3">
      <c r="A2039" s="5">
        <v>2039</v>
      </c>
      <c r="B2039" s="5">
        <v>2</v>
      </c>
      <c r="C2039" s="5" t="s">
        <v>1986</v>
      </c>
    </row>
    <row r="2040" spans="1:3">
      <c r="A2040" s="5">
        <v>2040</v>
      </c>
      <c r="B2040" s="5">
        <v>2</v>
      </c>
      <c r="C2040" s="5" t="s">
        <v>1987</v>
      </c>
    </row>
    <row r="2041" spans="1:3">
      <c r="A2041" s="5">
        <v>2041</v>
      </c>
      <c r="B2041" s="5">
        <v>1</v>
      </c>
      <c r="C2041" s="5" t="s">
        <v>1988</v>
      </c>
    </row>
    <row r="2042" spans="1:3">
      <c r="A2042" s="5">
        <v>2042</v>
      </c>
      <c r="B2042" s="5">
        <v>1</v>
      </c>
      <c r="C2042" s="5" t="s">
        <v>1989</v>
      </c>
    </row>
    <row r="2043" spans="1:3">
      <c r="A2043" s="5">
        <v>2043</v>
      </c>
      <c r="B2043" s="5">
        <v>1</v>
      </c>
      <c r="C2043" s="5" t="s">
        <v>1990</v>
      </c>
    </row>
    <row r="2044" spans="1:3">
      <c r="A2044" s="5">
        <v>2044</v>
      </c>
      <c r="B2044" s="5">
        <v>2</v>
      </c>
      <c r="C2044" s="5" t="s">
        <v>1991</v>
      </c>
    </row>
    <row r="2045" spans="1:3">
      <c r="A2045" s="5">
        <v>2045</v>
      </c>
      <c r="B2045" s="5">
        <v>2</v>
      </c>
      <c r="C2045" s="5" t="s">
        <v>1992</v>
      </c>
    </row>
    <row r="2046" spans="1:3">
      <c r="A2046" s="5">
        <v>2046</v>
      </c>
      <c r="B2046" s="5">
        <v>2</v>
      </c>
      <c r="C2046" s="5" t="s">
        <v>1993</v>
      </c>
    </row>
    <row r="2047" spans="1:3">
      <c r="A2047" s="5">
        <v>2047</v>
      </c>
      <c r="B2047" s="5">
        <v>2</v>
      </c>
      <c r="C2047" s="5" t="s">
        <v>1994</v>
      </c>
    </row>
    <row r="2048" spans="1:3">
      <c r="A2048" s="5">
        <v>2048</v>
      </c>
      <c r="B2048" s="5">
        <v>2</v>
      </c>
      <c r="C2048" s="5" t="s">
        <v>1995</v>
      </c>
    </row>
    <row r="2049" spans="1:3">
      <c r="A2049" s="5">
        <v>2049</v>
      </c>
      <c r="B2049" s="5">
        <v>1</v>
      </c>
      <c r="C2049" s="5" t="s">
        <v>1996</v>
      </c>
    </row>
    <row r="2050" spans="1:3">
      <c r="A2050" s="5">
        <v>2050</v>
      </c>
      <c r="B2050" s="5">
        <v>2</v>
      </c>
      <c r="C2050" s="5" t="s">
        <v>1997</v>
      </c>
    </row>
    <row r="2051" spans="1:3">
      <c r="A2051" s="5">
        <v>2051</v>
      </c>
      <c r="B2051" s="5">
        <v>2</v>
      </c>
      <c r="C2051" s="5" t="s">
        <v>1998</v>
      </c>
    </row>
    <row r="2052" spans="1:3">
      <c r="A2052" s="5">
        <v>2052</v>
      </c>
      <c r="B2052" s="5">
        <v>2</v>
      </c>
      <c r="C2052" s="5" t="s">
        <v>1999</v>
      </c>
    </row>
    <row r="2053" spans="1:3">
      <c r="A2053" s="5">
        <v>2053</v>
      </c>
      <c r="B2053" s="5">
        <v>1</v>
      </c>
      <c r="C2053" s="5" t="s">
        <v>2000</v>
      </c>
    </row>
    <row r="2054" spans="1:3">
      <c r="A2054" s="5">
        <v>2054</v>
      </c>
      <c r="B2054" s="5">
        <v>1</v>
      </c>
      <c r="C2054" s="5" t="s">
        <v>2001</v>
      </c>
    </row>
    <row r="2055" spans="1:3">
      <c r="A2055" s="5">
        <v>2055</v>
      </c>
      <c r="B2055" s="5">
        <v>1</v>
      </c>
      <c r="C2055" s="5" t="s">
        <v>2002</v>
      </c>
    </row>
    <row r="2056" spans="1:3">
      <c r="A2056" s="5">
        <v>2056</v>
      </c>
      <c r="B2056" s="5">
        <v>1</v>
      </c>
      <c r="C2056" s="5" t="s">
        <v>2003</v>
      </c>
    </row>
    <row r="2057" spans="1:3">
      <c r="A2057" s="5">
        <v>2057</v>
      </c>
      <c r="B2057" s="5">
        <v>1</v>
      </c>
      <c r="C2057" s="5" t="s">
        <v>2004</v>
      </c>
    </row>
    <row r="2058" spans="1:3">
      <c r="A2058" s="5">
        <v>2058</v>
      </c>
      <c r="B2058" s="5">
        <v>1</v>
      </c>
      <c r="C2058" s="5" t="s">
        <v>2005</v>
      </c>
    </row>
    <row r="2059" spans="1:3">
      <c r="A2059" s="5">
        <v>2059</v>
      </c>
      <c r="B2059" s="5">
        <v>1</v>
      </c>
      <c r="C2059" s="5" t="s">
        <v>2006</v>
      </c>
    </row>
    <row r="2060" spans="1:3">
      <c r="A2060" s="5">
        <v>2060</v>
      </c>
      <c r="B2060" s="5">
        <v>2</v>
      </c>
      <c r="C2060" s="9">
        <v>460379953204336</v>
      </c>
    </row>
    <row r="2061" spans="1:3">
      <c r="A2061" s="5">
        <v>2061</v>
      </c>
      <c r="B2061" s="5">
        <v>1</v>
      </c>
      <c r="C2061" s="5" t="s">
        <v>2007</v>
      </c>
    </row>
    <row r="2062" spans="1:3">
      <c r="A2062" s="5">
        <v>2062</v>
      </c>
      <c r="B2062" s="5">
        <v>2</v>
      </c>
      <c r="C2062" s="5" t="s">
        <v>2008</v>
      </c>
    </row>
    <row r="2063" spans="1:3">
      <c r="A2063" s="5">
        <v>2063</v>
      </c>
      <c r="B2063" s="5">
        <v>2</v>
      </c>
      <c r="C2063" s="5" t="s">
        <v>2009</v>
      </c>
    </row>
    <row r="2064" spans="1:3">
      <c r="A2064" s="5">
        <v>2064</v>
      </c>
      <c r="B2064" s="5">
        <v>2</v>
      </c>
      <c r="C2064" s="5" t="s">
        <v>2010</v>
      </c>
    </row>
    <row r="2065" spans="1:3">
      <c r="A2065" s="5">
        <v>2065</v>
      </c>
      <c r="B2065" s="5">
        <v>2</v>
      </c>
      <c r="C2065" s="5" t="s">
        <v>2011</v>
      </c>
    </row>
    <row r="2066" spans="1:3">
      <c r="A2066" s="5">
        <v>2066</v>
      </c>
      <c r="B2066" s="5">
        <v>2</v>
      </c>
      <c r="C2066" s="5" t="s">
        <v>2012</v>
      </c>
    </row>
    <row r="2067" spans="1:3">
      <c r="A2067" s="5">
        <v>2067</v>
      </c>
      <c r="B2067" s="5">
        <v>2</v>
      </c>
      <c r="C2067" s="5" t="s">
        <v>2013</v>
      </c>
    </row>
    <row r="2068" spans="1:3">
      <c r="A2068" s="5">
        <v>2068</v>
      </c>
      <c r="B2068" s="5">
        <v>2</v>
      </c>
      <c r="C2068" s="5" t="s">
        <v>2014</v>
      </c>
    </row>
    <row r="2069" spans="1:3">
      <c r="A2069" s="5">
        <v>2069</v>
      </c>
      <c r="B2069" s="5">
        <v>2</v>
      </c>
      <c r="C2069" s="5" t="s">
        <v>2015</v>
      </c>
    </row>
    <row r="2070" spans="1:3">
      <c r="A2070" s="5">
        <v>2070</v>
      </c>
      <c r="B2070" s="5">
        <v>1</v>
      </c>
      <c r="C2070" s="5" t="s">
        <v>2016</v>
      </c>
    </row>
    <row r="2071" spans="1:3">
      <c r="A2071" s="5">
        <v>2071</v>
      </c>
      <c r="B2071" s="5">
        <v>2</v>
      </c>
      <c r="C2071" s="5" t="s">
        <v>2017</v>
      </c>
    </row>
    <row r="2072" spans="1:3">
      <c r="A2072" s="5">
        <v>2072</v>
      </c>
      <c r="B2072" s="5">
        <v>2</v>
      </c>
      <c r="C2072" s="5" t="s">
        <v>2018</v>
      </c>
    </row>
    <row r="2073" spans="1:3">
      <c r="A2073" s="5">
        <v>2073</v>
      </c>
      <c r="B2073" s="5">
        <v>1</v>
      </c>
      <c r="C2073" s="5" t="s">
        <v>2019</v>
      </c>
    </row>
    <row r="2074" spans="1:3">
      <c r="A2074" s="5">
        <v>2074</v>
      </c>
      <c r="B2074" s="5">
        <v>1</v>
      </c>
      <c r="C2074" s="5" t="s">
        <v>2020</v>
      </c>
    </row>
    <row r="2075" spans="1:3">
      <c r="A2075" s="5">
        <v>2075</v>
      </c>
      <c r="B2075" s="5">
        <v>2</v>
      </c>
      <c r="C2075" s="5" t="s">
        <v>2021</v>
      </c>
    </row>
    <row r="2076" spans="1:3">
      <c r="A2076" s="5">
        <v>2076</v>
      </c>
      <c r="B2076" s="5">
        <v>1</v>
      </c>
      <c r="C2076" s="5" t="s">
        <v>2022</v>
      </c>
    </row>
    <row r="2077" spans="1:3">
      <c r="A2077" s="5">
        <v>2077</v>
      </c>
      <c r="B2077" s="5">
        <v>1</v>
      </c>
      <c r="C2077" s="5" t="s">
        <v>2023</v>
      </c>
    </row>
    <row r="2078" spans="1:3">
      <c r="A2078" s="5">
        <v>2078</v>
      </c>
      <c r="B2078" s="5">
        <v>2</v>
      </c>
      <c r="C2078" s="5" t="s">
        <v>2024</v>
      </c>
    </row>
    <row r="2079" spans="1:3">
      <c r="A2079" s="5">
        <v>2079</v>
      </c>
      <c r="B2079" s="5">
        <v>2</v>
      </c>
      <c r="C2079" s="5" t="s">
        <v>2025</v>
      </c>
    </row>
    <row r="2080" spans="1:3">
      <c r="A2080" s="5">
        <v>2080</v>
      </c>
      <c r="B2080" s="5">
        <v>2</v>
      </c>
      <c r="C2080" s="5" t="s">
        <v>2026</v>
      </c>
    </row>
    <row r="2081" spans="1:3">
      <c r="A2081" s="5">
        <v>2081</v>
      </c>
      <c r="B2081" s="5">
        <v>1</v>
      </c>
      <c r="C2081" s="5" t="s">
        <v>2027</v>
      </c>
    </row>
    <row r="2082" spans="1:3">
      <c r="A2082" s="5">
        <v>2082</v>
      </c>
      <c r="B2082" s="5">
        <v>1</v>
      </c>
      <c r="C2082" s="5" t="s">
        <v>2028</v>
      </c>
    </row>
    <row r="2083" spans="1:3">
      <c r="A2083" s="5">
        <v>2083</v>
      </c>
      <c r="B2083" s="5">
        <v>2</v>
      </c>
      <c r="C2083" s="5" t="s">
        <v>2029</v>
      </c>
    </row>
    <row r="2084" spans="1:3">
      <c r="A2084" s="5">
        <v>2084</v>
      </c>
      <c r="B2084" s="5">
        <v>2</v>
      </c>
      <c r="C2084" s="5" t="s">
        <v>2030</v>
      </c>
    </row>
    <row r="2085" spans="1:3">
      <c r="A2085" s="5">
        <v>2085</v>
      </c>
      <c r="B2085" s="5">
        <v>1</v>
      </c>
      <c r="C2085" s="5" t="s">
        <v>2031</v>
      </c>
    </row>
    <row r="2086" spans="1:3">
      <c r="A2086" s="5">
        <v>2086</v>
      </c>
      <c r="B2086" s="5">
        <v>2</v>
      </c>
      <c r="C2086" s="5" t="s">
        <v>2032</v>
      </c>
    </row>
    <row r="2087" spans="1:3">
      <c r="A2087" s="5">
        <v>2087</v>
      </c>
      <c r="B2087" s="5">
        <v>2</v>
      </c>
      <c r="C2087" s="5" t="s">
        <v>2033</v>
      </c>
    </row>
    <row r="2088" spans="1:3">
      <c r="A2088" s="5">
        <v>2088</v>
      </c>
      <c r="B2088" s="5">
        <v>2</v>
      </c>
      <c r="C2088" s="5" t="s">
        <v>2034</v>
      </c>
    </row>
    <row r="2089" spans="1:3">
      <c r="A2089" s="5">
        <v>2089</v>
      </c>
      <c r="B2089" s="5">
        <v>1</v>
      </c>
      <c r="C2089" s="5" t="s">
        <v>2035</v>
      </c>
    </row>
    <row r="2090" spans="1:3">
      <c r="A2090" s="5">
        <v>2090</v>
      </c>
      <c r="B2090" s="5">
        <v>1</v>
      </c>
      <c r="C2090" s="5" t="s">
        <v>2036</v>
      </c>
    </row>
    <row r="2091" spans="1:3">
      <c r="A2091" s="5">
        <v>2091</v>
      </c>
      <c r="B2091" s="5">
        <v>2</v>
      </c>
      <c r="C2091" s="5" t="s">
        <v>2037</v>
      </c>
    </row>
    <row r="2092" spans="1:3">
      <c r="A2092" s="5">
        <v>2092</v>
      </c>
      <c r="B2092" s="5">
        <v>2</v>
      </c>
      <c r="C2092" s="5" t="s">
        <v>2038</v>
      </c>
    </row>
    <row r="2093" spans="1:3">
      <c r="A2093" s="5">
        <v>2093</v>
      </c>
      <c r="B2093" s="5">
        <v>2</v>
      </c>
      <c r="C2093" s="5" t="s">
        <v>2039</v>
      </c>
    </row>
    <row r="2094" spans="1:3">
      <c r="A2094" s="5">
        <v>2094</v>
      </c>
      <c r="B2094" s="5">
        <v>2</v>
      </c>
      <c r="C2094" s="5" t="s">
        <v>2040</v>
      </c>
    </row>
    <row r="2095" spans="1:3">
      <c r="A2095" s="5">
        <v>2095</v>
      </c>
      <c r="B2095" s="5">
        <v>2</v>
      </c>
      <c r="C2095" s="5" t="s">
        <v>2041</v>
      </c>
    </row>
    <row r="2096" spans="1:3">
      <c r="A2096" s="5">
        <v>2096</v>
      </c>
      <c r="B2096" s="5">
        <v>2</v>
      </c>
      <c r="C2096" s="5" t="s">
        <v>2042</v>
      </c>
    </row>
    <row r="2097" spans="1:3">
      <c r="A2097" s="5">
        <v>2097</v>
      </c>
      <c r="B2097" s="5">
        <v>1</v>
      </c>
      <c r="C2097" s="5" t="s">
        <v>2043</v>
      </c>
    </row>
    <row r="2098" spans="1:3">
      <c r="A2098" s="5">
        <v>2098</v>
      </c>
      <c r="B2098" s="5">
        <v>1</v>
      </c>
      <c r="C2098" s="5" t="s">
        <v>2044</v>
      </c>
    </row>
    <row r="2099" spans="1:3">
      <c r="A2099" s="5">
        <v>2099</v>
      </c>
      <c r="B2099" s="5">
        <v>1</v>
      </c>
      <c r="C2099" s="5" t="s">
        <v>2045</v>
      </c>
    </row>
    <row r="2100" spans="1:3">
      <c r="A2100" s="5">
        <v>2100</v>
      </c>
      <c r="B2100" s="5">
        <v>2</v>
      </c>
      <c r="C2100" s="5" t="s">
        <v>2046</v>
      </c>
    </row>
    <row r="2101" spans="1:3">
      <c r="A2101" s="5">
        <v>2101</v>
      </c>
      <c r="B2101" s="5">
        <v>2</v>
      </c>
      <c r="C2101" s="5" t="s">
        <v>2047</v>
      </c>
    </row>
    <row r="2102" spans="1:3">
      <c r="A2102" s="5">
        <v>2102</v>
      </c>
      <c r="B2102" s="5">
        <v>1</v>
      </c>
      <c r="C2102" s="5" t="s">
        <v>2048</v>
      </c>
    </row>
    <row r="2103" spans="1:3">
      <c r="A2103" s="5">
        <v>2103</v>
      </c>
      <c r="B2103" s="5">
        <v>2</v>
      </c>
      <c r="C2103" s="5" t="s">
        <v>2049</v>
      </c>
    </row>
    <row r="2104" spans="1:3">
      <c r="A2104" s="5">
        <v>2104</v>
      </c>
      <c r="B2104" s="5">
        <v>2</v>
      </c>
      <c r="C2104" s="5" t="s">
        <v>2050</v>
      </c>
    </row>
    <row r="2105" spans="1:3">
      <c r="A2105" s="5">
        <v>2105</v>
      </c>
      <c r="B2105" s="5">
        <v>1</v>
      </c>
      <c r="C2105" s="5" t="s">
        <v>2051</v>
      </c>
    </row>
    <row r="2106" spans="1:3">
      <c r="A2106" s="5">
        <v>2106</v>
      </c>
      <c r="B2106" s="5">
        <v>1</v>
      </c>
      <c r="C2106" s="5" t="s">
        <v>2052</v>
      </c>
    </row>
    <row r="2107" spans="1:3">
      <c r="A2107" s="5">
        <v>2107</v>
      </c>
      <c r="B2107" s="5">
        <v>1</v>
      </c>
      <c r="C2107" s="5" t="s">
        <v>2053</v>
      </c>
    </row>
    <row r="2108" spans="1:3">
      <c r="A2108" s="5">
        <v>2108</v>
      </c>
      <c r="B2108" s="5">
        <v>1</v>
      </c>
      <c r="C2108" s="9">
        <v>113878281285735</v>
      </c>
    </row>
    <row r="2109" spans="1:3">
      <c r="A2109" s="5">
        <v>2109</v>
      </c>
      <c r="B2109" s="5">
        <v>2</v>
      </c>
      <c r="C2109" s="5" t="s">
        <v>2054</v>
      </c>
    </row>
    <row r="2110" spans="1:3">
      <c r="A2110" s="5">
        <v>2110</v>
      </c>
      <c r="B2110" s="5">
        <v>2</v>
      </c>
      <c r="C2110" s="5" t="s">
        <v>2055</v>
      </c>
    </row>
    <row r="2111" spans="1:3">
      <c r="A2111" s="5">
        <v>2111</v>
      </c>
      <c r="B2111" s="5">
        <v>1</v>
      </c>
      <c r="C2111" s="9">
        <v>108884445213108</v>
      </c>
    </row>
    <row r="2112" spans="1:3">
      <c r="A2112" s="5">
        <v>2112</v>
      </c>
      <c r="B2112" s="5">
        <v>2</v>
      </c>
      <c r="C2112" s="5" t="s">
        <v>2056</v>
      </c>
    </row>
    <row r="2113" spans="1:3">
      <c r="A2113" s="5">
        <v>2113</v>
      </c>
      <c r="B2113" s="5">
        <v>2</v>
      </c>
      <c r="C2113" s="5" t="s">
        <v>2057</v>
      </c>
    </row>
    <row r="2114" spans="1:3">
      <c r="A2114" s="5">
        <v>2114</v>
      </c>
      <c r="B2114" s="5">
        <v>1</v>
      </c>
      <c r="C2114" s="5" t="s">
        <v>2058</v>
      </c>
    </row>
    <row r="2115" spans="1:3">
      <c r="A2115" s="5">
        <v>2115</v>
      </c>
      <c r="B2115" s="5">
        <v>1</v>
      </c>
      <c r="C2115" s="5" t="s">
        <v>2059</v>
      </c>
    </row>
    <row r="2116" spans="1:3">
      <c r="A2116" s="5">
        <v>2116</v>
      </c>
      <c r="B2116" s="5">
        <v>1</v>
      </c>
      <c r="C2116" s="5" t="s">
        <v>2060</v>
      </c>
    </row>
    <row r="2117" spans="1:3">
      <c r="A2117" s="5">
        <v>2117</v>
      </c>
      <c r="B2117" s="5">
        <v>1</v>
      </c>
      <c r="C2117" s="5" t="s">
        <v>2061</v>
      </c>
    </row>
    <row r="2118" spans="1:3">
      <c r="A2118" s="5">
        <v>2118</v>
      </c>
      <c r="B2118" s="5">
        <v>1</v>
      </c>
      <c r="C2118" s="5" t="s">
        <v>2062</v>
      </c>
    </row>
    <row r="2119" spans="1:3">
      <c r="A2119" s="5">
        <v>2119</v>
      </c>
      <c r="B2119" s="5">
        <v>1</v>
      </c>
      <c r="C2119" s="5" t="s">
        <v>2063</v>
      </c>
    </row>
    <row r="2120" spans="1:3">
      <c r="A2120" s="5">
        <v>2120</v>
      </c>
      <c r="B2120" s="5">
        <v>2</v>
      </c>
      <c r="C2120" s="5" t="s">
        <v>2064</v>
      </c>
    </row>
    <row r="2121" spans="1:3">
      <c r="A2121" s="5">
        <v>2121</v>
      </c>
      <c r="B2121" s="5">
        <v>2</v>
      </c>
      <c r="C2121" s="5" t="s">
        <v>2065</v>
      </c>
    </row>
    <row r="2122" spans="1:3">
      <c r="A2122" s="5">
        <v>2122</v>
      </c>
      <c r="B2122" s="5">
        <v>1</v>
      </c>
      <c r="C2122" s="5" t="s">
        <v>2066</v>
      </c>
    </row>
    <row r="2123" spans="1:3">
      <c r="A2123" s="5">
        <v>2123</v>
      </c>
      <c r="B2123" s="5">
        <v>2</v>
      </c>
      <c r="C2123" s="5" t="s">
        <v>2067</v>
      </c>
    </row>
    <row r="2124" spans="1:3">
      <c r="A2124" s="5">
        <v>2124</v>
      </c>
      <c r="B2124" s="5">
        <v>1</v>
      </c>
      <c r="C2124" s="5" t="s">
        <v>2068</v>
      </c>
    </row>
    <row r="2125" spans="1:3">
      <c r="A2125" s="5">
        <v>2125</v>
      </c>
      <c r="B2125" s="5">
        <v>1</v>
      </c>
      <c r="C2125" s="5" t="s">
        <v>2069</v>
      </c>
    </row>
    <row r="2126" spans="1:3">
      <c r="A2126" s="5">
        <v>2126</v>
      </c>
      <c r="B2126" s="5">
        <v>2</v>
      </c>
      <c r="C2126" s="5" t="s">
        <v>2070</v>
      </c>
    </row>
    <row r="2127" spans="1:3">
      <c r="A2127" s="5">
        <v>2127</v>
      </c>
      <c r="B2127" s="5">
        <v>1</v>
      </c>
      <c r="C2127" s="5" t="s">
        <v>2071</v>
      </c>
    </row>
    <row r="2128" spans="1:3">
      <c r="A2128" s="5">
        <v>2128</v>
      </c>
      <c r="B2128" s="5">
        <v>1</v>
      </c>
      <c r="C2128" s="5" t="s">
        <v>2072</v>
      </c>
    </row>
    <row r="2129" spans="1:3">
      <c r="A2129" s="5">
        <v>2129</v>
      </c>
      <c r="B2129" s="5">
        <v>2</v>
      </c>
      <c r="C2129" s="5" t="s">
        <v>2073</v>
      </c>
    </row>
    <row r="2130" spans="1:3">
      <c r="A2130" s="5">
        <v>2130</v>
      </c>
      <c r="B2130" s="5">
        <v>1</v>
      </c>
      <c r="C2130" s="5" t="s">
        <v>2074</v>
      </c>
    </row>
    <row r="2131" spans="1:3">
      <c r="A2131" s="5">
        <v>2131</v>
      </c>
      <c r="B2131" s="5">
        <v>1</v>
      </c>
      <c r="C2131" s="5" t="s">
        <v>2075</v>
      </c>
    </row>
    <row r="2132" spans="1:3">
      <c r="A2132" s="5">
        <v>2132</v>
      </c>
      <c r="B2132" s="5">
        <v>1</v>
      </c>
      <c r="C2132" s="5" t="s">
        <v>2076</v>
      </c>
    </row>
    <row r="2133" spans="1:3">
      <c r="A2133" s="5">
        <v>2133</v>
      </c>
      <c r="B2133" s="5">
        <v>1</v>
      </c>
      <c r="C2133" s="5" t="s">
        <v>2077</v>
      </c>
    </row>
    <row r="2134" spans="1:3">
      <c r="A2134" s="5">
        <v>2134</v>
      </c>
      <c r="B2134" s="5">
        <v>1</v>
      </c>
      <c r="C2134" s="5" t="s">
        <v>2078</v>
      </c>
    </row>
    <row r="2135" spans="1:3">
      <c r="A2135" s="5">
        <v>2135</v>
      </c>
      <c r="B2135" s="5">
        <v>1</v>
      </c>
      <c r="C2135" s="5" t="s">
        <v>2079</v>
      </c>
    </row>
    <row r="2136" spans="1:3">
      <c r="A2136" s="5">
        <v>2136</v>
      </c>
      <c r="B2136" s="5">
        <v>1</v>
      </c>
      <c r="C2136" s="5" t="s">
        <v>2080</v>
      </c>
    </row>
    <row r="2137" spans="1:3">
      <c r="A2137" s="5">
        <v>2137</v>
      </c>
      <c r="B2137" s="5">
        <v>1</v>
      </c>
      <c r="C2137" s="5" t="s">
        <v>2081</v>
      </c>
    </row>
    <row r="2138" spans="1:3">
      <c r="A2138" s="5">
        <v>2138</v>
      </c>
      <c r="B2138" s="5">
        <v>1</v>
      </c>
      <c r="C2138" s="5" t="s">
        <v>2082</v>
      </c>
    </row>
    <row r="2139" spans="1:3">
      <c r="A2139" s="5">
        <v>2139</v>
      </c>
      <c r="B2139" s="5">
        <v>2</v>
      </c>
      <c r="C2139" s="5" t="s">
        <v>2083</v>
      </c>
    </row>
    <row r="2140" spans="1:3">
      <c r="A2140" s="5">
        <v>2140</v>
      </c>
      <c r="B2140" s="5">
        <v>1</v>
      </c>
      <c r="C2140" s="5" t="s">
        <v>2084</v>
      </c>
    </row>
    <row r="2141" spans="1:3">
      <c r="A2141" s="5">
        <v>2141</v>
      </c>
      <c r="B2141" s="5">
        <v>1</v>
      </c>
      <c r="C2141" s="5" t="s">
        <v>2085</v>
      </c>
    </row>
    <row r="2142" spans="1:3">
      <c r="A2142" s="5">
        <v>2142</v>
      </c>
      <c r="B2142" s="5">
        <v>2</v>
      </c>
      <c r="C2142" s="9">
        <v>184790995978364</v>
      </c>
    </row>
    <row r="2143" spans="1:3">
      <c r="A2143" s="5">
        <v>2143</v>
      </c>
      <c r="B2143" s="5">
        <v>2</v>
      </c>
      <c r="C2143" s="5" t="s">
        <v>2086</v>
      </c>
    </row>
    <row r="2144" spans="1:3">
      <c r="A2144" s="5">
        <v>2144</v>
      </c>
      <c r="B2144" s="5">
        <v>1</v>
      </c>
      <c r="C2144" s="5" t="s">
        <v>2087</v>
      </c>
    </row>
    <row r="2145" spans="1:3">
      <c r="A2145" s="5">
        <v>2145</v>
      </c>
      <c r="B2145" s="5">
        <v>2</v>
      </c>
      <c r="C2145" s="5" t="s">
        <v>2088</v>
      </c>
    </row>
    <row r="2146" spans="1:3">
      <c r="A2146" s="5">
        <v>2146</v>
      </c>
      <c r="B2146" s="5">
        <v>2</v>
      </c>
      <c r="C2146" s="5" t="s">
        <v>2089</v>
      </c>
    </row>
    <row r="2147" spans="1:3">
      <c r="A2147" s="5">
        <v>2147</v>
      </c>
      <c r="B2147" s="5">
        <v>2</v>
      </c>
      <c r="C2147" s="5" t="s">
        <v>2090</v>
      </c>
    </row>
    <row r="2148" spans="1:3">
      <c r="A2148" s="5">
        <v>2148</v>
      </c>
      <c r="B2148" s="5">
        <v>2</v>
      </c>
      <c r="C2148" s="5" t="s">
        <v>2091</v>
      </c>
    </row>
    <row r="2149" spans="1:3">
      <c r="A2149" s="5">
        <v>2149</v>
      </c>
      <c r="B2149" s="5">
        <v>2</v>
      </c>
      <c r="C2149" s="5" t="s">
        <v>2092</v>
      </c>
    </row>
    <row r="2150" spans="1:3">
      <c r="A2150" s="5">
        <v>2150</v>
      </c>
      <c r="B2150" s="5">
        <v>2</v>
      </c>
      <c r="C2150" s="5" t="s">
        <v>2093</v>
      </c>
    </row>
    <row r="2151" spans="1:3">
      <c r="A2151" s="5">
        <v>2151</v>
      </c>
      <c r="B2151" s="5">
        <v>2</v>
      </c>
      <c r="C2151" s="5" t="s">
        <v>2094</v>
      </c>
    </row>
    <row r="2152" spans="1:3">
      <c r="A2152" s="5">
        <v>2152</v>
      </c>
      <c r="B2152" s="5">
        <v>1</v>
      </c>
      <c r="C2152" s="5" t="s">
        <v>2095</v>
      </c>
    </row>
    <row r="2153" spans="1:3">
      <c r="A2153" s="5">
        <v>2153</v>
      </c>
      <c r="B2153" s="5">
        <v>2</v>
      </c>
      <c r="C2153" s="5" t="s">
        <v>2096</v>
      </c>
    </row>
    <row r="2154" spans="1:3">
      <c r="A2154" s="5">
        <v>2154</v>
      </c>
      <c r="B2154" s="5">
        <v>2</v>
      </c>
      <c r="C2154" s="5" t="s">
        <v>2097</v>
      </c>
    </row>
    <row r="2155" spans="1:3">
      <c r="A2155" s="5">
        <v>2155</v>
      </c>
      <c r="B2155" s="5">
        <v>2</v>
      </c>
      <c r="C2155" s="5" t="s">
        <v>2098</v>
      </c>
    </row>
    <row r="2156" spans="1:3">
      <c r="A2156" s="5">
        <v>2156</v>
      </c>
      <c r="B2156" s="5">
        <v>2</v>
      </c>
      <c r="C2156" s="5" t="s">
        <v>2099</v>
      </c>
    </row>
    <row r="2157" spans="1:3">
      <c r="A2157" s="5">
        <v>2157</v>
      </c>
      <c r="B2157" s="5">
        <v>2</v>
      </c>
      <c r="C2157" s="5" t="s">
        <v>2100</v>
      </c>
    </row>
    <row r="2158" spans="1:3">
      <c r="A2158" s="5">
        <v>2158</v>
      </c>
      <c r="B2158" s="5">
        <v>1</v>
      </c>
      <c r="C2158" s="5" t="s">
        <v>2101</v>
      </c>
    </row>
    <row r="2159" spans="1:3">
      <c r="A2159" s="5">
        <v>2159</v>
      </c>
      <c r="B2159" s="5">
        <v>2</v>
      </c>
      <c r="C2159" s="5" t="s">
        <v>2102</v>
      </c>
    </row>
    <row r="2160" spans="1:3">
      <c r="A2160" s="5">
        <v>2160</v>
      </c>
      <c r="B2160" s="5">
        <v>1</v>
      </c>
      <c r="C2160" s="5" t="s">
        <v>2103</v>
      </c>
    </row>
    <row r="2161" spans="1:3">
      <c r="A2161" s="5">
        <v>2161</v>
      </c>
      <c r="B2161" s="5">
        <v>2</v>
      </c>
      <c r="C2161" s="5" t="s">
        <v>2104</v>
      </c>
    </row>
    <row r="2162" spans="1:3">
      <c r="A2162" s="5">
        <v>2162</v>
      </c>
      <c r="B2162" s="5">
        <v>2</v>
      </c>
      <c r="C2162" s="5" t="s">
        <v>2105</v>
      </c>
    </row>
    <row r="2163" spans="1:3">
      <c r="A2163" s="5">
        <v>2163</v>
      </c>
      <c r="B2163" s="5">
        <v>2</v>
      </c>
      <c r="C2163" s="5" t="s">
        <v>2106</v>
      </c>
    </row>
    <row r="2164" spans="1:3">
      <c r="A2164" s="5">
        <v>2164</v>
      </c>
      <c r="B2164" s="5">
        <v>1</v>
      </c>
      <c r="C2164" s="5" t="s">
        <v>2107</v>
      </c>
    </row>
    <row r="2165" spans="1:3">
      <c r="A2165" s="5">
        <v>2165</v>
      </c>
      <c r="B2165" s="5">
        <v>1</v>
      </c>
      <c r="C2165" s="5" t="s">
        <v>2108</v>
      </c>
    </row>
    <row r="2166" spans="1:3">
      <c r="A2166" s="5">
        <v>2166</v>
      </c>
      <c r="B2166" s="5">
        <v>2</v>
      </c>
      <c r="C2166" s="5" t="s">
        <v>2109</v>
      </c>
    </row>
    <row r="2167" spans="1:3">
      <c r="A2167" s="5">
        <v>2167</v>
      </c>
      <c r="B2167" s="5">
        <v>2</v>
      </c>
      <c r="C2167" s="5" t="s">
        <v>2110</v>
      </c>
    </row>
    <row r="2168" spans="1:3">
      <c r="A2168" s="5">
        <v>2168</v>
      </c>
      <c r="B2168" s="5">
        <v>1</v>
      </c>
      <c r="C2168" s="5" t="s">
        <v>2111</v>
      </c>
    </row>
    <row r="2169" spans="1:3">
      <c r="A2169" s="5">
        <v>2169</v>
      </c>
      <c r="B2169" s="5">
        <v>1</v>
      </c>
      <c r="C2169" s="5" t="s">
        <v>2112</v>
      </c>
    </row>
    <row r="2170" spans="1:3">
      <c r="A2170" s="5">
        <v>2170</v>
      </c>
      <c r="B2170" s="5">
        <v>1</v>
      </c>
      <c r="C2170" s="5" t="s">
        <v>2113</v>
      </c>
    </row>
    <row r="2171" spans="1:3">
      <c r="A2171" s="5">
        <v>2171</v>
      </c>
      <c r="B2171" s="5">
        <v>1</v>
      </c>
      <c r="C2171" s="5" t="s">
        <v>2114</v>
      </c>
    </row>
    <row r="2172" spans="1:3">
      <c r="A2172" s="5">
        <v>2172</v>
      </c>
      <c r="B2172" s="5">
        <v>2</v>
      </c>
      <c r="C2172" s="5" t="s">
        <v>2115</v>
      </c>
    </row>
    <row r="2173" spans="1:3">
      <c r="A2173" s="5">
        <v>2173</v>
      </c>
      <c r="B2173" s="5">
        <v>1</v>
      </c>
      <c r="C2173" s="5" t="s">
        <v>2116</v>
      </c>
    </row>
    <row r="2174" spans="1:3">
      <c r="A2174" s="5">
        <v>2174</v>
      </c>
      <c r="B2174" s="5">
        <v>1</v>
      </c>
      <c r="C2174" s="5" t="s">
        <v>2117</v>
      </c>
    </row>
    <row r="2175" spans="1:3">
      <c r="A2175" s="5">
        <v>2175</v>
      </c>
      <c r="B2175" s="5">
        <v>1</v>
      </c>
      <c r="C2175" s="5" t="s">
        <v>2118</v>
      </c>
    </row>
    <row r="2176" spans="1:3">
      <c r="A2176" s="5">
        <v>2176</v>
      </c>
      <c r="B2176" s="5">
        <v>1</v>
      </c>
      <c r="C2176" s="5" t="s">
        <v>2119</v>
      </c>
    </row>
    <row r="2177" spans="1:3">
      <c r="A2177" s="5">
        <v>2177</v>
      </c>
      <c r="B2177" s="5">
        <v>1</v>
      </c>
      <c r="C2177" s="5" t="s">
        <v>2120</v>
      </c>
    </row>
    <row r="2178" spans="1:3">
      <c r="A2178" s="5">
        <v>2178</v>
      </c>
      <c r="B2178" s="5">
        <v>1</v>
      </c>
      <c r="C2178" s="5" t="s">
        <v>2121</v>
      </c>
    </row>
    <row r="2179" spans="1:3">
      <c r="A2179" s="5">
        <v>2179</v>
      </c>
      <c r="B2179" s="5">
        <v>2</v>
      </c>
      <c r="C2179" s="5" t="s">
        <v>2122</v>
      </c>
    </row>
    <row r="2180" spans="1:3">
      <c r="A2180" s="5">
        <v>2180</v>
      </c>
      <c r="B2180" s="5">
        <v>1</v>
      </c>
      <c r="C2180" s="5" t="s">
        <v>2123</v>
      </c>
    </row>
    <row r="2181" spans="1:3">
      <c r="A2181" s="5">
        <v>2181</v>
      </c>
      <c r="B2181" s="5">
        <v>2</v>
      </c>
      <c r="C2181" s="5" t="s">
        <v>2124</v>
      </c>
    </row>
    <row r="2182" spans="1:3">
      <c r="A2182" s="5">
        <v>2182</v>
      </c>
      <c r="B2182" s="5">
        <v>1</v>
      </c>
      <c r="C2182" s="5" t="s">
        <v>2125</v>
      </c>
    </row>
    <row r="2183" spans="1:3">
      <c r="A2183" s="5">
        <v>2183</v>
      </c>
      <c r="B2183" s="5">
        <v>2</v>
      </c>
      <c r="C2183" s="5" t="s">
        <v>2126</v>
      </c>
    </row>
    <row r="2184" spans="1:3">
      <c r="A2184" s="5">
        <v>2184</v>
      </c>
      <c r="B2184" s="5">
        <v>1</v>
      </c>
      <c r="C2184" s="5" t="s">
        <v>2127</v>
      </c>
    </row>
    <row r="2185" spans="1:3">
      <c r="A2185" s="5">
        <v>2185</v>
      </c>
      <c r="B2185" s="5">
        <v>2</v>
      </c>
      <c r="C2185" s="5" t="s">
        <v>2128</v>
      </c>
    </row>
    <row r="2186" spans="1:3">
      <c r="A2186" s="5">
        <v>2186</v>
      </c>
      <c r="B2186" s="5">
        <v>1</v>
      </c>
      <c r="C2186" s="5" t="s">
        <v>2129</v>
      </c>
    </row>
    <row r="2187" spans="1:3">
      <c r="A2187" s="5">
        <v>2187</v>
      </c>
      <c r="B2187" s="5">
        <v>1</v>
      </c>
      <c r="C2187" s="5" t="s">
        <v>2130</v>
      </c>
    </row>
    <row r="2188" spans="1:3">
      <c r="A2188" s="5">
        <v>2188</v>
      </c>
      <c r="B2188" s="5">
        <v>2</v>
      </c>
      <c r="C2188" s="5" t="s">
        <v>2131</v>
      </c>
    </row>
    <row r="2189" spans="1:3">
      <c r="A2189" s="5">
        <v>2189</v>
      </c>
      <c r="B2189" s="5">
        <v>2</v>
      </c>
      <c r="C2189" s="5" t="s">
        <v>2132</v>
      </c>
    </row>
    <row r="2190" spans="1:3">
      <c r="A2190" s="5">
        <v>2190</v>
      </c>
      <c r="B2190" s="5">
        <v>2</v>
      </c>
      <c r="C2190" s="5" t="s">
        <v>2133</v>
      </c>
    </row>
    <row r="2191" spans="1:3">
      <c r="A2191" s="5">
        <v>2191</v>
      </c>
      <c r="B2191" s="5">
        <v>1</v>
      </c>
      <c r="C2191" s="5" t="s">
        <v>2134</v>
      </c>
    </row>
    <row r="2192" spans="1:3">
      <c r="A2192" s="5">
        <v>2192</v>
      </c>
      <c r="B2192" s="5">
        <v>2</v>
      </c>
      <c r="C2192" s="5" t="s">
        <v>2135</v>
      </c>
    </row>
    <row r="2193" spans="1:3">
      <c r="A2193" s="5">
        <v>2193</v>
      </c>
      <c r="B2193" s="5">
        <v>2</v>
      </c>
      <c r="C2193" s="5" t="s">
        <v>2136</v>
      </c>
    </row>
    <row r="2194" spans="1:3">
      <c r="A2194" s="5">
        <v>2194</v>
      </c>
      <c r="B2194" s="5">
        <v>1</v>
      </c>
      <c r="C2194" s="5" t="s">
        <v>2137</v>
      </c>
    </row>
    <row r="2195" spans="1:3">
      <c r="A2195" s="5">
        <v>2195</v>
      </c>
      <c r="B2195" s="5">
        <v>2</v>
      </c>
      <c r="C2195" s="5" t="s">
        <v>2138</v>
      </c>
    </row>
    <row r="2196" spans="1:3">
      <c r="A2196" s="5">
        <v>2196</v>
      </c>
      <c r="B2196" s="5">
        <v>1</v>
      </c>
      <c r="C2196" s="5" t="s">
        <v>2139</v>
      </c>
    </row>
    <row r="2197" spans="1:3">
      <c r="A2197" s="5">
        <v>2197</v>
      </c>
      <c r="B2197" s="5">
        <v>1</v>
      </c>
      <c r="C2197" s="5" t="s">
        <v>2140</v>
      </c>
    </row>
    <row r="2198" spans="1:3">
      <c r="A2198" s="5">
        <v>2198</v>
      </c>
      <c r="B2198" s="5">
        <v>1</v>
      </c>
      <c r="C2198" s="5" t="s">
        <v>2141</v>
      </c>
    </row>
    <row r="2199" spans="1:3">
      <c r="A2199" s="5">
        <v>2199</v>
      </c>
      <c r="B2199" s="5">
        <v>1</v>
      </c>
      <c r="C2199" s="5" t="s">
        <v>2142</v>
      </c>
    </row>
    <row r="2200" spans="1:3">
      <c r="A2200" s="5">
        <v>2200</v>
      </c>
      <c r="B2200" s="5">
        <v>1</v>
      </c>
      <c r="C2200" s="5" t="s">
        <v>2143</v>
      </c>
    </row>
    <row r="2201" spans="1:3">
      <c r="A2201" s="5">
        <v>2201</v>
      </c>
      <c r="B2201" s="5">
        <v>1</v>
      </c>
      <c r="C2201" s="5" t="s">
        <v>2144</v>
      </c>
    </row>
    <row r="2202" spans="1:3">
      <c r="A2202" s="5">
        <v>2202</v>
      </c>
      <c r="B2202" s="5">
        <v>2</v>
      </c>
      <c r="C2202" s="5" t="s">
        <v>2145</v>
      </c>
    </row>
    <row r="2203" spans="1:3">
      <c r="A2203" s="5">
        <v>2203</v>
      </c>
      <c r="B2203" s="5">
        <v>2</v>
      </c>
      <c r="C2203" s="5" t="s">
        <v>2146</v>
      </c>
    </row>
    <row r="2204" spans="1:3">
      <c r="A2204" s="5">
        <v>2204</v>
      </c>
      <c r="B2204" s="5">
        <v>1</v>
      </c>
      <c r="C2204" s="5" t="s">
        <v>2147</v>
      </c>
    </row>
    <row r="2205" spans="1:3">
      <c r="A2205" s="5">
        <v>2205</v>
      </c>
      <c r="B2205" s="5">
        <v>1</v>
      </c>
      <c r="C2205" s="5" t="s">
        <v>2148</v>
      </c>
    </row>
    <row r="2206" spans="1:3">
      <c r="A2206" s="5">
        <v>2206</v>
      </c>
      <c r="B2206" s="5">
        <v>2</v>
      </c>
      <c r="C2206" s="5" t="s">
        <v>2149</v>
      </c>
    </row>
    <row r="2207" spans="1:3">
      <c r="A2207" s="5">
        <v>2207</v>
      </c>
      <c r="B2207" s="5">
        <v>1</v>
      </c>
      <c r="C2207" s="5" t="s">
        <v>2150</v>
      </c>
    </row>
    <row r="2208" spans="1:3">
      <c r="A2208" s="5">
        <v>2208</v>
      </c>
      <c r="B2208" s="5">
        <v>2</v>
      </c>
      <c r="C2208" s="9">
        <v>120869685133997</v>
      </c>
    </row>
    <row r="2209" spans="1:3">
      <c r="A2209" s="5">
        <v>2209</v>
      </c>
      <c r="B2209" s="5">
        <v>1</v>
      </c>
      <c r="C2209" s="5" t="s">
        <v>2151</v>
      </c>
    </row>
    <row r="2210" spans="1:3">
      <c r="A2210" s="5">
        <v>2210</v>
      </c>
      <c r="B2210" s="5">
        <v>1</v>
      </c>
      <c r="C2210" s="5" t="s">
        <v>2152</v>
      </c>
    </row>
    <row r="2211" spans="1:3">
      <c r="A2211" s="5">
        <v>2211</v>
      </c>
      <c r="B2211" s="5">
        <v>1</v>
      </c>
      <c r="C2211" s="5" t="s">
        <v>2153</v>
      </c>
    </row>
    <row r="2212" spans="1:3">
      <c r="A2212" s="5">
        <v>2212</v>
      </c>
      <c r="B2212" s="5">
        <v>1</v>
      </c>
      <c r="C2212" s="5" t="s">
        <v>2154</v>
      </c>
    </row>
    <row r="2213" spans="1:3">
      <c r="A2213" s="5">
        <v>2213</v>
      </c>
      <c r="B2213" s="5">
        <v>1</v>
      </c>
      <c r="C2213" s="5" t="s">
        <v>2155</v>
      </c>
    </row>
    <row r="2214" spans="1:3">
      <c r="A2214" s="5">
        <v>2214</v>
      </c>
      <c r="B2214" s="5">
        <v>1</v>
      </c>
      <c r="C2214" s="5" t="s">
        <v>2156</v>
      </c>
    </row>
    <row r="2215" spans="1:3">
      <c r="A2215" s="5">
        <v>2215</v>
      </c>
      <c r="B2215" s="5">
        <v>2</v>
      </c>
      <c r="C2215" s="5" t="s">
        <v>2157</v>
      </c>
    </row>
    <row r="2216" spans="1:3">
      <c r="A2216" s="5">
        <v>2216</v>
      </c>
      <c r="B2216" s="5">
        <v>2</v>
      </c>
      <c r="C2216" s="5" t="s">
        <v>2158</v>
      </c>
    </row>
    <row r="2217" spans="1:3">
      <c r="A2217" s="5">
        <v>2217</v>
      </c>
      <c r="B2217" s="5">
        <v>1</v>
      </c>
      <c r="C2217" s="5" t="s">
        <v>2159</v>
      </c>
    </row>
    <row r="2218" spans="1:3">
      <c r="A2218" s="5">
        <v>2218</v>
      </c>
      <c r="B2218" s="5">
        <v>2</v>
      </c>
      <c r="C2218" s="5" t="s">
        <v>2160</v>
      </c>
    </row>
    <row r="2219" spans="1:3">
      <c r="A2219" s="5">
        <v>2219</v>
      </c>
      <c r="B2219" s="5">
        <v>2</v>
      </c>
      <c r="C2219" s="5" t="s">
        <v>2161</v>
      </c>
    </row>
    <row r="2220" spans="1:3">
      <c r="A2220" s="5">
        <v>2220</v>
      </c>
      <c r="B2220" s="5">
        <v>2</v>
      </c>
      <c r="C2220" s="5" t="s">
        <v>2162</v>
      </c>
    </row>
    <row r="2221" spans="1:3">
      <c r="A2221" s="5">
        <v>2221</v>
      </c>
      <c r="B2221" s="5">
        <v>1</v>
      </c>
      <c r="C2221" s="5" t="s">
        <v>2163</v>
      </c>
    </row>
    <row r="2222" spans="1:3">
      <c r="A2222" s="5">
        <v>2222</v>
      </c>
      <c r="B2222" s="5">
        <v>2</v>
      </c>
      <c r="C2222" s="5" t="s">
        <v>2164</v>
      </c>
    </row>
    <row r="2223" spans="1:3">
      <c r="A2223" s="5">
        <v>2223</v>
      </c>
      <c r="B2223" s="5">
        <v>2</v>
      </c>
      <c r="C2223" s="5" t="s">
        <v>2165</v>
      </c>
    </row>
    <row r="2224" spans="1:3">
      <c r="A2224" s="5">
        <v>2224</v>
      </c>
      <c r="B2224" s="5">
        <v>2</v>
      </c>
      <c r="C2224" s="5" t="s">
        <v>2166</v>
      </c>
    </row>
    <row r="2225" spans="1:3">
      <c r="A2225" s="5">
        <v>2225</v>
      </c>
      <c r="B2225" s="5">
        <v>1</v>
      </c>
      <c r="C2225" s="5" t="s">
        <v>2167</v>
      </c>
    </row>
    <row r="2226" spans="1:3">
      <c r="A2226" s="5">
        <v>2226</v>
      </c>
      <c r="B2226" s="5">
        <v>1</v>
      </c>
      <c r="C2226" s="5" t="s">
        <v>2168</v>
      </c>
    </row>
    <row r="2227" spans="1:3">
      <c r="A2227" s="5">
        <v>2227</v>
      </c>
      <c r="B2227" s="5">
        <v>1</v>
      </c>
      <c r="C2227" s="5" t="s">
        <v>2169</v>
      </c>
    </row>
    <row r="2228" spans="1:3">
      <c r="A2228" s="5">
        <v>2228</v>
      </c>
      <c r="B2228" s="5">
        <v>1</v>
      </c>
      <c r="C2228" s="5" t="s">
        <v>2170</v>
      </c>
    </row>
    <row r="2229" spans="1:3">
      <c r="A2229" s="5">
        <v>2229</v>
      </c>
      <c r="B2229" s="5">
        <v>1</v>
      </c>
      <c r="C2229" s="5" t="s">
        <v>2171</v>
      </c>
    </row>
    <row r="2230" spans="1:3">
      <c r="A2230" s="5">
        <v>2230</v>
      </c>
      <c r="B2230" s="5">
        <v>2</v>
      </c>
      <c r="C2230" s="5" t="s">
        <v>2172</v>
      </c>
    </row>
    <row r="2231" spans="1:3">
      <c r="A2231" s="5">
        <v>2231</v>
      </c>
      <c r="B2231" s="5">
        <v>2</v>
      </c>
      <c r="C2231" s="5" t="s">
        <v>2173</v>
      </c>
    </row>
    <row r="2232" spans="1:3">
      <c r="A2232" s="5">
        <v>2232</v>
      </c>
      <c r="B2232" s="5">
        <v>2</v>
      </c>
      <c r="C2232" s="5" t="s">
        <v>2174</v>
      </c>
    </row>
    <row r="2233" spans="1:3">
      <c r="A2233" s="5">
        <v>2233</v>
      </c>
      <c r="B2233" s="5">
        <v>1</v>
      </c>
      <c r="C2233" s="5" t="s">
        <v>2175</v>
      </c>
    </row>
    <row r="2234" spans="1:3">
      <c r="A2234" s="5">
        <v>2234</v>
      </c>
      <c r="B2234" s="5">
        <v>1</v>
      </c>
      <c r="C2234" s="5" t="s">
        <v>2176</v>
      </c>
    </row>
    <row r="2235" spans="1:3">
      <c r="A2235" s="5">
        <v>2235</v>
      </c>
      <c r="B2235" s="5">
        <v>2</v>
      </c>
      <c r="C2235" s="5" t="s">
        <v>2177</v>
      </c>
    </row>
    <row r="2236" spans="1:3">
      <c r="A2236" s="5">
        <v>2236</v>
      </c>
      <c r="B2236" s="5">
        <v>1</v>
      </c>
      <c r="C2236" s="5" t="s">
        <v>2178</v>
      </c>
    </row>
    <row r="2237" spans="1:3">
      <c r="A2237" s="5">
        <v>2237</v>
      </c>
      <c r="B2237" s="5">
        <v>2</v>
      </c>
      <c r="C2237" s="5" t="s">
        <v>2179</v>
      </c>
    </row>
    <row r="2238" spans="1:3">
      <c r="A2238" s="5">
        <v>2238</v>
      </c>
      <c r="B2238" s="5">
        <v>1</v>
      </c>
      <c r="C2238" s="5" t="s">
        <v>2180</v>
      </c>
    </row>
    <row r="2239" spans="1:3">
      <c r="A2239" s="5">
        <v>2239</v>
      </c>
      <c r="B2239" s="5">
        <v>2</v>
      </c>
      <c r="C2239" s="5" t="s">
        <v>2181</v>
      </c>
    </row>
    <row r="2240" spans="1:3">
      <c r="A2240" s="5">
        <v>2240</v>
      </c>
      <c r="B2240" s="5">
        <v>2</v>
      </c>
      <c r="C2240" s="5" t="s">
        <v>2182</v>
      </c>
    </row>
    <row r="2241" spans="1:3">
      <c r="A2241" s="5">
        <v>2241</v>
      </c>
      <c r="B2241" s="5">
        <v>1</v>
      </c>
      <c r="C2241" s="5" t="s">
        <v>2183</v>
      </c>
    </row>
    <row r="2242" spans="1:3">
      <c r="A2242" s="5">
        <v>2242</v>
      </c>
      <c r="B2242" s="5">
        <v>1</v>
      </c>
      <c r="C2242" s="5" t="s">
        <v>2184</v>
      </c>
    </row>
    <row r="2243" spans="1:3">
      <c r="A2243" s="5">
        <v>2243</v>
      </c>
      <c r="B2243" s="5">
        <v>2</v>
      </c>
      <c r="C2243" s="9">
        <v>14384563630558</v>
      </c>
    </row>
    <row r="2244" spans="1:3">
      <c r="A2244" s="5">
        <v>2244</v>
      </c>
      <c r="B2244" s="5">
        <v>1</v>
      </c>
      <c r="C2244" s="5" t="s">
        <v>2185</v>
      </c>
    </row>
    <row r="2245" spans="1:3">
      <c r="A2245" s="5">
        <v>2245</v>
      </c>
      <c r="B2245" s="5">
        <v>1</v>
      </c>
      <c r="C2245" s="5" t="s">
        <v>2186</v>
      </c>
    </row>
    <row r="2246" spans="1:3">
      <c r="A2246" s="5">
        <v>2246</v>
      </c>
      <c r="B2246" s="5">
        <v>1</v>
      </c>
      <c r="C2246" s="5" t="s">
        <v>2187</v>
      </c>
    </row>
    <row r="2247" spans="1:3">
      <c r="A2247" s="5">
        <v>2247</v>
      </c>
      <c r="B2247" s="5">
        <v>1</v>
      </c>
      <c r="C2247" s="5" t="s">
        <v>2188</v>
      </c>
    </row>
    <row r="2248" spans="1:3">
      <c r="A2248" s="5">
        <v>2248</v>
      </c>
      <c r="B2248" s="5">
        <v>1</v>
      </c>
      <c r="C2248" s="5" t="s">
        <v>2189</v>
      </c>
    </row>
    <row r="2249" spans="1:3">
      <c r="A2249" s="5">
        <v>2249</v>
      </c>
      <c r="B2249" s="5">
        <v>1</v>
      </c>
      <c r="C2249" s="5" t="s">
        <v>2190</v>
      </c>
    </row>
    <row r="2250" spans="1:3">
      <c r="A2250" s="5">
        <v>2250</v>
      </c>
      <c r="B2250" s="5">
        <v>1</v>
      </c>
      <c r="C2250" s="5" t="s">
        <v>2191</v>
      </c>
    </row>
    <row r="2251" spans="1:3">
      <c r="A2251" s="5">
        <v>2251</v>
      </c>
      <c r="B2251" s="5">
        <v>2</v>
      </c>
      <c r="C2251" s="5" t="s">
        <v>2192</v>
      </c>
    </row>
    <row r="2252" spans="1:3">
      <c r="A2252" s="5">
        <v>2252</v>
      </c>
      <c r="B2252" s="5">
        <v>2</v>
      </c>
      <c r="C2252" s="5" t="s">
        <v>2193</v>
      </c>
    </row>
    <row r="2253" spans="1:3">
      <c r="A2253" s="5">
        <v>2253</v>
      </c>
      <c r="B2253" s="5">
        <v>1</v>
      </c>
      <c r="C2253" s="5" t="s">
        <v>2194</v>
      </c>
    </row>
    <row r="2254" spans="1:3">
      <c r="A2254" s="5">
        <v>2254</v>
      </c>
      <c r="B2254" s="5">
        <v>2</v>
      </c>
      <c r="C2254" s="5" t="s">
        <v>2195</v>
      </c>
    </row>
    <row r="2255" spans="1:3">
      <c r="A2255" s="5">
        <v>2255</v>
      </c>
      <c r="B2255" s="5">
        <v>2</v>
      </c>
      <c r="C2255" s="5" t="s">
        <v>2196</v>
      </c>
    </row>
    <row r="2256" spans="1:3">
      <c r="A2256" s="5">
        <v>2256</v>
      </c>
      <c r="B2256" s="5">
        <v>2</v>
      </c>
      <c r="C2256" s="5" t="s">
        <v>2197</v>
      </c>
    </row>
    <row r="2257" spans="1:3">
      <c r="A2257" s="5">
        <v>2257</v>
      </c>
      <c r="B2257" s="5">
        <v>2</v>
      </c>
      <c r="C2257" s="5" t="s">
        <v>2198</v>
      </c>
    </row>
    <row r="2258" spans="1:3">
      <c r="A2258" s="5">
        <v>2258</v>
      </c>
      <c r="B2258" s="5">
        <v>1</v>
      </c>
      <c r="C2258" s="5" t="s">
        <v>2199</v>
      </c>
    </row>
    <row r="2259" spans="1:3">
      <c r="A2259" s="5">
        <v>2259</v>
      </c>
      <c r="B2259" s="5">
        <v>1</v>
      </c>
      <c r="C2259" s="5" t="s">
        <v>2200</v>
      </c>
    </row>
    <row r="2260" spans="1:3">
      <c r="A2260" s="5">
        <v>2260</v>
      </c>
      <c r="B2260" s="5">
        <v>2</v>
      </c>
      <c r="C2260" s="5" t="s">
        <v>2201</v>
      </c>
    </row>
    <row r="2261" spans="1:3">
      <c r="A2261" s="5">
        <v>2261</v>
      </c>
      <c r="B2261" s="5">
        <v>2</v>
      </c>
      <c r="C2261" s="5" t="s">
        <v>2202</v>
      </c>
    </row>
    <row r="2262" spans="1:3">
      <c r="A2262" s="5">
        <v>2262</v>
      </c>
      <c r="B2262" s="5">
        <v>2</v>
      </c>
      <c r="C2262" s="5" t="s">
        <v>2203</v>
      </c>
    </row>
    <row r="2263" spans="1:3">
      <c r="A2263" s="5">
        <v>2263</v>
      </c>
      <c r="B2263" s="5">
        <v>1</v>
      </c>
      <c r="C2263" s="5" t="s">
        <v>2204</v>
      </c>
    </row>
    <row r="2264" spans="1:3">
      <c r="A2264" s="5">
        <v>2264</v>
      </c>
      <c r="B2264" s="5">
        <v>1</v>
      </c>
      <c r="C2264" s="5" t="s">
        <v>2205</v>
      </c>
    </row>
    <row r="2265" spans="1:3">
      <c r="A2265" s="5">
        <v>2265</v>
      </c>
      <c r="B2265" s="5">
        <v>1</v>
      </c>
      <c r="C2265" s="5" t="s">
        <v>2206</v>
      </c>
    </row>
    <row r="2266" spans="1:3">
      <c r="A2266" s="5">
        <v>2266</v>
      </c>
      <c r="B2266" s="5">
        <v>2</v>
      </c>
      <c r="C2266" s="5" t="s">
        <v>2207</v>
      </c>
    </row>
    <row r="2267" spans="1:3">
      <c r="A2267" s="5">
        <v>2267</v>
      </c>
      <c r="B2267" s="5">
        <v>2</v>
      </c>
      <c r="C2267" s="5" t="s">
        <v>2208</v>
      </c>
    </row>
    <row r="2268" spans="1:3">
      <c r="A2268" s="5">
        <v>2268</v>
      </c>
      <c r="B2268" s="5">
        <v>2</v>
      </c>
      <c r="C2268" s="5" t="s">
        <v>2209</v>
      </c>
    </row>
    <row r="2269" spans="1:3">
      <c r="A2269" s="5">
        <v>2269</v>
      </c>
      <c r="B2269" s="5">
        <v>2</v>
      </c>
      <c r="C2269" s="5" t="s">
        <v>2210</v>
      </c>
    </row>
    <row r="2270" spans="1:3">
      <c r="A2270" s="5">
        <v>2270</v>
      </c>
      <c r="B2270" s="5">
        <v>2</v>
      </c>
      <c r="C2270" s="5" t="s">
        <v>2211</v>
      </c>
    </row>
    <row r="2271" spans="1:3">
      <c r="A2271" s="5">
        <v>2271</v>
      </c>
      <c r="B2271" s="5">
        <v>2</v>
      </c>
      <c r="C2271" s="5" t="s">
        <v>2212</v>
      </c>
    </row>
    <row r="2272" spans="1:3">
      <c r="A2272" s="5">
        <v>2272</v>
      </c>
      <c r="B2272" s="5">
        <v>2</v>
      </c>
      <c r="C2272" s="5" t="s">
        <v>2213</v>
      </c>
    </row>
    <row r="2273" spans="1:3">
      <c r="A2273" s="5">
        <v>2273</v>
      </c>
      <c r="B2273" s="5">
        <v>1</v>
      </c>
      <c r="C2273" s="5" t="s">
        <v>2214</v>
      </c>
    </row>
    <row r="2274" spans="1:3">
      <c r="A2274" s="5">
        <v>2274</v>
      </c>
      <c r="B2274" s="5">
        <v>1</v>
      </c>
      <c r="C2274" s="5" t="s">
        <v>2215</v>
      </c>
    </row>
    <row r="2275" spans="1:3">
      <c r="A2275" s="5">
        <v>2275</v>
      </c>
      <c r="B2275" s="5">
        <v>1</v>
      </c>
      <c r="C2275" s="5" t="s">
        <v>2216</v>
      </c>
    </row>
    <row r="2276" spans="1:3">
      <c r="A2276" s="5">
        <v>2276</v>
      </c>
      <c r="B2276" s="5">
        <v>2</v>
      </c>
      <c r="C2276" s="5" t="s">
        <v>2217</v>
      </c>
    </row>
    <row r="2277" spans="1:3">
      <c r="A2277" s="5">
        <v>2277</v>
      </c>
      <c r="B2277" s="5">
        <v>1</v>
      </c>
      <c r="C2277" s="5" t="s">
        <v>2218</v>
      </c>
    </row>
    <row r="2278" spans="1:3">
      <c r="A2278" s="5">
        <v>2278</v>
      </c>
      <c r="B2278" s="5">
        <v>1</v>
      </c>
      <c r="C2278" s="5" t="s">
        <v>2219</v>
      </c>
    </row>
    <row r="2279" spans="1:3">
      <c r="A2279" s="5">
        <v>2279</v>
      </c>
      <c r="B2279" s="5">
        <v>1</v>
      </c>
      <c r="C2279" s="5" t="s">
        <v>2220</v>
      </c>
    </row>
    <row r="2280" spans="1:3">
      <c r="A2280" s="5">
        <v>2280</v>
      </c>
      <c r="B2280" s="5">
        <v>2</v>
      </c>
      <c r="C2280" s="5" t="s">
        <v>2221</v>
      </c>
    </row>
    <row r="2281" spans="1:3">
      <c r="A2281" s="5">
        <v>2281</v>
      </c>
      <c r="B2281" s="5">
        <v>1</v>
      </c>
      <c r="C2281" s="5" t="s">
        <v>2222</v>
      </c>
    </row>
    <row r="2282" spans="1:3">
      <c r="A2282" s="5">
        <v>2282</v>
      </c>
      <c r="B2282" s="5">
        <v>1</v>
      </c>
      <c r="C2282" s="5" t="s">
        <v>2223</v>
      </c>
    </row>
    <row r="2283" spans="1:3">
      <c r="A2283" s="5">
        <v>2283</v>
      </c>
      <c r="B2283" s="5">
        <v>1</v>
      </c>
      <c r="C2283" s="5" t="s">
        <v>2224</v>
      </c>
    </row>
    <row r="2284" spans="1:3">
      <c r="A2284" s="5">
        <v>2284</v>
      </c>
      <c r="B2284" s="5">
        <v>1</v>
      </c>
      <c r="C2284" s="5" t="s">
        <v>2225</v>
      </c>
    </row>
    <row r="2285" spans="1:3">
      <c r="A2285" s="5">
        <v>2285</v>
      </c>
      <c r="B2285" s="5">
        <v>1</v>
      </c>
      <c r="C2285" s="5" t="s">
        <v>2226</v>
      </c>
    </row>
    <row r="2286" spans="1:3">
      <c r="A2286" s="5">
        <v>2286</v>
      </c>
      <c r="B2286" s="5">
        <v>1</v>
      </c>
      <c r="C2286" s="5" t="s">
        <v>2227</v>
      </c>
    </row>
    <row r="2287" spans="1:3">
      <c r="A2287" s="5">
        <v>2287</v>
      </c>
      <c r="B2287" s="5">
        <v>1</v>
      </c>
      <c r="C2287" s="5" t="s">
        <v>2228</v>
      </c>
    </row>
    <row r="2288" spans="1:3">
      <c r="A2288" s="5">
        <v>2288</v>
      </c>
      <c r="B2288" s="5">
        <v>1</v>
      </c>
      <c r="C2288" s="5" t="s">
        <v>2229</v>
      </c>
    </row>
    <row r="2289" spans="1:3">
      <c r="A2289" s="5">
        <v>2289</v>
      </c>
      <c r="B2289" s="5">
        <v>1</v>
      </c>
      <c r="C2289" s="5" t="s">
        <v>2230</v>
      </c>
    </row>
    <row r="2290" spans="1:3">
      <c r="A2290" s="5">
        <v>2290</v>
      </c>
      <c r="B2290" s="5">
        <v>2</v>
      </c>
      <c r="C2290" s="5" t="s">
        <v>2231</v>
      </c>
    </row>
    <row r="2291" spans="1:3">
      <c r="A2291" s="5">
        <v>2291</v>
      </c>
      <c r="B2291" s="5">
        <v>1</v>
      </c>
      <c r="C2291" s="5" t="s">
        <v>2232</v>
      </c>
    </row>
    <row r="2292" spans="1:3">
      <c r="A2292" s="5">
        <v>2292</v>
      </c>
      <c r="B2292" s="5">
        <v>1</v>
      </c>
      <c r="C2292" s="5" t="s">
        <v>2233</v>
      </c>
    </row>
    <row r="2293" spans="1:3">
      <c r="A2293" s="5">
        <v>2293</v>
      </c>
      <c r="B2293" s="5">
        <v>2</v>
      </c>
      <c r="C2293" s="5" t="s">
        <v>2234</v>
      </c>
    </row>
    <row r="2294" spans="1:3">
      <c r="A2294" s="5">
        <v>2294</v>
      </c>
      <c r="B2294" s="5">
        <v>1</v>
      </c>
      <c r="C2294" s="5" t="s">
        <v>2235</v>
      </c>
    </row>
    <row r="2295" spans="1:3">
      <c r="A2295" s="5">
        <v>2295</v>
      </c>
      <c r="B2295" s="5">
        <v>2</v>
      </c>
      <c r="C2295" s="5" t="s">
        <v>2236</v>
      </c>
    </row>
    <row r="2296" spans="1:3">
      <c r="A2296" s="5">
        <v>2296</v>
      </c>
      <c r="B2296" s="5">
        <v>1</v>
      </c>
      <c r="C2296" s="5" t="s">
        <v>2237</v>
      </c>
    </row>
    <row r="2297" spans="1:3">
      <c r="A2297" s="5">
        <v>2297</v>
      </c>
      <c r="B2297" s="5">
        <v>1</v>
      </c>
      <c r="C2297" s="5" t="s">
        <v>2238</v>
      </c>
    </row>
    <row r="2298" spans="1:3">
      <c r="A2298" s="5">
        <v>2298</v>
      </c>
      <c r="B2298" s="5">
        <v>2</v>
      </c>
      <c r="C2298" s="5" t="s">
        <v>2239</v>
      </c>
    </row>
    <row r="2299" spans="1:3">
      <c r="A2299" s="5">
        <v>2299</v>
      </c>
      <c r="B2299" s="5">
        <v>2</v>
      </c>
      <c r="C2299" s="5" t="s">
        <v>2240</v>
      </c>
    </row>
    <row r="2300" spans="1:3">
      <c r="A2300" s="5">
        <v>2300</v>
      </c>
      <c r="B2300" s="5">
        <v>2</v>
      </c>
      <c r="C2300" s="5" t="s">
        <v>2241</v>
      </c>
    </row>
    <row r="2301" spans="1:3">
      <c r="A2301" s="5">
        <v>2301</v>
      </c>
      <c r="B2301" s="5">
        <v>1</v>
      </c>
      <c r="C2301" s="5" t="s">
        <v>2242</v>
      </c>
    </row>
    <row r="2302" spans="1:3">
      <c r="A2302" s="5">
        <v>2302</v>
      </c>
      <c r="B2302" s="5">
        <v>1</v>
      </c>
      <c r="C2302" s="5" t="s">
        <v>2243</v>
      </c>
    </row>
    <row r="2303" spans="1:3">
      <c r="A2303" s="5">
        <v>2303</v>
      </c>
      <c r="B2303" s="5">
        <v>2</v>
      </c>
      <c r="C2303" s="5" t="s">
        <v>2244</v>
      </c>
    </row>
    <row r="2304" spans="1:3">
      <c r="A2304" s="5">
        <v>2304</v>
      </c>
      <c r="B2304" s="5">
        <v>1</v>
      </c>
      <c r="C2304" s="5" t="s">
        <v>2245</v>
      </c>
    </row>
    <row r="2305" spans="1:3">
      <c r="A2305" s="5">
        <v>2305</v>
      </c>
      <c r="B2305" s="5">
        <v>1</v>
      </c>
      <c r="C2305" s="5" t="s">
        <v>2246</v>
      </c>
    </row>
    <row r="2306" spans="1:3">
      <c r="A2306" s="5">
        <v>2306</v>
      </c>
      <c r="B2306" s="5">
        <v>1</v>
      </c>
      <c r="C2306" s="5" t="s">
        <v>2247</v>
      </c>
    </row>
    <row r="2307" spans="1:3">
      <c r="A2307" s="5">
        <v>2307</v>
      </c>
      <c r="B2307" s="5">
        <v>1</v>
      </c>
      <c r="C2307" s="5" t="s">
        <v>2248</v>
      </c>
    </row>
    <row r="2308" spans="1:3">
      <c r="A2308" s="5">
        <v>2308</v>
      </c>
      <c r="B2308" s="5">
        <v>1</v>
      </c>
      <c r="C2308" s="5" t="s">
        <v>2249</v>
      </c>
    </row>
    <row r="2309" spans="1:3">
      <c r="A2309" s="5">
        <v>2309</v>
      </c>
      <c r="B2309" s="5">
        <v>2</v>
      </c>
      <c r="C2309" s="5" t="s">
        <v>2250</v>
      </c>
    </row>
    <row r="2310" spans="1:3">
      <c r="A2310" s="5">
        <v>2310</v>
      </c>
      <c r="B2310" s="5">
        <v>2</v>
      </c>
      <c r="C2310" s="5" t="s">
        <v>2251</v>
      </c>
    </row>
    <row r="2311" spans="1:3">
      <c r="A2311" s="5">
        <v>2311</v>
      </c>
      <c r="B2311" s="5">
        <v>1</v>
      </c>
      <c r="C2311" s="5" t="s">
        <v>2252</v>
      </c>
    </row>
    <row r="2312" spans="1:3">
      <c r="A2312" s="5">
        <v>2312</v>
      </c>
      <c r="B2312" s="5">
        <v>1</v>
      </c>
      <c r="C2312" s="5" t="s">
        <v>2253</v>
      </c>
    </row>
    <row r="2313" spans="1:3">
      <c r="A2313" s="5">
        <v>2313</v>
      </c>
      <c r="B2313" s="5">
        <v>1</v>
      </c>
      <c r="C2313" s="5" t="s">
        <v>2254</v>
      </c>
    </row>
    <row r="2314" spans="1:3">
      <c r="A2314" s="5">
        <v>2314</v>
      </c>
      <c r="B2314" s="5">
        <v>2</v>
      </c>
      <c r="C2314" s="5" t="s">
        <v>2255</v>
      </c>
    </row>
    <row r="2315" spans="1:3">
      <c r="A2315" s="5">
        <v>2315</v>
      </c>
      <c r="B2315" s="5">
        <v>2</v>
      </c>
      <c r="C2315" s="5" t="s">
        <v>2256</v>
      </c>
    </row>
    <row r="2316" spans="1:3">
      <c r="A2316" s="5">
        <v>2316</v>
      </c>
      <c r="B2316" s="5">
        <v>1</v>
      </c>
      <c r="C2316" s="5" t="s">
        <v>2257</v>
      </c>
    </row>
    <row r="2317" spans="1:3">
      <c r="A2317" s="5">
        <v>2317</v>
      </c>
      <c r="B2317" s="5">
        <v>1</v>
      </c>
      <c r="C2317" s="5" t="s">
        <v>2258</v>
      </c>
    </row>
    <row r="2318" spans="1:3">
      <c r="A2318" s="5">
        <v>2318</v>
      </c>
      <c r="B2318" s="5">
        <v>2</v>
      </c>
      <c r="C2318" s="5" t="s">
        <v>2259</v>
      </c>
    </row>
    <row r="2319" spans="1:3">
      <c r="A2319" s="5">
        <v>2319</v>
      </c>
      <c r="B2319" s="5">
        <v>1</v>
      </c>
      <c r="C2319" s="5" t="s">
        <v>2260</v>
      </c>
    </row>
    <row r="2320" spans="1:3">
      <c r="A2320" s="5">
        <v>2320</v>
      </c>
      <c r="B2320" s="5">
        <v>1</v>
      </c>
      <c r="C2320" s="5" t="s">
        <v>2261</v>
      </c>
    </row>
    <row r="2321" spans="1:3">
      <c r="A2321" s="5">
        <v>2321</v>
      </c>
      <c r="B2321" s="5">
        <v>1</v>
      </c>
      <c r="C2321" s="5" t="s">
        <v>2262</v>
      </c>
    </row>
    <row r="2322" spans="1:3">
      <c r="A2322" s="5">
        <v>2322</v>
      </c>
      <c r="B2322" s="5">
        <v>1</v>
      </c>
      <c r="C2322" s="5" t="s">
        <v>2263</v>
      </c>
    </row>
    <row r="2323" spans="1:3">
      <c r="A2323" s="5">
        <v>2323</v>
      </c>
      <c r="B2323" s="5">
        <v>1</v>
      </c>
      <c r="C2323" s="5" t="s">
        <v>2264</v>
      </c>
    </row>
    <row r="2324" spans="1:3">
      <c r="A2324" s="5">
        <v>2324</v>
      </c>
      <c r="B2324" s="5">
        <v>1</v>
      </c>
      <c r="C2324" s="5" t="s">
        <v>2265</v>
      </c>
    </row>
    <row r="2325" spans="1:3">
      <c r="A2325" s="5">
        <v>2325</v>
      </c>
      <c r="B2325" s="5">
        <v>2</v>
      </c>
      <c r="C2325" s="5" t="s">
        <v>2266</v>
      </c>
    </row>
    <row r="2326" spans="1:3">
      <c r="A2326" s="5">
        <v>2326</v>
      </c>
      <c r="B2326" s="5">
        <v>1</v>
      </c>
      <c r="C2326" s="5" t="s">
        <v>2267</v>
      </c>
    </row>
    <row r="2327" spans="1:3">
      <c r="A2327" s="5">
        <v>2327</v>
      </c>
      <c r="B2327" s="5">
        <v>1</v>
      </c>
      <c r="C2327" s="5" t="s">
        <v>2268</v>
      </c>
    </row>
    <row r="2328" spans="1:3">
      <c r="A2328" s="5">
        <v>2328</v>
      </c>
      <c r="B2328" s="5">
        <v>1</v>
      </c>
      <c r="C2328" s="5" t="s">
        <v>2269</v>
      </c>
    </row>
    <row r="2329" spans="1:3">
      <c r="A2329" s="5">
        <v>2329</v>
      </c>
      <c r="B2329" s="5">
        <v>2</v>
      </c>
      <c r="C2329" s="5" t="s">
        <v>2270</v>
      </c>
    </row>
    <row r="2330" spans="1:3">
      <c r="A2330" s="5">
        <v>2330</v>
      </c>
      <c r="B2330" s="5">
        <v>2</v>
      </c>
      <c r="C2330" s="5" t="s">
        <v>2271</v>
      </c>
    </row>
    <row r="2331" spans="1:3">
      <c r="A2331" s="5">
        <v>2331</v>
      </c>
      <c r="B2331" s="5">
        <v>2</v>
      </c>
      <c r="C2331" s="5" t="s">
        <v>2272</v>
      </c>
    </row>
    <row r="2332" spans="1:3">
      <c r="A2332" s="5">
        <v>2332</v>
      </c>
      <c r="B2332" s="5">
        <v>2</v>
      </c>
      <c r="C2332" s="5" t="s">
        <v>2273</v>
      </c>
    </row>
    <row r="2333" spans="1:3">
      <c r="A2333" s="5">
        <v>2333</v>
      </c>
      <c r="B2333" s="5">
        <v>1</v>
      </c>
      <c r="C2333" s="5" t="s">
        <v>2274</v>
      </c>
    </row>
    <row r="2334" spans="1:3">
      <c r="A2334" s="5">
        <v>2334</v>
      </c>
      <c r="B2334" s="5">
        <v>2</v>
      </c>
      <c r="C2334" s="5" t="s">
        <v>2275</v>
      </c>
    </row>
    <row r="2335" spans="1:3">
      <c r="A2335" s="5">
        <v>2335</v>
      </c>
      <c r="B2335" s="5">
        <v>1</v>
      </c>
      <c r="C2335" s="5" t="s">
        <v>2276</v>
      </c>
    </row>
    <row r="2336" spans="1:3">
      <c r="A2336" s="5">
        <v>2336</v>
      </c>
      <c r="B2336" s="5">
        <v>1</v>
      </c>
      <c r="C2336" s="5" t="s">
        <v>2277</v>
      </c>
    </row>
    <row r="2337" spans="1:3">
      <c r="A2337" s="5">
        <v>2337</v>
      </c>
      <c r="B2337" s="5">
        <v>2</v>
      </c>
      <c r="C2337" s="5" t="s">
        <v>2278</v>
      </c>
    </row>
    <row r="2338" spans="1:3">
      <c r="A2338" s="5">
        <v>2338</v>
      </c>
      <c r="B2338" s="5">
        <v>2</v>
      </c>
      <c r="C2338" s="5" t="s">
        <v>2279</v>
      </c>
    </row>
    <row r="2339" spans="1:3">
      <c r="A2339" s="5">
        <v>2339</v>
      </c>
      <c r="B2339" s="5">
        <v>2</v>
      </c>
      <c r="C2339" s="5" t="s">
        <v>2280</v>
      </c>
    </row>
    <row r="2340" spans="1:3">
      <c r="A2340" s="5">
        <v>2340</v>
      </c>
      <c r="B2340" s="5">
        <v>2</v>
      </c>
      <c r="C2340" s="5" t="s">
        <v>2281</v>
      </c>
    </row>
    <row r="2341" spans="1:3">
      <c r="A2341" s="5">
        <v>2341</v>
      </c>
      <c r="B2341" s="5">
        <v>2</v>
      </c>
      <c r="C2341" s="5" t="s">
        <v>2282</v>
      </c>
    </row>
    <row r="2342" spans="1:3">
      <c r="A2342" s="5">
        <v>2342</v>
      </c>
      <c r="B2342" s="5">
        <v>1</v>
      </c>
      <c r="C2342" s="5" t="s">
        <v>2283</v>
      </c>
    </row>
    <row r="2343" spans="1:3">
      <c r="A2343" s="5">
        <v>2343</v>
      </c>
      <c r="B2343" s="5">
        <v>1</v>
      </c>
      <c r="C2343" s="5" t="s">
        <v>2284</v>
      </c>
    </row>
    <row r="2344" spans="1:3">
      <c r="A2344" s="5">
        <v>2344</v>
      </c>
      <c r="B2344" s="5">
        <v>2</v>
      </c>
      <c r="C2344" s="5" t="s">
        <v>2285</v>
      </c>
    </row>
    <row r="2345" spans="1:3">
      <c r="A2345" s="5">
        <v>2345</v>
      </c>
      <c r="B2345" s="5">
        <v>2</v>
      </c>
      <c r="C2345" s="5" t="s">
        <v>2286</v>
      </c>
    </row>
    <row r="2346" spans="1:3">
      <c r="A2346" s="5">
        <v>2346</v>
      </c>
      <c r="B2346" s="5">
        <v>1</v>
      </c>
      <c r="C2346" s="5" t="s">
        <v>2287</v>
      </c>
    </row>
    <row r="2347" spans="1:3">
      <c r="A2347" s="5">
        <v>2347</v>
      </c>
      <c r="B2347" s="5">
        <v>1</v>
      </c>
      <c r="C2347" s="5" t="s">
        <v>2288</v>
      </c>
    </row>
    <row r="2348" spans="1:3">
      <c r="A2348" s="5">
        <v>2348</v>
      </c>
      <c r="B2348" s="5">
        <v>2</v>
      </c>
      <c r="C2348" s="5" t="s">
        <v>2289</v>
      </c>
    </row>
    <row r="2349" spans="1:3">
      <c r="A2349" s="5">
        <v>2349</v>
      </c>
      <c r="B2349" s="5">
        <v>1</v>
      </c>
      <c r="C2349" s="5" t="s">
        <v>2290</v>
      </c>
    </row>
    <row r="2350" spans="1:3">
      <c r="A2350" s="5">
        <v>2350</v>
      </c>
      <c r="B2350" s="5">
        <v>1</v>
      </c>
      <c r="C2350" s="5" t="s">
        <v>2291</v>
      </c>
    </row>
    <row r="2351" spans="1:3">
      <c r="A2351" s="5">
        <v>2351</v>
      </c>
      <c r="B2351" s="5">
        <v>2</v>
      </c>
      <c r="C2351" s="5" t="s">
        <v>2292</v>
      </c>
    </row>
    <row r="2352" spans="1:3">
      <c r="A2352" s="5">
        <v>2352</v>
      </c>
      <c r="B2352" s="5">
        <v>2</v>
      </c>
      <c r="C2352" s="5" t="s">
        <v>2293</v>
      </c>
    </row>
    <row r="2353" spans="1:3">
      <c r="A2353" s="5">
        <v>2353</v>
      </c>
      <c r="B2353" s="5">
        <v>1</v>
      </c>
      <c r="C2353" s="5" t="s">
        <v>2294</v>
      </c>
    </row>
    <row r="2354" spans="1:3">
      <c r="A2354" s="5">
        <v>2354</v>
      </c>
      <c r="B2354" s="5">
        <v>1</v>
      </c>
      <c r="C2354" s="5" t="s">
        <v>2295</v>
      </c>
    </row>
    <row r="2355" spans="1:3">
      <c r="A2355" s="5">
        <v>2355</v>
      </c>
      <c r="B2355" s="5">
        <v>1</v>
      </c>
      <c r="C2355" s="5" t="s">
        <v>2296</v>
      </c>
    </row>
    <row r="2356" spans="1:3">
      <c r="A2356" s="5">
        <v>2356</v>
      </c>
      <c r="B2356" s="5">
        <v>1</v>
      </c>
      <c r="C2356" s="5" t="s">
        <v>2297</v>
      </c>
    </row>
    <row r="2357" spans="1:3">
      <c r="A2357" s="5">
        <v>2357</v>
      </c>
      <c r="B2357" s="5">
        <v>2</v>
      </c>
      <c r="C2357" s="5" t="s">
        <v>2298</v>
      </c>
    </row>
    <row r="2358" spans="1:3">
      <c r="A2358" s="5">
        <v>2358</v>
      </c>
      <c r="B2358" s="5">
        <v>2</v>
      </c>
      <c r="C2358" s="5" t="s">
        <v>2299</v>
      </c>
    </row>
    <row r="2359" spans="1:3">
      <c r="A2359" s="5">
        <v>2359</v>
      </c>
      <c r="B2359" s="5">
        <v>2</v>
      </c>
      <c r="C2359" s="5" t="s">
        <v>2300</v>
      </c>
    </row>
    <row r="2360" spans="1:3">
      <c r="A2360" s="5">
        <v>2360</v>
      </c>
      <c r="B2360" s="5">
        <v>1</v>
      </c>
      <c r="C2360" s="5" t="s">
        <v>2301</v>
      </c>
    </row>
    <row r="2361" spans="1:3">
      <c r="A2361" s="5">
        <v>2361</v>
      </c>
      <c r="B2361" s="5">
        <v>2</v>
      </c>
      <c r="C2361" s="5" t="s">
        <v>2302</v>
      </c>
    </row>
    <row r="2362" spans="1:3">
      <c r="A2362" s="5">
        <v>2362</v>
      </c>
      <c r="B2362" s="5">
        <v>2</v>
      </c>
      <c r="C2362" s="5" t="s">
        <v>2303</v>
      </c>
    </row>
    <row r="2363" spans="1:3">
      <c r="A2363" s="5">
        <v>2363</v>
      </c>
      <c r="B2363" s="5">
        <v>1</v>
      </c>
      <c r="C2363" s="5" t="s">
        <v>2304</v>
      </c>
    </row>
    <row r="2364" spans="1:3">
      <c r="A2364" s="5">
        <v>2364</v>
      </c>
      <c r="B2364" s="5">
        <v>2</v>
      </c>
      <c r="C2364" s="9">
        <v>103887365764206</v>
      </c>
    </row>
    <row r="2365" spans="1:3">
      <c r="A2365" s="5">
        <v>2365</v>
      </c>
      <c r="B2365" s="5">
        <v>1</v>
      </c>
      <c r="C2365" s="5" t="s">
        <v>2305</v>
      </c>
    </row>
    <row r="2366" spans="1:3">
      <c r="A2366" s="5">
        <v>2366</v>
      </c>
      <c r="B2366" s="5">
        <v>2</v>
      </c>
      <c r="C2366" s="5" t="s">
        <v>2306</v>
      </c>
    </row>
    <row r="2367" spans="1:3">
      <c r="A2367" s="5">
        <v>2367</v>
      </c>
      <c r="B2367" s="5">
        <v>1</v>
      </c>
      <c r="C2367" s="5" t="s">
        <v>2307</v>
      </c>
    </row>
    <row r="2368" spans="1:3">
      <c r="A2368" s="5">
        <v>2368</v>
      </c>
      <c r="B2368" s="5">
        <v>1</v>
      </c>
      <c r="C2368" s="5" t="s">
        <v>2308</v>
      </c>
    </row>
    <row r="2369" spans="1:3">
      <c r="A2369" s="5">
        <v>2369</v>
      </c>
      <c r="B2369" s="5">
        <v>1</v>
      </c>
      <c r="C2369" s="5" t="s">
        <v>2309</v>
      </c>
    </row>
    <row r="2370" spans="1:3">
      <c r="A2370" s="5">
        <v>2370</v>
      </c>
      <c r="B2370" s="5">
        <v>1</v>
      </c>
      <c r="C2370" s="5" t="s">
        <v>2310</v>
      </c>
    </row>
    <row r="2371" spans="1:3">
      <c r="A2371" s="5">
        <v>2371</v>
      </c>
      <c r="B2371" s="5">
        <v>1</v>
      </c>
      <c r="C2371" s="5" t="s">
        <v>2311</v>
      </c>
    </row>
    <row r="2372" spans="1:3">
      <c r="A2372" s="5">
        <v>2372</v>
      </c>
      <c r="B2372" s="5">
        <v>1</v>
      </c>
      <c r="C2372" s="5" t="s">
        <v>2312</v>
      </c>
    </row>
    <row r="2373" spans="1:3">
      <c r="A2373" s="5">
        <v>2373</v>
      </c>
      <c r="B2373" s="5">
        <v>1</v>
      </c>
      <c r="C2373" s="5" t="s">
        <v>2313</v>
      </c>
    </row>
    <row r="2374" spans="1:3">
      <c r="A2374" s="5">
        <v>2374</v>
      </c>
      <c r="B2374" s="5">
        <v>1</v>
      </c>
      <c r="C2374" s="9">
        <v>156837614565509</v>
      </c>
    </row>
    <row r="2375" spans="1:3">
      <c r="A2375" s="5">
        <v>2375</v>
      </c>
      <c r="B2375" s="5">
        <v>2</v>
      </c>
      <c r="C2375" s="5" t="s">
        <v>2314</v>
      </c>
    </row>
    <row r="2376" spans="1:3">
      <c r="A2376" s="5">
        <v>2376</v>
      </c>
      <c r="B2376" s="5">
        <v>2</v>
      </c>
      <c r="C2376" s="5" t="s">
        <v>2315</v>
      </c>
    </row>
    <row r="2377" spans="1:3">
      <c r="A2377" s="5">
        <v>2377</v>
      </c>
      <c r="B2377" s="5">
        <v>2</v>
      </c>
      <c r="C2377" s="5" t="s">
        <v>2316</v>
      </c>
    </row>
    <row r="2378" spans="1:3">
      <c r="A2378" s="5">
        <v>2378</v>
      </c>
      <c r="B2378" s="5">
        <v>2</v>
      </c>
      <c r="C2378" s="5" t="s">
        <v>2317</v>
      </c>
    </row>
    <row r="2379" spans="1:3">
      <c r="A2379" s="5">
        <v>2379</v>
      </c>
      <c r="B2379" s="5">
        <v>1</v>
      </c>
      <c r="C2379" s="5" t="s">
        <v>2318</v>
      </c>
    </row>
    <row r="2380" spans="1:3">
      <c r="A2380" s="5">
        <v>2380</v>
      </c>
      <c r="B2380" s="5">
        <v>1</v>
      </c>
      <c r="C2380" s="5" t="s">
        <v>2319</v>
      </c>
    </row>
    <row r="2381" spans="1:3">
      <c r="A2381" s="5">
        <v>2381</v>
      </c>
      <c r="B2381" s="5">
        <v>1</v>
      </c>
      <c r="C2381" s="5" t="s">
        <v>2320</v>
      </c>
    </row>
    <row r="2382" spans="1:3">
      <c r="A2382" s="5">
        <v>2382</v>
      </c>
      <c r="B2382" s="5">
        <v>2</v>
      </c>
      <c r="C2382" s="5" t="s">
        <v>2321</v>
      </c>
    </row>
    <row r="2383" spans="1:3">
      <c r="A2383" s="5">
        <v>2383</v>
      </c>
      <c r="B2383" s="5">
        <v>2</v>
      </c>
      <c r="C2383" s="5" t="s">
        <v>2322</v>
      </c>
    </row>
    <row r="2384" spans="1:3">
      <c r="A2384" s="5">
        <v>2384</v>
      </c>
      <c r="B2384" s="5">
        <v>2</v>
      </c>
      <c r="C2384" s="5" t="s">
        <v>2323</v>
      </c>
    </row>
    <row r="2385" spans="1:3">
      <c r="A2385" s="5">
        <v>2385</v>
      </c>
      <c r="B2385" s="5">
        <v>1</v>
      </c>
      <c r="C2385" s="5" t="s">
        <v>2324</v>
      </c>
    </row>
    <row r="2386" spans="1:3">
      <c r="A2386" s="5">
        <v>2386</v>
      </c>
      <c r="B2386" s="5">
        <v>2</v>
      </c>
      <c r="C2386" s="5" t="s">
        <v>2325</v>
      </c>
    </row>
    <row r="2387" spans="1:3">
      <c r="A2387" s="5">
        <v>2387</v>
      </c>
      <c r="B2387" s="5">
        <v>2</v>
      </c>
      <c r="C2387" s="5" t="s">
        <v>2326</v>
      </c>
    </row>
    <row r="2388" spans="1:3">
      <c r="A2388" s="5">
        <v>2388</v>
      </c>
      <c r="B2388" s="5">
        <v>2</v>
      </c>
      <c r="C2388" s="5" t="s">
        <v>2327</v>
      </c>
    </row>
    <row r="2389" spans="1:3">
      <c r="A2389" s="5">
        <v>2389</v>
      </c>
      <c r="B2389" s="5">
        <v>1</v>
      </c>
      <c r="C2389" s="5" t="s">
        <v>2328</v>
      </c>
    </row>
    <row r="2390" spans="1:3">
      <c r="A2390" s="5">
        <v>2390</v>
      </c>
      <c r="B2390" s="5">
        <v>1</v>
      </c>
      <c r="C2390" s="5" t="s">
        <v>2329</v>
      </c>
    </row>
    <row r="2391" spans="1:3">
      <c r="A2391" s="5">
        <v>2391</v>
      </c>
      <c r="B2391" s="5">
        <v>2</v>
      </c>
      <c r="C2391" s="5" t="s">
        <v>2330</v>
      </c>
    </row>
    <row r="2392" spans="1:3">
      <c r="A2392" s="5">
        <v>2392</v>
      </c>
      <c r="B2392" s="5">
        <v>2</v>
      </c>
      <c r="C2392" s="5" t="s">
        <v>2331</v>
      </c>
    </row>
    <row r="2393" spans="1:3">
      <c r="A2393" s="5">
        <v>2393</v>
      </c>
      <c r="B2393" s="5">
        <v>2</v>
      </c>
      <c r="C2393" s="5" t="s">
        <v>2332</v>
      </c>
    </row>
    <row r="2394" spans="1:3">
      <c r="A2394" s="5">
        <v>2394</v>
      </c>
      <c r="B2394" s="5">
        <v>2</v>
      </c>
      <c r="C2394" s="5" t="s">
        <v>2333</v>
      </c>
    </row>
    <row r="2395" spans="1:3">
      <c r="A2395" s="5">
        <v>2395</v>
      </c>
      <c r="B2395" s="5">
        <v>2</v>
      </c>
      <c r="C2395" s="5" t="s">
        <v>2334</v>
      </c>
    </row>
    <row r="2396" spans="1:3">
      <c r="A2396" s="5">
        <v>2396</v>
      </c>
      <c r="B2396" s="5">
        <v>2</v>
      </c>
      <c r="C2396" s="5" t="s">
        <v>2335</v>
      </c>
    </row>
    <row r="2397" spans="1:3">
      <c r="A2397" s="5">
        <v>2397</v>
      </c>
      <c r="B2397" s="5">
        <v>1</v>
      </c>
      <c r="C2397" s="5" t="s">
        <v>2336</v>
      </c>
    </row>
    <row r="2398" spans="1:3">
      <c r="A2398" s="5">
        <v>2398</v>
      </c>
      <c r="B2398" s="5">
        <v>2</v>
      </c>
      <c r="C2398" s="5" t="s">
        <v>2337</v>
      </c>
    </row>
    <row r="2399" spans="1:3">
      <c r="A2399" s="5">
        <v>2399</v>
      </c>
      <c r="B2399" s="5">
        <v>2</v>
      </c>
      <c r="C2399" s="5" t="s">
        <v>2338</v>
      </c>
    </row>
    <row r="2400" spans="1:3">
      <c r="A2400" s="5">
        <v>2400</v>
      </c>
      <c r="B2400" s="5">
        <v>2</v>
      </c>
      <c r="C2400" s="5" t="s">
        <v>2339</v>
      </c>
    </row>
    <row r="2401" spans="1:3">
      <c r="A2401" s="5">
        <v>2401</v>
      </c>
      <c r="B2401" s="5">
        <v>2</v>
      </c>
      <c r="C2401" s="5" t="s">
        <v>2340</v>
      </c>
    </row>
    <row r="2402" spans="1:3">
      <c r="A2402" s="5">
        <v>2402</v>
      </c>
      <c r="B2402" s="5">
        <v>2</v>
      </c>
      <c r="C2402" s="5" t="s">
        <v>2341</v>
      </c>
    </row>
    <row r="2403" spans="1:3">
      <c r="A2403" s="5">
        <v>2403</v>
      </c>
      <c r="B2403" s="5">
        <v>1</v>
      </c>
      <c r="C2403" s="5" t="s">
        <v>2342</v>
      </c>
    </row>
    <row r="2404" spans="1:3">
      <c r="A2404" s="5">
        <v>2404</v>
      </c>
      <c r="B2404" s="5">
        <v>1</v>
      </c>
      <c r="C2404" s="5" t="s">
        <v>2343</v>
      </c>
    </row>
    <row r="2405" spans="1:3">
      <c r="A2405" s="5">
        <v>2405</v>
      </c>
      <c r="B2405" s="5">
        <v>2</v>
      </c>
      <c r="C2405" s="5" t="s">
        <v>2344</v>
      </c>
    </row>
    <row r="2406" spans="1:3">
      <c r="A2406" s="5">
        <v>2406</v>
      </c>
      <c r="B2406" s="5">
        <v>1</v>
      </c>
      <c r="C2406" s="5" t="s">
        <v>2345</v>
      </c>
    </row>
    <row r="2407" spans="1:3">
      <c r="A2407" s="5">
        <v>2407</v>
      </c>
      <c r="B2407" s="5">
        <v>2</v>
      </c>
      <c r="C2407" s="5" t="s">
        <v>2346</v>
      </c>
    </row>
    <row r="2408" spans="1:3">
      <c r="A2408" s="5">
        <v>2408</v>
      </c>
      <c r="B2408" s="5">
        <v>2</v>
      </c>
      <c r="C2408" s="5" t="s">
        <v>2347</v>
      </c>
    </row>
    <row r="2409" spans="1:3">
      <c r="A2409" s="5">
        <v>2409</v>
      </c>
      <c r="B2409" s="5">
        <v>1</v>
      </c>
      <c r="C2409" s="5" t="s">
        <v>2348</v>
      </c>
    </row>
    <row r="2410" spans="1:3">
      <c r="A2410" s="5">
        <v>2410</v>
      </c>
      <c r="B2410" s="5">
        <v>2</v>
      </c>
      <c r="C2410" s="5" t="s">
        <v>2349</v>
      </c>
    </row>
    <row r="2411" spans="1:3">
      <c r="A2411" s="5">
        <v>2411</v>
      </c>
      <c r="B2411" s="5">
        <v>1</v>
      </c>
      <c r="C2411" s="5" t="s">
        <v>2350</v>
      </c>
    </row>
    <row r="2412" spans="1:3">
      <c r="A2412" s="5">
        <v>2412</v>
      </c>
      <c r="B2412" s="5">
        <v>2</v>
      </c>
      <c r="C2412" s="5" t="s">
        <v>2351</v>
      </c>
    </row>
    <row r="2413" spans="1:3">
      <c r="A2413" s="5">
        <v>2413</v>
      </c>
      <c r="B2413" s="5">
        <v>2</v>
      </c>
      <c r="C2413" s="5" t="s">
        <v>2352</v>
      </c>
    </row>
    <row r="2414" spans="1:3">
      <c r="A2414" s="5">
        <v>2414</v>
      </c>
      <c r="B2414" s="5">
        <v>1</v>
      </c>
      <c r="C2414" s="5" t="s">
        <v>2353</v>
      </c>
    </row>
    <row r="2415" spans="1:3">
      <c r="A2415" s="5">
        <v>2415</v>
      </c>
      <c r="B2415" s="5">
        <v>1</v>
      </c>
      <c r="C2415" s="5" t="s">
        <v>2354</v>
      </c>
    </row>
    <row r="2416" spans="1:3">
      <c r="A2416" s="5">
        <v>2416</v>
      </c>
      <c r="B2416" s="5">
        <v>2</v>
      </c>
      <c r="C2416" s="5" t="s">
        <v>2355</v>
      </c>
    </row>
    <row r="2417" spans="1:3">
      <c r="A2417" s="5">
        <v>2417</v>
      </c>
      <c r="B2417" s="5">
        <v>1</v>
      </c>
      <c r="C2417" s="5" t="s">
        <v>2356</v>
      </c>
    </row>
    <row r="2418" spans="1:3">
      <c r="A2418" s="5">
        <v>2418</v>
      </c>
      <c r="B2418" s="5">
        <v>1</v>
      </c>
      <c r="C2418" s="5" t="s">
        <v>2357</v>
      </c>
    </row>
    <row r="2419" spans="1:3">
      <c r="A2419" s="5">
        <v>2419</v>
      </c>
      <c r="B2419" s="5">
        <v>1</v>
      </c>
      <c r="C2419" s="5" t="s">
        <v>2358</v>
      </c>
    </row>
    <row r="2420" spans="1:3">
      <c r="A2420" s="5">
        <v>2420</v>
      </c>
      <c r="B2420" s="5">
        <v>1</v>
      </c>
      <c r="C2420" s="5" t="s">
        <v>2359</v>
      </c>
    </row>
    <row r="2421" spans="1:3">
      <c r="A2421" s="5">
        <v>2421</v>
      </c>
      <c r="B2421" s="5">
        <v>2</v>
      </c>
      <c r="C2421" s="5" t="s">
        <v>2360</v>
      </c>
    </row>
    <row r="2422" spans="1:3">
      <c r="A2422" s="5">
        <v>2422</v>
      </c>
      <c r="B2422" s="5">
        <v>2</v>
      </c>
      <c r="C2422" s="5" t="s">
        <v>2361</v>
      </c>
    </row>
    <row r="2423" spans="1:3">
      <c r="A2423" s="5">
        <v>2423</v>
      </c>
      <c r="B2423" s="5">
        <v>1</v>
      </c>
      <c r="C2423" s="5" t="s">
        <v>2362</v>
      </c>
    </row>
    <row r="2424" spans="1:3">
      <c r="A2424" s="5">
        <v>2424</v>
      </c>
      <c r="B2424" s="5">
        <v>1</v>
      </c>
      <c r="C2424" s="5" t="s">
        <v>2363</v>
      </c>
    </row>
    <row r="2425" spans="1:3">
      <c r="A2425" s="5">
        <v>2425</v>
      </c>
      <c r="B2425" s="5">
        <v>2</v>
      </c>
      <c r="C2425" s="5" t="s">
        <v>2364</v>
      </c>
    </row>
    <row r="2426" spans="1:3">
      <c r="A2426" s="5">
        <v>2426</v>
      </c>
      <c r="B2426" s="5">
        <v>2</v>
      </c>
      <c r="C2426" s="5" t="s">
        <v>2365</v>
      </c>
    </row>
    <row r="2427" spans="1:3">
      <c r="A2427" s="5">
        <v>2427</v>
      </c>
      <c r="B2427" s="5">
        <v>1</v>
      </c>
      <c r="C2427" s="5" t="s">
        <v>2366</v>
      </c>
    </row>
    <row r="2428" spans="1:3">
      <c r="A2428" s="5">
        <v>2428</v>
      </c>
      <c r="B2428" s="5">
        <v>1</v>
      </c>
      <c r="C2428" s="5" t="s">
        <v>2367</v>
      </c>
    </row>
    <row r="2429" spans="1:3">
      <c r="A2429" s="5">
        <v>2429</v>
      </c>
      <c r="B2429" s="5">
        <v>1</v>
      </c>
      <c r="C2429" s="5" t="s">
        <v>2368</v>
      </c>
    </row>
    <row r="2430" spans="1:3">
      <c r="A2430" s="5">
        <v>2430</v>
      </c>
      <c r="B2430" s="5">
        <v>2</v>
      </c>
      <c r="C2430" s="5" t="s">
        <v>2369</v>
      </c>
    </row>
    <row r="2431" spans="1:3">
      <c r="A2431" s="5">
        <v>2431</v>
      </c>
      <c r="B2431" s="5">
        <v>1</v>
      </c>
      <c r="C2431" s="5" t="s">
        <v>2370</v>
      </c>
    </row>
    <row r="2432" spans="1:3">
      <c r="A2432" s="5">
        <v>2432</v>
      </c>
      <c r="B2432" s="5">
        <v>2</v>
      </c>
      <c r="C2432" s="5" t="s">
        <v>2371</v>
      </c>
    </row>
    <row r="2433" spans="1:3">
      <c r="A2433" s="5">
        <v>2433</v>
      </c>
      <c r="B2433" s="5">
        <v>2</v>
      </c>
      <c r="C2433" s="5" t="s">
        <v>2372</v>
      </c>
    </row>
    <row r="2434" spans="1:3">
      <c r="A2434" s="5">
        <v>2434</v>
      </c>
      <c r="B2434" s="5">
        <v>2</v>
      </c>
      <c r="C2434" s="5" t="s">
        <v>2373</v>
      </c>
    </row>
    <row r="2435" spans="1:3">
      <c r="A2435" s="5">
        <v>2435</v>
      </c>
      <c r="B2435" s="5">
        <v>2</v>
      </c>
      <c r="C2435" s="5" t="s">
        <v>2374</v>
      </c>
    </row>
    <row r="2436" spans="1:3">
      <c r="A2436" s="5">
        <v>2436</v>
      </c>
      <c r="B2436" s="5">
        <v>2</v>
      </c>
      <c r="C2436" s="5" t="s">
        <v>2375</v>
      </c>
    </row>
    <row r="2437" spans="1:3">
      <c r="A2437" s="5">
        <v>2437</v>
      </c>
      <c r="B2437" s="5">
        <v>1</v>
      </c>
      <c r="C2437" s="5" t="s">
        <v>2376</v>
      </c>
    </row>
    <row r="2438" spans="1:3">
      <c r="A2438" s="5">
        <v>2438</v>
      </c>
      <c r="B2438" s="5">
        <v>1</v>
      </c>
      <c r="C2438" s="5" t="s">
        <v>2377</v>
      </c>
    </row>
    <row r="2439" spans="1:3">
      <c r="A2439" s="5">
        <v>2439</v>
      </c>
      <c r="B2439" s="5">
        <v>2</v>
      </c>
      <c r="C2439" s="5" t="s">
        <v>2378</v>
      </c>
    </row>
    <row r="2440" spans="1:3">
      <c r="A2440" s="5">
        <v>2440</v>
      </c>
      <c r="B2440" s="5">
        <v>1</v>
      </c>
      <c r="C2440" s="5" t="s">
        <v>2379</v>
      </c>
    </row>
    <row r="2441" spans="1:3">
      <c r="A2441" s="5">
        <v>2441</v>
      </c>
      <c r="B2441" s="5">
        <v>2</v>
      </c>
      <c r="C2441" s="5" t="s">
        <v>2380</v>
      </c>
    </row>
    <row r="2442" spans="1:3">
      <c r="A2442" s="5">
        <v>2442</v>
      </c>
      <c r="B2442" s="5">
        <v>2</v>
      </c>
      <c r="C2442" s="5" t="s">
        <v>2381</v>
      </c>
    </row>
    <row r="2443" spans="1:3">
      <c r="A2443" s="5">
        <v>2443</v>
      </c>
      <c r="B2443" s="5">
        <v>1</v>
      </c>
      <c r="C2443" s="5" t="s">
        <v>2382</v>
      </c>
    </row>
    <row r="2444" spans="1:3">
      <c r="A2444" s="5">
        <v>2444</v>
      </c>
      <c r="B2444" s="5">
        <v>1</v>
      </c>
      <c r="C2444" s="5" t="s">
        <v>2383</v>
      </c>
    </row>
    <row r="2445" spans="1:3">
      <c r="A2445" s="5">
        <v>2445</v>
      </c>
      <c r="B2445" s="5">
        <v>2</v>
      </c>
      <c r="C2445" s="5" t="s">
        <v>2384</v>
      </c>
    </row>
    <row r="2446" spans="1:3">
      <c r="A2446" s="5">
        <v>2446</v>
      </c>
      <c r="B2446" s="5">
        <v>2</v>
      </c>
      <c r="C2446" s="5" t="s">
        <v>2385</v>
      </c>
    </row>
    <row r="2447" spans="1:3">
      <c r="A2447" s="5">
        <v>2447</v>
      </c>
      <c r="B2447" s="5">
        <v>1</v>
      </c>
      <c r="C2447" s="5" t="s">
        <v>2386</v>
      </c>
    </row>
    <row r="2448" spans="1:3">
      <c r="A2448" s="5">
        <v>2448</v>
      </c>
      <c r="B2448" s="5">
        <v>1</v>
      </c>
      <c r="C2448" s="5" t="s">
        <v>2387</v>
      </c>
    </row>
    <row r="2449" spans="1:3">
      <c r="A2449" s="5">
        <v>2449</v>
      </c>
      <c r="B2449" s="5">
        <v>1</v>
      </c>
      <c r="C2449" s="5" t="s">
        <v>2388</v>
      </c>
    </row>
    <row r="2450" spans="1:3">
      <c r="A2450" s="5">
        <v>2450</v>
      </c>
      <c r="B2450" s="5">
        <v>1</v>
      </c>
      <c r="C2450" s="5" t="s">
        <v>2389</v>
      </c>
    </row>
    <row r="2451" spans="1:3">
      <c r="A2451" s="5">
        <v>2451</v>
      </c>
      <c r="B2451" s="5">
        <v>2</v>
      </c>
      <c r="C2451" s="5" t="s">
        <v>2390</v>
      </c>
    </row>
    <row r="2452" spans="1:3">
      <c r="A2452" s="5">
        <v>2452</v>
      </c>
      <c r="B2452" s="5">
        <v>1</v>
      </c>
      <c r="C2452" s="5" t="s">
        <v>2391</v>
      </c>
    </row>
    <row r="2453" spans="1:3">
      <c r="A2453" s="5">
        <v>2453</v>
      </c>
      <c r="B2453" s="5">
        <v>1</v>
      </c>
      <c r="C2453" s="5" t="s">
        <v>2392</v>
      </c>
    </row>
    <row r="2454" spans="1:3">
      <c r="A2454" s="5">
        <v>2454</v>
      </c>
      <c r="B2454" s="5">
        <v>2</v>
      </c>
      <c r="C2454" s="5" t="s">
        <v>2393</v>
      </c>
    </row>
    <row r="2455" spans="1:3">
      <c r="A2455" s="5">
        <v>2455</v>
      </c>
      <c r="B2455" s="5">
        <v>2</v>
      </c>
      <c r="C2455" s="5" t="s">
        <v>2394</v>
      </c>
    </row>
    <row r="2456" spans="1:3">
      <c r="A2456" s="5">
        <v>2456</v>
      </c>
      <c r="B2456" s="5">
        <v>2</v>
      </c>
      <c r="C2456" s="5" t="s">
        <v>2395</v>
      </c>
    </row>
    <row r="2457" spans="1:3">
      <c r="A2457" s="5">
        <v>2457</v>
      </c>
      <c r="B2457" s="5">
        <v>2</v>
      </c>
      <c r="C2457" s="5" t="s">
        <v>2396</v>
      </c>
    </row>
    <row r="2458" spans="1:3">
      <c r="A2458" s="5">
        <v>2458</v>
      </c>
      <c r="B2458" s="5">
        <v>2</v>
      </c>
      <c r="C2458" s="5" t="s">
        <v>2397</v>
      </c>
    </row>
    <row r="2459" spans="1:3">
      <c r="A2459" s="5">
        <v>2459</v>
      </c>
      <c r="B2459" s="5">
        <v>1</v>
      </c>
      <c r="C2459" s="5" t="s">
        <v>2398</v>
      </c>
    </row>
    <row r="2460" spans="1:3">
      <c r="A2460" s="5">
        <v>2460</v>
      </c>
      <c r="B2460" s="5">
        <v>1</v>
      </c>
      <c r="C2460" s="5" t="s">
        <v>2399</v>
      </c>
    </row>
    <row r="2461" spans="1:3">
      <c r="A2461" s="5">
        <v>2461</v>
      </c>
      <c r="B2461" s="5">
        <v>1</v>
      </c>
      <c r="C2461" s="5" t="s">
        <v>2400</v>
      </c>
    </row>
    <row r="2462" spans="1:3">
      <c r="A2462" s="5">
        <v>2462</v>
      </c>
      <c r="B2462" s="5">
        <v>1</v>
      </c>
      <c r="C2462" s="5" t="s">
        <v>2401</v>
      </c>
    </row>
    <row r="2463" spans="1:3">
      <c r="A2463" s="5">
        <v>2463</v>
      </c>
      <c r="B2463" s="5">
        <v>1</v>
      </c>
      <c r="C2463" s="5" t="s">
        <v>2402</v>
      </c>
    </row>
    <row r="2464" spans="1:3">
      <c r="A2464" s="5">
        <v>2464</v>
      </c>
      <c r="B2464" s="5">
        <v>2</v>
      </c>
      <c r="C2464" s="5" t="s">
        <v>2403</v>
      </c>
    </row>
    <row r="2465" spans="1:3">
      <c r="A2465" s="5">
        <v>2465</v>
      </c>
      <c r="B2465" s="5">
        <v>1</v>
      </c>
      <c r="C2465" s="5" t="s">
        <v>2404</v>
      </c>
    </row>
    <row r="2466" spans="1:3">
      <c r="A2466" s="5">
        <v>2466</v>
      </c>
      <c r="B2466" s="5">
        <v>1</v>
      </c>
      <c r="C2466" s="5" t="s">
        <v>2405</v>
      </c>
    </row>
    <row r="2467" spans="1:3">
      <c r="A2467" s="5">
        <v>2467</v>
      </c>
      <c r="B2467" s="5">
        <v>1</v>
      </c>
      <c r="C2467" s="5" t="s">
        <v>2406</v>
      </c>
    </row>
    <row r="2468" spans="1:3">
      <c r="A2468" s="5">
        <v>2468</v>
      </c>
      <c r="B2468" s="5">
        <v>1</v>
      </c>
      <c r="C2468" s="5" t="s">
        <v>2407</v>
      </c>
    </row>
    <row r="2469" spans="1:3">
      <c r="A2469" s="5">
        <v>2469</v>
      </c>
      <c r="B2469" s="5">
        <v>2</v>
      </c>
      <c r="C2469" s="5" t="s">
        <v>2408</v>
      </c>
    </row>
    <row r="2470" spans="1:3">
      <c r="A2470" s="5">
        <v>2470</v>
      </c>
      <c r="B2470" s="5">
        <v>2</v>
      </c>
      <c r="C2470" s="5" t="s">
        <v>2409</v>
      </c>
    </row>
    <row r="2471" spans="1:3">
      <c r="A2471" s="5">
        <v>2471</v>
      </c>
      <c r="B2471" s="5">
        <v>2</v>
      </c>
      <c r="C2471" s="5" t="s">
        <v>2410</v>
      </c>
    </row>
    <row r="2472" spans="1:3">
      <c r="A2472" s="5">
        <v>2472</v>
      </c>
      <c r="B2472" s="5">
        <v>1</v>
      </c>
      <c r="C2472" s="5" t="s">
        <v>2411</v>
      </c>
    </row>
    <row r="2473" spans="1:3">
      <c r="A2473" s="5">
        <v>2473</v>
      </c>
      <c r="B2473" s="5">
        <v>2</v>
      </c>
      <c r="C2473" s="5" t="s">
        <v>2412</v>
      </c>
    </row>
    <row r="2474" spans="1:3">
      <c r="A2474" s="5">
        <v>2474</v>
      </c>
      <c r="B2474" s="5">
        <v>2</v>
      </c>
      <c r="C2474" s="5" t="s">
        <v>2413</v>
      </c>
    </row>
    <row r="2475" spans="1:3">
      <c r="A2475" s="5">
        <v>2475</v>
      </c>
      <c r="B2475" s="5">
        <v>1</v>
      </c>
      <c r="C2475" s="5" t="s">
        <v>2414</v>
      </c>
    </row>
    <row r="2476" spans="1:3">
      <c r="A2476" s="5">
        <v>2476</v>
      </c>
      <c r="B2476" s="5">
        <v>2</v>
      </c>
      <c r="C2476" s="5" t="s">
        <v>2415</v>
      </c>
    </row>
    <row r="2477" spans="1:3">
      <c r="A2477" s="5">
        <v>2477</v>
      </c>
      <c r="B2477" s="5">
        <v>2</v>
      </c>
      <c r="C2477" s="5" t="s">
        <v>2416</v>
      </c>
    </row>
    <row r="2478" spans="1:3">
      <c r="A2478" s="5">
        <v>2478</v>
      </c>
      <c r="B2478" s="5">
        <v>1</v>
      </c>
      <c r="C2478" s="5" t="s">
        <v>2417</v>
      </c>
    </row>
    <row r="2479" spans="1:3">
      <c r="A2479" s="5">
        <v>2479</v>
      </c>
      <c r="B2479" s="5">
        <v>2</v>
      </c>
      <c r="C2479" s="5" t="s">
        <v>2418</v>
      </c>
    </row>
    <row r="2480" spans="1:3">
      <c r="A2480" s="5">
        <v>2480</v>
      </c>
      <c r="B2480" s="5">
        <v>2</v>
      </c>
      <c r="C2480" s="5" t="s">
        <v>2419</v>
      </c>
    </row>
    <row r="2481" spans="1:3">
      <c r="A2481" s="5">
        <v>2481</v>
      </c>
      <c r="B2481" s="5">
        <v>1</v>
      </c>
      <c r="C2481" s="5" t="s">
        <v>2420</v>
      </c>
    </row>
    <row r="2482" spans="1:3">
      <c r="A2482" s="5">
        <v>2482</v>
      </c>
      <c r="B2482" s="5">
        <v>1</v>
      </c>
      <c r="C2482" s="5" t="s">
        <v>2421</v>
      </c>
    </row>
    <row r="2483" spans="1:3">
      <c r="A2483" s="5">
        <v>2483</v>
      </c>
      <c r="B2483" s="5">
        <v>1</v>
      </c>
      <c r="C2483" s="5" t="s">
        <v>2422</v>
      </c>
    </row>
    <row r="2484" spans="1:3">
      <c r="A2484" s="5">
        <v>2484</v>
      </c>
      <c r="B2484" s="5">
        <v>2</v>
      </c>
      <c r="C2484" s="5" t="s">
        <v>2423</v>
      </c>
    </row>
    <row r="2485" spans="1:3">
      <c r="A2485" s="5">
        <v>2485</v>
      </c>
      <c r="B2485" s="5">
        <v>1</v>
      </c>
      <c r="C2485" s="5" t="s">
        <v>2424</v>
      </c>
    </row>
    <row r="2486" spans="1:3">
      <c r="A2486" s="5">
        <v>2486</v>
      </c>
      <c r="B2486" s="5">
        <v>2</v>
      </c>
      <c r="C2486" s="5" t="s">
        <v>2425</v>
      </c>
    </row>
    <row r="2487" spans="1:3">
      <c r="A2487" s="5">
        <v>2487</v>
      </c>
      <c r="B2487" s="5">
        <v>2</v>
      </c>
      <c r="C2487" s="5" t="s">
        <v>2426</v>
      </c>
    </row>
    <row r="2488" spans="1:3">
      <c r="A2488" s="5">
        <v>2488</v>
      </c>
      <c r="B2488" s="5">
        <v>1</v>
      </c>
      <c r="C2488" s="5" t="s">
        <v>2427</v>
      </c>
    </row>
    <row r="2489" spans="1:3">
      <c r="A2489" s="5">
        <v>2489</v>
      </c>
      <c r="B2489" s="5">
        <v>2</v>
      </c>
      <c r="C2489" s="5" t="s">
        <v>2428</v>
      </c>
    </row>
    <row r="2490" spans="1:3">
      <c r="A2490" s="5">
        <v>2490</v>
      </c>
      <c r="B2490" s="5">
        <v>1</v>
      </c>
      <c r="C2490" s="5" t="s">
        <v>2429</v>
      </c>
    </row>
    <row r="2491" spans="1:3">
      <c r="A2491" s="5">
        <v>2491</v>
      </c>
      <c r="B2491" s="5">
        <v>1</v>
      </c>
      <c r="C2491" s="5" t="s">
        <v>2430</v>
      </c>
    </row>
    <row r="2492" spans="1:3">
      <c r="A2492" s="5">
        <v>2492</v>
      </c>
      <c r="B2492" s="5">
        <v>1</v>
      </c>
      <c r="C2492" s="5" t="s">
        <v>2431</v>
      </c>
    </row>
    <row r="2493" spans="1:3">
      <c r="A2493" s="5">
        <v>2493</v>
      </c>
      <c r="B2493" s="5">
        <v>1</v>
      </c>
      <c r="C2493" s="5" t="s">
        <v>2432</v>
      </c>
    </row>
    <row r="2494" spans="1:3">
      <c r="A2494" s="5">
        <v>2494</v>
      </c>
      <c r="B2494" s="5">
        <v>1</v>
      </c>
      <c r="C2494" s="5" t="s">
        <v>2433</v>
      </c>
    </row>
    <row r="2495" spans="1:3">
      <c r="A2495" s="5">
        <v>2495</v>
      </c>
      <c r="B2495" s="5">
        <v>2</v>
      </c>
      <c r="C2495" s="5" t="s">
        <v>2434</v>
      </c>
    </row>
    <row r="2496" spans="1:3">
      <c r="A2496" s="5">
        <v>2496</v>
      </c>
      <c r="B2496" s="5">
        <v>1</v>
      </c>
      <c r="C2496" s="5" t="s">
        <v>2435</v>
      </c>
    </row>
    <row r="2497" spans="1:3">
      <c r="A2497" s="5">
        <v>2497</v>
      </c>
      <c r="B2497" s="5">
        <v>2</v>
      </c>
      <c r="C2497" s="5" t="s">
        <v>2436</v>
      </c>
    </row>
    <row r="2498" spans="1:3">
      <c r="A2498" s="5">
        <v>2498</v>
      </c>
      <c r="B2498" s="5">
        <v>2</v>
      </c>
      <c r="C2498" s="5" t="s">
        <v>2437</v>
      </c>
    </row>
    <row r="2499" spans="1:3">
      <c r="A2499" s="5">
        <v>2499</v>
      </c>
      <c r="B2499" s="5">
        <v>2</v>
      </c>
      <c r="C2499" s="5" t="s">
        <v>2438</v>
      </c>
    </row>
    <row r="2500" spans="1:3">
      <c r="A2500" s="5">
        <v>2500</v>
      </c>
      <c r="B2500" s="5">
        <v>2</v>
      </c>
      <c r="C2500" s="5" t="s">
        <v>2439</v>
      </c>
    </row>
    <row r="2501" spans="1:3">
      <c r="A2501" s="5">
        <v>2501</v>
      </c>
      <c r="B2501" s="5">
        <v>2</v>
      </c>
      <c r="C2501" s="5" t="s">
        <v>2440</v>
      </c>
    </row>
    <row r="2502" spans="1:3">
      <c r="A2502" s="5">
        <v>2502</v>
      </c>
      <c r="B2502" s="5">
        <v>2</v>
      </c>
      <c r="C2502" s="5" t="s">
        <v>2441</v>
      </c>
    </row>
    <row r="2503" spans="1:3">
      <c r="A2503" s="5">
        <v>2503</v>
      </c>
      <c r="B2503" s="5">
        <v>1</v>
      </c>
      <c r="C2503" s="5" t="s">
        <v>2442</v>
      </c>
    </row>
    <row r="2504" spans="1:3">
      <c r="A2504" s="5">
        <v>2504</v>
      </c>
      <c r="B2504" s="5">
        <v>1</v>
      </c>
      <c r="C2504" s="5" t="s">
        <v>2443</v>
      </c>
    </row>
    <row r="2505" spans="1:3">
      <c r="A2505" s="5">
        <v>2505</v>
      </c>
      <c r="B2505" s="5">
        <v>2</v>
      </c>
      <c r="C2505" s="5" t="s">
        <v>2444</v>
      </c>
    </row>
    <row r="2506" spans="1:3">
      <c r="A2506" s="5">
        <v>2506</v>
      </c>
      <c r="B2506" s="5">
        <v>2</v>
      </c>
      <c r="C2506" s="5" t="s">
        <v>2445</v>
      </c>
    </row>
    <row r="2507" spans="1:3">
      <c r="A2507" s="5">
        <v>2507</v>
      </c>
      <c r="B2507" s="5">
        <v>1</v>
      </c>
      <c r="C2507" s="9">
        <v>469504055693497</v>
      </c>
    </row>
    <row r="2508" spans="1:3">
      <c r="A2508" s="5">
        <v>2508</v>
      </c>
      <c r="B2508" s="5">
        <v>1</v>
      </c>
      <c r="C2508" s="5" t="s">
        <v>2446</v>
      </c>
    </row>
    <row r="2509" spans="1:3">
      <c r="A2509" s="5">
        <v>2509</v>
      </c>
      <c r="B2509" s="5">
        <v>2</v>
      </c>
      <c r="C2509" s="5" t="s">
        <v>2447</v>
      </c>
    </row>
    <row r="2510" spans="1:3">
      <c r="A2510" s="5">
        <v>2510</v>
      </c>
      <c r="B2510" s="5">
        <v>1</v>
      </c>
      <c r="C2510" s="5" t="s">
        <v>2448</v>
      </c>
    </row>
    <row r="2511" spans="1:3">
      <c r="A2511" s="5">
        <v>2511</v>
      </c>
      <c r="B2511" s="5">
        <v>2</v>
      </c>
      <c r="C2511" s="5" t="s">
        <v>2449</v>
      </c>
    </row>
    <row r="2512" spans="1:3">
      <c r="A2512" s="5">
        <v>2512</v>
      </c>
      <c r="B2512" s="5">
        <v>1</v>
      </c>
      <c r="C2512" s="5" t="s">
        <v>2450</v>
      </c>
    </row>
    <row r="2513" spans="1:3">
      <c r="A2513" s="5">
        <v>2513</v>
      </c>
      <c r="B2513" s="5">
        <v>2</v>
      </c>
      <c r="C2513" s="5" t="s">
        <v>2451</v>
      </c>
    </row>
    <row r="2514" spans="1:3">
      <c r="A2514" s="5">
        <v>2514</v>
      </c>
      <c r="B2514" s="5">
        <v>2</v>
      </c>
      <c r="C2514" s="5" t="s">
        <v>2452</v>
      </c>
    </row>
    <row r="2515" spans="1:3">
      <c r="A2515" s="5">
        <v>2515</v>
      </c>
      <c r="B2515" s="5">
        <v>1</v>
      </c>
      <c r="C2515" s="5" t="s">
        <v>2453</v>
      </c>
    </row>
    <row r="2516" spans="1:3">
      <c r="A2516" s="5">
        <v>2516</v>
      </c>
      <c r="B2516" s="5">
        <v>1</v>
      </c>
      <c r="C2516" s="5" t="s">
        <v>2454</v>
      </c>
    </row>
    <row r="2517" spans="1:3">
      <c r="A2517" s="5">
        <v>2517</v>
      </c>
      <c r="B2517" s="5">
        <v>2</v>
      </c>
      <c r="C2517" s="5" t="s">
        <v>2455</v>
      </c>
    </row>
    <row r="2518" spans="1:3">
      <c r="A2518" s="5">
        <v>2518</v>
      </c>
      <c r="B2518" s="5">
        <v>2</v>
      </c>
      <c r="C2518" s="5" t="s">
        <v>2456</v>
      </c>
    </row>
    <row r="2519" spans="1:3">
      <c r="A2519" s="5">
        <v>2519</v>
      </c>
      <c r="B2519" s="5">
        <v>2</v>
      </c>
      <c r="C2519" s="5" t="s">
        <v>2457</v>
      </c>
    </row>
    <row r="2520" spans="1:3">
      <c r="A2520" s="5">
        <v>2520</v>
      </c>
      <c r="B2520" s="5">
        <v>1</v>
      </c>
      <c r="C2520" s="5" t="s">
        <v>2458</v>
      </c>
    </row>
    <row r="2521" spans="1:3">
      <c r="A2521" s="5">
        <v>2521</v>
      </c>
      <c r="B2521" s="5">
        <v>1</v>
      </c>
      <c r="C2521" s="5" t="s">
        <v>2459</v>
      </c>
    </row>
    <row r="2522" spans="1:3">
      <c r="A2522" s="5">
        <v>2522</v>
      </c>
      <c r="B2522" s="5">
        <v>1</v>
      </c>
      <c r="C2522" s="5" t="s">
        <v>2460</v>
      </c>
    </row>
    <row r="2523" spans="1:3">
      <c r="A2523" s="5">
        <v>2523</v>
      </c>
      <c r="B2523" s="5">
        <v>2</v>
      </c>
      <c r="C2523" s="5" t="s">
        <v>2461</v>
      </c>
    </row>
    <row r="2524" spans="1:3">
      <c r="A2524" s="5">
        <v>2524</v>
      </c>
      <c r="B2524" s="5">
        <v>2</v>
      </c>
      <c r="C2524" s="5" t="s">
        <v>2462</v>
      </c>
    </row>
    <row r="2525" spans="1:3">
      <c r="A2525" s="5">
        <v>2525</v>
      </c>
      <c r="B2525" s="5">
        <v>1</v>
      </c>
      <c r="C2525" s="5" t="s">
        <v>2463</v>
      </c>
    </row>
    <row r="2526" spans="1:3">
      <c r="A2526" s="5">
        <v>2526</v>
      </c>
      <c r="B2526" s="5">
        <v>1</v>
      </c>
      <c r="C2526" s="5" t="s">
        <v>2464</v>
      </c>
    </row>
    <row r="2527" spans="1:3">
      <c r="A2527" s="5">
        <v>2527</v>
      </c>
      <c r="B2527" s="5">
        <v>1</v>
      </c>
      <c r="C2527" s="5" t="s">
        <v>2465</v>
      </c>
    </row>
    <row r="2528" spans="1:3">
      <c r="A2528" s="5">
        <v>2528</v>
      </c>
      <c r="B2528" s="5">
        <v>1</v>
      </c>
      <c r="C2528" s="5" t="s">
        <v>2466</v>
      </c>
    </row>
    <row r="2529" spans="1:3">
      <c r="A2529" s="5">
        <v>2529</v>
      </c>
      <c r="B2529" s="5">
        <v>2</v>
      </c>
      <c r="C2529" s="5" t="s">
        <v>2467</v>
      </c>
    </row>
    <row r="2530" spans="1:3">
      <c r="A2530" s="5">
        <v>2530</v>
      </c>
      <c r="B2530" s="5">
        <v>2</v>
      </c>
      <c r="C2530" s="5" t="s">
        <v>2468</v>
      </c>
    </row>
    <row r="2531" spans="1:3">
      <c r="A2531" s="5">
        <v>2531</v>
      </c>
      <c r="B2531" s="5">
        <v>2</v>
      </c>
      <c r="C2531" s="5" t="s">
        <v>2469</v>
      </c>
    </row>
    <row r="2532" spans="1:3">
      <c r="A2532" s="5">
        <v>2532</v>
      </c>
      <c r="B2532" s="5">
        <v>1</v>
      </c>
      <c r="C2532" s="5" t="s">
        <v>2470</v>
      </c>
    </row>
    <row r="2533" spans="1:3">
      <c r="A2533" s="5">
        <v>2533</v>
      </c>
      <c r="B2533" s="5">
        <v>1</v>
      </c>
      <c r="C2533" s="5" t="s">
        <v>2471</v>
      </c>
    </row>
    <row r="2534" spans="1:3">
      <c r="A2534" s="5">
        <v>2534</v>
      </c>
      <c r="B2534" s="5">
        <v>1</v>
      </c>
      <c r="C2534" s="5" t="s">
        <v>2472</v>
      </c>
    </row>
    <row r="2535" spans="1:3">
      <c r="A2535" s="5">
        <v>2535</v>
      </c>
      <c r="B2535" s="5">
        <v>1</v>
      </c>
      <c r="C2535" s="5" t="s">
        <v>2473</v>
      </c>
    </row>
    <row r="2536" spans="1:3">
      <c r="A2536" s="5">
        <v>2536</v>
      </c>
      <c r="B2536" s="5">
        <v>1</v>
      </c>
      <c r="C2536" s="5" t="s">
        <v>2474</v>
      </c>
    </row>
    <row r="2537" spans="1:3">
      <c r="A2537" s="5">
        <v>2537</v>
      </c>
      <c r="B2537" s="5">
        <v>1</v>
      </c>
      <c r="C2537" s="5" t="s">
        <v>2475</v>
      </c>
    </row>
    <row r="2538" spans="1:3">
      <c r="A2538" s="5">
        <v>2538</v>
      </c>
      <c r="B2538" s="5">
        <v>1</v>
      </c>
      <c r="C2538" s="5" t="s">
        <v>2476</v>
      </c>
    </row>
    <row r="2539" spans="1:3">
      <c r="A2539" s="5">
        <v>2539</v>
      </c>
      <c r="B2539" s="5">
        <v>2</v>
      </c>
      <c r="C2539" s="5" t="s">
        <v>2477</v>
      </c>
    </row>
    <row r="2540" spans="1:3">
      <c r="A2540" s="5">
        <v>2540</v>
      </c>
      <c r="B2540" s="5">
        <v>2</v>
      </c>
      <c r="C2540" s="5" t="s">
        <v>2478</v>
      </c>
    </row>
    <row r="2541" spans="1:3">
      <c r="A2541" s="5">
        <v>2541</v>
      </c>
      <c r="B2541" s="5">
        <v>2</v>
      </c>
      <c r="C2541" s="5" t="s">
        <v>2479</v>
      </c>
    </row>
    <row r="2542" spans="1:3">
      <c r="A2542" s="5">
        <v>2542</v>
      </c>
      <c r="B2542" s="5">
        <v>2</v>
      </c>
      <c r="C2542" s="5" t="s">
        <v>2480</v>
      </c>
    </row>
    <row r="2543" spans="1:3">
      <c r="A2543" s="5">
        <v>2543</v>
      </c>
      <c r="B2543" s="5">
        <v>1</v>
      </c>
      <c r="C2543" s="5" t="s">
        <v>2481</v>
      </c>
    </row>
    <row r="2544" spans="1:3">
      <c r="A2544" s="5">
        <v>2544</v>
      </c>
      <c r="B2544" s="5">
        <v>1</v>
      </c>
      <c r="C2544" s="5" t="s">
        <v>2482</v>
      </c>
    </row>
    <row r="2545" spans="1:3">
      <c r="A2545" s="5">
        <v>2545</v>
      </c>
      <c r="B2545" s="5">
        <v>2</v>
      </c>
      <c r="C2545" s="5" t="s">
        <v>2483</v>
      </c>
    </row>
    <row r="2546" spans="1:3">
      <c r="A2546" s="5">
        <v>2546</v>
      </c>
      <c r="B2546" s="5">
        <v>2</v>
      </c>
      <c r="C2546" s="5" t="s">
        <v>2484</v>
      </c>
    </row>
    <row r="2547" spans="1:3">
      <c r="A2547" s="5">
        <v>2547</v>
      </c>
      <c r="B2547" s="5">
        <v>2</v>
      </c>
      <c r="C2547" s="5" t="s">
        <v>2485</v>
      </c>
    </row>
    <row r="2548" spans="1:3">
      <c r="A2548" s="5">
        <v>2548</v>
      </c>
      <c r="B2548" s="5">
        <v>2</v>
      </c>
      <c r="C2548" s="5" t="s">
        <v>2486</v>
      </c>
    </row>
    <row r="2549" spans="1:3">
      <c r="A2549" s="5">
        <v>2549</v>
      </c>
      <c r="B2549" s="5">
        <v>2</v>
      </c>
      <c r="C2549" s="5" t="s">
        <v>2487</v>
      </c>
    </row>
    <row r="2550" spans="1:3">
      <c r="A2550" s="5">
        <v>2550</v>
      </c>
      <c r="B2550" s="5">
        <v>2</v>
      </c>
      <c r="C2550" s="5" t="s">
        <v>2488</v>
      </c>
    </row>
    <row r="2551" spans="1:3">
      <c r="A2551" s="5">
        <v>2551</v>
      </c>
      <c r="B2551" s="5">
        <v>2</v>
      </c>
      <c r="C2551" s="5" t="s">
        <v>2489</v>
      </c>
    </row>
    <row r="2552" spans="1:3">
      <c r="A2552" s="5">
        <v>2552</v>
      </c>
      <c r="B2552" s="5">
        <v>1</v>
      </c>
      <c r="C2552" s="5" t="s">
        <v>2490</v>
      </c>
    </row>
    <row r="2553" spans="1:3">
      <c r="A2553" s="5">
        <v>2553</v>
      </c>
      <c r="B2553" s="5">
        <v>2</v>
      </c>
      <c r="C2553" s="5" t="s">
        <v>2491</v>
      </c>
    </row>
    <row r="2554" spans="1:3">
      <c r="A2554" s="5">
        <v>2554</v>
      </c>
      <c r="B2554" s="5">
        <v>1</v>
      </c>
      <c r="C2554" s="5" t="s">
        <v>2492</v>
      </c>
    </row>
    <row r="2555" spans="1:3">
      <c r="A2555" s="5">
        <v>2555</v>
      </c>
      <c r="B2555" s="5">
        <v>1</v>
      </c>
      <c r="C2555" s="5" t="s">
        <v>2493</v>
      </c>
    </row>
    <row r="2556" spans="1:3">
      <c r="A2556" s="5">
        <v>2556</v>
      </c>
      <c r="B2556" s="5">
        <v>1</v>
      </c>
      <c r="C2556" s="5" t="s">
        <v>2494</v>
      </c>
    </row>
    <row r="2557" spans="1:3">
      <c r="A2557" s="5">
        <v>2557</v>
      </c>
      <c r="B2557" s="5">
        <v>1</v>
      </c>
      <c r="C2557" s="9">
        <v>278708924498442</v>
      </c>
    </row>
    <row r="2558" spans="1:3">
      <c r="A2558" s="5">
        <v>2558</v>
      </c>
      <c r="B2558" s="5">
        <v>1</v>
      </c>
      <c r="C2558" s="5" t="s">
        <v>2495</v>
      </c>
    </row>
    <row r="2559" spans="1:3">
      <c r="A2559" s="5">
        <v>2559</v>
      </c>
      <c r="B2559" s="5">
        <v>2</v>
      </c>
      <c r="C2559" s="5" t="s">
        <v>2496</v>
      </c>
    </row>
    <row r="2560" spans="1:3">
      <c r="A2560" s="5">
        <v>2560</v>
      </c>
      <c r="B2560" s="5">
        <v>2</v>
      </c>
      <c r="C2560" s="5" t="s">
        <v>2497</v>
      </c>
    </row>
    <row r="2561" spans="1:3">
      <c r="A2561" s="5">
        <v>2561</v>
      </c>
      <c r="B2561" s="5">
        <v>1</v>
      </c>
      <c r="C2561" s="5" t="s">
        <v>2498</v>
      </c>
    </row>
    <row r="2562" spans="1:3">
      <c r="A2562" s="5">
        <v>2562</v>
      </c>
      <c r="B2562" s="5">
        <v>1</v>
      </c>
      <c r="C2562" s="5" t="s">
        <v>2499</v>
      </c>
    </row>
    <row r="2563" spans="1:3">
      <c r="A2563" s="5">
        <v>2563</v>
      </c>
      <c r="B2563" s="5">
        <v>1</v>
      </c>
      <c r="C2563" s="5" t="s">
        <v>2500</v>
      </c>
    </row>
    <row r="2564" spans="1:3">
      <c r="A2564" s="5">
        <v>2564</v>
      </c>
      <c r="B2564" s="5">
        <v>1</v>
      </c>
      <c r="C2564" s="5" t="s">
        <v>2501</v>
      </c>
    </row>
    <row r="2565" spans="1:3">
      <c r="A2565" s="5">
        <v>2565</v>
      </c>
      <c r="B2565" s="5">
        <v>1</v>
      </c>
      <c r="C2565" s="5" t="s">
        <v>2502</v>
      </c>
    </row>
    <row r="2566" spans="1:3">
      <c r="A2566" s="5">
        <v>2566</v>
      </c>
      <c r="B2566" s="5">
        <v>2</v>
      </c>
      <c r="C2566" s="5" t="s">
        <v>2503</v>
      </c>
    </row>
    <row r="2567" spans="1:3">
      <c r="A2567" s="5">
        <v>2567</v>
      </c>
      <c r="B2567" s="5">
        <v>2</v>
      </c>
      <c r="C2567" s="5" t="s">
        <v>2504</v>
      </c>
    </row>
    <row r="2568" spans="1:3">
      <c r="A2568" s="5">
        <v>2568</v>
      </c>
      <c r="B2568" s="5">
        <v>2</v>
      </c>
      <c r="C2568" s="5" t="s">
        <v>2505</v>
      </c>
    </row>
    <row r="2569" spans="1:3">
      <c r="A2569" s="5">
        <v>2569</v>
      </c>
      <c r="B2569" s="5">
        <v>2</v>
      </c>
      <c r="C2569" s="5" t="s">
        <v>2506</v>
      </c>
    </row>
    <row r="2570" spans="1:3">
      <c r="A2570" s="5">
        <v>2570</v>
      </c>
      <c r="B2570" s="5">
        <v>1</v>
      </c>
      <c r="C2570" s="5" t="s">
        <v>2507</v>
      </c>
    </row>
    <row r="2571" spans="1:3">
      <c r="A2571" s="5">
        <v>2571</v>
      </c>
      <c r="B2571" s="5">
        <v>2</v>
      </c>
      <c r="C2571" s="5" t="s">
        <v>2508</v>
      </c>
    </row>
    <row r="2572" spans="1:3">
      <c r="A2572" s="5">
        <v>2572</v>
      </c>
      <c r="B2572" s="5">
        <v>1</v>
      </c>
      <c r="C2572" s="5" t="s">
        <v>2509</v>
      </c>
    </row>
    <row r="2573" spans="1:3">
      <c r="A2573" s="5">
        <v>2573</v>
      </c>
      <c r="B2573" s="5">
        <v>2</v>
      </c>
      <c r="C2573" s="5" t="s">
        <v>2510</v>
      </c>
    </row>
    <row r="2574" spans="1:3">
      <c r="A2574" s="5">
        <v>2574</v>
      </c>
      <c r="B2574" s="5">
        <v>1</v>
      </c>
      <c r="C2574" s="5" t="s">
        <v>2511</v>
      </c>
    </row>
    <row r="2575" spans="1:3">
      <c r="A2575" s="5">
        <v>2575</v>
      </c>
      <c r="B2575" s="5">
        <v>2</v>
      </c>
      <c r="C2575" s="5" t="s">
        <v>2512</v>
      </c>
    </row>
    <row r="2576" spans="1:3">
      <c r="A2576" s="5">
        <v>2576</v>
      </c>
      <c r="B2576" s="5">
        <v>1</v>
      </c>
      <c r="C2576" s="5" t="s">
        <v>2513</v>
      </c>
    </row>
    <row r="2577" spans="1:3">
      <c r="A2577" s="5">
        <v>2577</v>
      </c>
      <c r="B2577" s="5">
        <v>2</v>
      </c>
      <c r="C2577" s="5" t="s">
        <v>2514</v>
      </c>
    </row>
    <row r="2578" spans="1:3">
      <c r="A2578" s="5">
        <v>2578</v>
      </c>
      <c r="B2578" s="5">
        <v>2</v>
      </c>
      <c r="C2578" s="5" t="s">
        <v>2515</v>
      </c>
    </row>
    <row r="2579" spans="1:3">
      <c r="A2579" s="5">
        <v>2579</v>
      </c>
      <c r="B2579" s="5">
        <v>2</v>
      </c>
      <c r="C2579" s="5" t="s">
        <v>2516</v>
      </c>
    </row>
    <row r="2580" spans="1:3">
      <c r="A2580" s="5">
        <v>2580</v>
      </c>
      <c r="B2580" s="5">
        <v>2</v>
      </c>
      <c r="C2580" s="5" t="s">
        <v>2517</v>
      </c>
    </row>
    <row r="2581" spans="1:3">
      <c r="A2581" s="5">
        <v>2581</v>
      </c>
      <c r="B2581" s="5">
        <v>1</v>
      </c>
      <c r="C2581" s="5" t="s">
        <v>2518</v>
      </c>
    </row>
    <row r="2582" spans="1:3">
      <c r="A2582" s="5">
        <v>2582</v>
      </c>
      <c r="B2582" s="5">
        <v>2</v>
      </c>
      <c r="C2582" s="5" t="s">
        <v>2519</v>
      </c>
    </row>
    <row r="2583" spans="1:3">
      <c r="A2583" s="5">
        <v>2583</v>
      </c>
      <c r="B2583" s="5">
        <v>1</v>
      </c>
      <c r="C2583" s="9">
        <v>254726207378147</v>
      </c>
    </row>
    <row r="2584" spans="1:3">
      <c r="A2584" s="5">
        <v>2584</v>
      </c>
      <c r="B2584" s="5">
        <v>2</v>
      </c>
      <c r="C2584" s="5" t="s">
        <v>2520</v>
      </c>
    </row>
    <row r="2585" spans="1:3">
      <c r="A2585" s="5">
        <v>2585</v>
      </c>
      <c r="B2585" s="5">
        <v>1</v>
      </c>
      <c r="C2585" s="5" t="s">
        <v>2521</v>
      </c>
    </row>
    <row r="2586" spans="1:3">
      <c r="A2586" s="5">
        <v>2586</v>
      </c>
      <c r="B2586" s="5">
        <v>2</v>
      </c>
      <c r="C2586" s="5" t="s">
        <v>2522</v>
      </c>
    </row>
    <row r="2587" spans="1:3">
      <c r="A2587" s="5">
        <v>2587</v>
      </c>
      <c r="B2587" s="5">
        <v>1</v>
      </c>
      <c r="C2587" s="5" t="s">
        <v>2523</v>
      </c>
    </row>
    <row r="2588" spans="1:3">
      <c r="A2588" s="5">
        <v>2588</v>
      </c>
      <c r="B2588" s="5">
        <v>2</v>
      </c>
      <c r="C2588" s="5" t="s">
        <v>2524</v>
      </c>
    </row>
    <row r="2589" spans="1:3">
      <c r="A2589" s="5">
        <v>2589</v>
      </c>
      <c r="B2589" s="5">
        <v>1</v>
      </c>
      <c r="C2589" s="5" t="s">
        <v>2525</v>
      </c>
    </row>
    <row r="2590" spans="1:3">
      <c r="A2590" s="5">
        <v>2590</v>
      </c>
      <c r="B2590" s="5">
        <v>2</v>
      </c>
      <c r="C2590" s="5" t="s">
        <v>2526</v>
      </c>
    </row>
    <row r="2591" spans="1:3">
      <c r="A2591" s="5">
        <v>2591</v>
      </c>
      <c r="B2591" s="5">
        <v>2</v>
      </c>
      <c r="C2591" s="5" t="s">
        <v>2527</v>
      </c>
    </row>
    <row r="2592" spans="1:3">
      <c r="A2592" s="5">
        <v>2592</v>
      </c>
      <c r="B2592" s="5">
        <v>2</v>
      </c>
      <c r="C2592" s="5" t="s">
        <v>2528</v>
      </c>
    </row>
    <row r="2593" spans="1:3">
      <c r="A2593" s="5">
        <v>2593</v>
      </c>
      <c r="B2593" s="5">
        <v>1</v>
      </c>
      <c r="C2593" s="5" t="s">
        <v>2529</v>
      </c>
    </row>
    <row r="2594" spans="1:3">
      <c r="A2594" s="5">
        <v>2594</v>
      </c>
      <c r="B2594" s="5">
        <v>1</v>
      </c>
      <c r="C2594" s="5" t="s">
        <v>2530</v>
      </c>
    </row>
    <row r="2595" spans="1:3">
      <c r="A2595" s="5">
        <v>2595</v>
      </c>
      <c r="B2595" s="5">
        <v>1</v>
      </c>
      <c r="C2595" s="5" t="s">
        <v>2531</v>
      </c>
    </row>
    <row r="2596" spans="1:3">
      <c r="A2596" s="5">
        <v>2596</v>
      </c>
      <c r="B2596" s="5">
        <v>1</v>
      </c>
      <c r="C2596" s="5" t="s">
        <v>2532</v>
      </c>
    </row>
    <row r="2597" spans="1:3">
      <c r="A2597" s="5">
        <v>2597</v>
      </c>
      <c r="B2597" s="5">
        <v>2</v>
      </c>
      <c r="C2597" s="5" t="s">
        <v>2533</v>
      </c>
    </row>
    <row r="2598" spans="1:3">
      <c r="A2598" s="5">
        <v>2598</v>
      </c>
      <c r="B2598" s="5">
        <v>1</v>
      </c>
      <c r="C2598" s="5" t="s">
        <v>2534</v>
      </c>
    </row>
    <row r="2599" spans="1:3">
      <c r="A2599" s="5">
        <v>2599</v>
      </c>
      <c r="B2599" s="5">
        <v>2</v>
      </c>
      <c r="C2599" s="5" t="s">
        <v>2535</v>
      </c>
    </row>
    <row r="2600" spans="1:3">
      <c r="A2600" s="5">
        <v>2600</v>
      </c>
      <c r="B2600" s="5">
        <v>1</v>
      </c>
      <c r="C2600" s="5" t="s">
        <v>2536</v>
      </c>
    </row>
    <row r="2601" spans="1:3">
      <c r="A2601" s="5">
        <v>2601</v>
      </c>
      <c r="B2601" s="5">
        <v>2</v>
      </c>
      <c r="C2601" s="5" t="s">
        <v>2537</v>
      </c>
    </row>
    <row r="2602" spans="1:3">
      <c r="A2602" s="5">
        <v>2602</v>
      </c>
      <c r="B2602" s="5">
        <v>1</v>
      </c>
      <c r="C2602" s="5" t="s">
        <v>2538</v>
      </c>
    </row>
    <row r="2603" spans="1:3">
      <c r="A2603" s="5">
        <v>2603</v>
      </c>
      <c r="B2603" s="5">
        <v>2</v>
      </c>
      <c r="C2603" s="5" t="s">
        <v>2539</v>
      </c>
    </row>
    <row r="2604" spans="1:3">
      <c r="A2604" s="5">
        <v>2604</v>
      </c>
      <c r="B2604" s="5">
        <v>2</v>
      </c>
      <c r="C2604" s="5" t="s">
        <v>2540</v>
      </c>
    </row>
    <row r="2605" spans="1:3">
      <c r="A2605" s="5">
        <v>2605</v>
      </c>
      <c r="B2605" s="5">
        <v>1</v>
      </c>
      <c r="C2605" s="5" t="s">
        <v>2541</v>
      </c>
    </row>
    <row r="2606" spans="1:3">
      <c r="A2606" s="5">
        <v>2606</v>
      </c>
      <c r="B2606" s="5">
        <v>2</v>
      </c>
      <c r="C2606" s="5" t="s">
        <v>2542</v>
      </c>
    </row>
    <row r="2607" spans="1:3">
      <c r="A2607" s="5">
        <v>2607</v>
      </c>
      <c r="B2607" s="5">
        <v>2</v>
      </c>
      <c r="C2607" s="5" t="s">
        <v>2543</v>
      </c>
    </row>
    <row r="2608" spans="1:3">
      <c r="A2608" s="5">
        <v>2608</v>
      </c>
      <c r="B2608" s="5">
        <v>2</v>
      </c>
      <c r="C2608" s="5" t="s">
        <v>2544</v>
      </c>
    </row>
    <row r="2609" spans="1:3">
      <c r="A2609" s="5">
        <v>2609</v>
      </c>
      <c r="B2609" s="5">
        <v>2</v>
      </c>
      <c r="C2609" s="5" t="s">
        <v>2545</v>
      </c>
    </row>
    <row r="2610" spans="1:3">
      <c r="A2610" s="5">
        <v>2610</v>
      </c>
      <c r="B2610" s="5">
        <v>2</v>
      </c>
      <c r="C2610" s="5" t="s">
        <v>2546</v>
      </c>
    </row>
    <row r="2611" spans="1:3">
      <c r="A2611" s="5">
        <v>2611</v>
      </c>
      <c r="B2611" s="5">
        <v>2</v>
      </c>
      <c r="C2611" s="5" t="s">
        <v>2547</v>
      </c>
    </row>
    <row r="2612" spans="1:3">
      <c r="A2612" s="5">
        <v>2612</v>
      </c>
      <c r="B2612" s="5">
        <v>2</v>
      </c>
      <c r="C2612" s="5" t="s">
        <v>2548</v>
      </c>
    </row>
    <row r="2613" spans="1:3">
      <c r="A2613" s="5">
        <v>2613</v>
      </c>
      <c r="B2613" s="5">
        <v>2</v>
      </c>
      <c r="C2613" s="5" t="s">
        <v>2549</v>
      </c>
    </row>
    <row r="2614" spans="1:3">
      <c r="A2614" s="5">
        <v>2614</v>
      </c>
      <c r="B2614" s="5">
        <v>2</v>
      </c>
      <c r="C2614" s="5" t="s">
        <v>2550</v>
      </c>
    </row>
    <row r="2615" spans="1:3">
      <c r="A2615" s="5">
        <v>2615</v>
      </c>
      <c r="B2615" s="5">
        <v>1</v>
      </c>
      <c r="C2615" s="5" t="s">
        <v>2551</v>
      </c>
    </row>
    <row r="2616" spans="1:3">
      <c r="A2616" s="5">
        <v>2616</v>
      </c>
      <c r="B2616" s="5">
        <v>1</v>
      </c>
      <c r="C2616" s="5" t="s">
        <v>2552</v>
      </c>
    </row>
    <row r="2617" spans="1:3">
      <c r="A2617" s="5">
        <v>2617</v>
      </c>
      <c r="B2617" s="5">
        <v>1</v>
      </c>
      <c r="C2617" s="5" t="s">
        <v>2553</v>
      </c>
    </row>
    <row r="2618" spans="1:3">
      <c r="A2618" s="5">
        <v>2618</v>
      </c>
      <c r="B2618" s="5">
        <v>2</v>
      </c>
      <c r="C2618" s="5" t="s">
        <v>2554</v>
      </c>
    </row>
    <row r="2619" spans="1:3">
      <c r="A2619" s="5">
        <v>2619</v>
      </c>
      <c r="B2619" s="5">
        <v>2</v>
      </c>
      <c r="C2619" s="5" t="s">
        <v>2555</v>
      </c>
    </row>
    <row r="2620" spans="1:3">
      <c r="A2620" s="5">
        <v>2620</v>
      </c>
      <c r="B2620" s="5">
        <v>1</v>
      </c>
      <c r="C2620" s="5" t="s">
        <v>2556</v>
      </c>
    </row>
    <row r="2621" spans="1:3">
      <c r="A2621" s="5">
        <v>2621</v>
      </c>
      <c r="B2621" s="5">
        <v>1</v>
      </c>
      <c r="C2621" s="5" t="s">
        <v>2557</v>
      </c>
    </row>
    <row r="2622" spans="1:3">
      <c r="A2622" s="5">
        <v>2622</v>
      </c>
      <c r="B2622" s="5">
        <v>2</v>
      </c>
      <c r="C2622" s="5" t="s">
        <v>2558</v>
      </c>
    </row>
    <row r="2623" spans="1:3">
      <c r="A2623" s="5">
        <v>2623</v>
      </c>
      <c r="B2623" s="5">
        <v>2</v>
      </c>
      <c r="C2623" s="5" t="s">
        <v>2559</v>
      </c>
    </row>
    <row r="2624" spans="1:3">
      <c r="A2624" s="5">
        <v>2624</v>
      </c>
      <c r="B2624" s="5">
        <v>1</v>
      </c>
      <c r="C2624" s="5" t="s">
        <v>2560</v>
      </c>
    </row>
    <row r="2625" spans="1:3">
      <c r="A2625" s="5">
        <v>2625</v>
      </c>
      <c r="B2625" s="5">
        <v>1</v>
      </c>
      <c r="C2625" s="5" t="s">
        <v>2561</v>
      </c>
    </row>
    <row r="2626" spans="1:3">
      <c r="A2626" s="5">
        <v>2626</v>
      </c>
      <c r="B2626" s="5">
        <v>2</v>
      </c>
      <c r="C2626" s="5" t="s">
        <v>2562</v>
      </c>
    </row>
    <row r="2627" spans="1:3">
      <c r="A2627" s="5">
        <v>2627</v>
      </c>
      <c r="B2627" s="5">
        <v>1</v>
      </c>
      <c r="C2627" s="5" t="s">
        <v>2563</v>
      </c>
    </row>
    <row r="2628" spans="1:3">
      <c r="A2628" s="5">
        <v>2628</v>
      </c>
      <c r="B2628" s="5">
        <v>2</v>
      </c>
      <c r="C2628" s="5" t="s">
        <v>2564</v>
      </c>
    </row>
    <row r="2629" spans="1:3">
      <c r="A2629" s="5">
        <v>2629</v>
      </c>
      <c r="B2629" s="5">
        <v>2</v>
      </c>
      <c r="C2629" s="5" t="s">
        <v>2565</v>
      </c>
    </row>
    <row r="2630" spans="1:3">
      <c r="A2630" s="5">
        <v>2630</v>
      </c>
      <c r="B2630" s="5">
        <v>1</v>
      </c>
      <c r="C2630" s="5" t="s">
        <v>2566</v>
      </c>
    </row>
    <row r="2631" spans="1:3">
      <c r="A2631" s="5">
        <v>2631</v>
      </c>
      <c r="B2631" s="5">
        <v>1</v>
      </c>
      <c r="C2631" s="5" t="s">
        <v>2567</v>
      </c>
    </row>
    <row r="2632" spans="1:3">
      <c r="A2632" s="5">
        <v>2632</v>
      </c>
      <c r="B2632" s="5">
        <v>2</v>
      </c>
      <c r="C2632" s="5" t="s">
        <v>2568</v>
      </c>
    </row>
    <row r="2633" spans="1:3">
      <c r="A2633" s="5">
        <v>2633</v>
      </c>
      <c r="B2633" s="5">
        <v>2</v>
      </c>
      <c r="C2633" s="5" t="s">
        <v>2569</v>
      </c>
    </row>
    <row r="2634" spans="1:3">
      <c r="A2634" s="5">
        <v>2634</v>
      </c>
      <c r="B2634" s="5">
        <v>2</v>
      </c>
      <c r="C2634" s="5" t="s">
        <v>2570</v>
      </c>
    </row>
    <row r="2635" spans="1:3">
      <c r="A2635" s="5">
        <v>2635</v>
      </c>
      <c r="B2635" s="5">
        <v>2</v>
      </c>
      <c r="C2635" s="5" t="s">
        <v>2571</v>
      </c>
    </row>
    <row r="2636" spans="1:3">
      <c r="A2636" s="5">
        <v>2636</v>
      </c>
      <c r="B2636" s="5">
        <v>1</v>
      </c>
      <c r="C2636" s="5" t="s">
        <v>2572</v>
      </c>
    </row>
    <row r="2637" spans="1:3">
      <c r="A2637" s="5">
        <v>2637</v>
      </c>
      <c r="B2637" s="5">
        <v>2</v>
      </c>
      <c r="C2637" s="5" t="s">
        <v>2573</v>
      </c>
    </row>
    <row r="2638" spans="1:3">
      <c r="A2638" s="5">
        <v>2638</v>
      </c>
      <c r="B2638" s="5">
        <v>2</v>
      </c>
      <c r="C2638" s="5" t="s">
        <v>2574</v>
      </c>
    </row>
    <row r="2639" spans="1:3">
      <c r="A2639" s="5">
        <v>2639</v>
      </c>
      <c r="B2639" s="5">
        <v>1</v>
      </c>
      <c r="C2639" s="5" t="s">
        <v>2575</v>
      </c>
    </row>
    <row r="2640" spans="1:3">
      <c r="A2640" s="5">
        <v>2640</v>
      </c>
      <c r="B2640" s="5">
        <v>2</v>
      </c>
      <c r="C2640" s="5" t="s">
        <v>2576</v>
      </c>
    </row>
    <row r="2641" spans="1:3">
      <c r="A2641" s="5">
        <v>2641</v>
      </c>
      <c r="B2641" s="5">
        <v>1</v>
      </c>
      <c r="C2641" s="5" t="s">
        <v>2577</v>
      </c>
    </row>
    <row r="2642" spans="1:3">
      <c r="A2642" s="5">
        <v>2642</v>
      </c>
      <c r="B2642" s="5">
        <v>1</v>
      </c>
      <c r="C2642" s="5" t="s">
        <v>2578</v>
      </c>
    </row>
    <row r="2643" spans="1:3">
      <c r="A2643" s="5">
        <v>2643</v>
      </c>
      <c r="B2643" s="5">
        <v>1</v>
      </c>
      <c r="C2643" s="5" t="s">
        <v>2579</v>
      </c>
    </row>
    <row r="2644" spans="1:3">
      <c r="A2644" s="5">
        <v>2644</v>
      </c>
      <c r="B2644" s="5">
        <v>1</v>
      </c>
      <c r="C2644" s="5" t="s">
        <v>2580</v>
      </c>
    </row>
    <row r="2645" spans="1:3">
      <c r="A2645" s="5">
        <v>2645</v>
      </c>
      <c r="B2645" s="5">
        <v>2</v>
      </c>
      <c r="C2645" s="5" t="s">
        <v>2581</v>
      </c>
    </row>
    <row r="2646" spans="1:3">
      <c r="A2646" s="5">
        <v>2646</v>
      </c>
      <c r="B2646" s="5">
        <v>1</v>
      </c>
      <c r="C2646" s="5" t="s">
        <v>2582</v>
      </c>
    </row>
    <row r="2647" spans="1:3">
      <c r="A2647" s="5">
        <v>2647</v>
      </c>
      <c r="B2647" s="5">
        <v>2</v>
      </c>
      <c r="C2647" s="5" t="s">
        <v>2583</v>
      </c>
    </row>
    <row r="2648" spans="1:3">
      <c r="A2648" s="5">
        <v>2648</v>
      </c>
      <c r="B2648" s="5">
        <v>1</v>
      </c>
      <c r="C2648" s="5" t="s">
        <v>2584</v>
      </c>
    </row>
    <row r="2649" spans="1:3">
      <c r="A2649" s="5">
        <v>2649</v>
      </c>
      <c r="B2649" s="5">
        <v>2</v>
      </c>
      <c r="C2649" s="5" t="s">
        <v>2585</v>
      </c>
    </row>
    <row r="2650" spans="1:3">
      <c r="A2650" s="5">
        <v>2650</v>
      </c>
      <c r="B2650" s="5">
        <v>1</v>
      </c>
      <c r="C2650" s="5" t="s">
        <v>2586</v>
      </c>
    </row>
    <row r="2651" spans="1:3">
      <c r="A2651" s="5">
        <v>2651</v>
      </c>
      <c r="B2651" s="5">
        <v>2</v>
      </c>
      <c r="C2651" s="5" t="s">
        <v>2587</v>
      </c>
    </row>
    <row r="2652" spans="1:3">
      <c r="A2652" s="5">
        <v>2652</v>
      </c>
      <c r="B2652" s="5">
        <v>1</v>
      </c>
      <c r="C2652" s="5" t="s">
        <v>2588</v>
      </c>
    </row>
    <row r="2653" spans="1:3">
      <c r="A2653" s="5">
        <v>2653</v>
      </c>
      <c r="B2653" s="5">
        <v>2</v>
      </c>
      <c r="C2653" s="5" t="s">
        <v>2589</v>
      </c>
    </row>
    <row r="2654" spans="1:3">
      <c r="A2654" s="5">
        <v>2654</v>
      </c>
      <c r="B2654" s="5">
        <v>2</v>
      </c>
      <c r="C2654" s="5" t="s">
        <v>2590</v>
      </c>
    </row>
    <row r="2655" spans="1:3">
      <c r="A2655" s="5">
        <v>2655</v>
      </c>
      <c r="B2655" s="5">
        <v>2</v>
      </c>
      <c r="C2655" s="5" t="s">
        <v>2591</v>
      </c>
    </row>
    <row r="2656" spans="1:3">
      <c r="A2656" s="5">
        <v>2656</v>
      </c>
      <c r="B2656" s="5">
        <v>2</v>
      </c>
      <c r="C2656" s="5" t="s">
        <v>2592</v>
      </c>
    </row>
    <row r="2657" spans="1:3">
      <c r="A2657" s="5">
        <v>2657</v>
      </c>
      <c r="B2657" s="5">
        <v>2</v>
      </c>
      <c r="C2657" s="5" t="s">
        <v>2593</v>
      </c>
    </row>
    <row r="2658" spans="1:3">
      <c r="A2658" s="5">
        <v>2658</v>
      </c>
      <c r="B2658" s="5">
        <v>2</v>
      </c>
      <c r="C2658" s="5" t="s">
        <v>2594</v>
      </c>
    </row>
    <row r="2659" spans="1:3">
      <c r="A2659" s="5">
        <v>2659</v>
      </c>
      <c r="B2659" s="5">
        <v>2</v>
      </c>
      <c r="C2659" s="9">
        <v>104880969686702</v>
      </c>
    </row>
    <row r="2660" spans="1:3">
      <c r="A2660" s="5">
        <v>2660</v>
      </c>
      <c r="B2660" s="5">
        <v>2</v>
      </c>
      <c r="C2660" s="5" t="s">
        <v>2595</v>
      </c>
    </row>
    <row r="2661" spans="1:3">
      <c r="A2661" s="5">
        <v>2661</v>
      </c>
      <c r="B2661" s="5">
        <v>2</v>
      </c>
      <c r="C2661" s="5" t="s">
        <v>2596</v>
      </c>
    </row>
    <row r="2662" spans="1:3">
      <c r="A2662" s="5">
        <v>2662</v>
      </c>
      <c r="B2662" s="5">
        <v>1</v>
      </c>
      <c r="C2662" s="5" t="s">
        <v>2597</v>
      </c>
    </row>
    <row r="2663" spans="1:3">
      <c r="A2663" s="5">
        <v>2663</v>
      </c>
      <c r="B2663" s="5">
        <v>2</v>
      </c>
      <c r="C2663" s="5" t="s">
        <v>2598</v>
      </c>
    </row>
    <row r="2664" spans="1:3">
      <c r="A2664" s="5">
        <v>2664</v>
      </c>
      <c r="B2664" s="5">
        <v>1</v>
      </c>
      <c r="C2664" s="5" t="s">
        <v>2599</v>
      </c>
    </row>
    <row r="2665" spans="1:3">
      <c r="A2665" s="5">
        <v>2665</v>
      </c>
      <c r="B2665" s="5">
        <v>1</v>
      </c>
      <c r="C2665" s="5" t="s">
        <v>2600</v>
      </c>
    </row>
    <row r="2666" spans="1:3">
      <c r="A2666" s="5">
        <v>2666</v>
      </c>
      <c r="B2666" s="5">
        <v>1</v>
      </c>
      <c r="C2666" s="5" t="s">
        <v>2601</v>
      </c>
    </row>
    <row r="2667" spans="1:3">
      <c r="A2667" s="5">
        <v>2667</v>
      </c>
      <c r="B2667" s="5">
        <v>1</v>
      </c>
      <c r="C2667" s="5" t="s">
        <v>2602</v>
      </c>
    </row>
    <row r="2668" spans="1:3">
      <c r="A2668" s="5">
        <v>2668</v>
      </c>
      <c r="B2668" s="5">
        <v>2</v>
      </c>
      <c r="C2668" s="5" t="s">
        <v>2603</v>
      </c>
    </row>
    <row r="2669" spans="1:3">
      <c r="A2669" s="5">
        <v>2669</v>
      </c>
      <c r="B2669" s="5">
        <v>1</v>
      </c>
      <c r="C2669" s="5" t="s">
        <v>2604</v>
      </c>
    </row>
    <row r="2670" spans="1:3">
      <c r="A2670" s="5">
        <v>2670</v>
      </c>
      <c r="B2670" s="5">
        <v>1</v>
      </c>
      <c r="C2670" s="5" t="s">
        <v>2605</v>
      </c>
    </row>
    <row r="2671" spans="1:3">
      <c r="A2671" s="5">
        <v>2671</v>
      </c>
      <c r="B2671" s="5">
        <v>2</v>
      </c>
      <c r="C2671" s="5" t="s">
        <v>2606</v>
      </c>
    </row>
    <row r="2672" spans="1:3">
      <c r="A2672" s="5">
        <v>2672</v>
      </c>
      <c r="B2672" s="5">
        <v>1</v>
      </c>
      <c r="C2672" s="5" t="s">
        <v>2607</v>
      </c>
    </row>
    <row r="2673" spans="1:3">
      <c r="A2673" s="5">
        <v>2673</v>
      </c>
      <c r="B2673" s="5">
        <v>1</v>
      </c>
      <c r="C2673" s="5" t="s">
        <v>2608</v>
      </c>
    </row>
    <row r="2674" spans="1:3">
      <c r="A2674" s="5">
        <v>2674</v>
      </c>
      <c r="B2674" s="5">
        <v>1</v>
      </c>
      <c r="C2674" s="5" t="s">
        <v>2609</v>
      </c>
    </row>
    <row r="2675" spans="1:3">
      <c r="A2675" s="5">
        <v>2675</v>
      </c>
      <c r="B2675" s="5">
        <v>1</v>
      </c>
      <c r="C2675" s="5" t="s">
        <v>2610</v>
      </c>
    </row>
    <row r="2676" spans="1:3">
      <c r="A2676" s="5">
        <v>2676</v>
      </c>
      <c r="B2676" s="5">
        <v>1</v>
      </c>
      <c r="C2676" s="5" t="s">
        <v>2611</v>
      </c>
    </row>
    <row r="2677" spans="1:3">
      <c r="A2677" s="5">
        <v>2677</v>
      </c>
      <c r="B2677" s="5">
        <v>1</v>
      </c>
      <c r="C2677" s="5" t="s">
        <v>2612</v>
      </c>
    </row>
    <row r="2678" spans="1:3">
      <c r="A2678" s="5">
        <v>2678</v>
      </c>
      <c r="B2678" s="5">
        <v>1</v>
      </c>
      <c r="C2678" s="5" t="s">
        <v>2613</v>
      </c>
    </row>
    <row r="2679" spans="1:3">
      <c r="A2679" s="5">
        <v>2679</v>
      </c>
      <c r="B2679" s="5">
        <v>2</v>
      </c>
      <c r="C2679" s="5" t="s">
        <v>2614</v>
      </c>
    </row>
    <row r="2680" spans="1:3">
      <c r="A2680" s="5">
        <v>2680</v>
      </c>
      <c r="B2680" s="5">
        <v>2</v>
      </c>
      <c r="C2680" s="5" t="s">
        <v>2615</v>
      </c>
    </row>
    <row r="2681" spans="1:3">
      <c r="A2681" s="5">
        <v>2681</v>
      </c>
      <c r="B2681" s="5">
        <v>1</v>
      </c>
      <c r="C2681" s="5" t="s">
        <v>2616</v>
      </c>
    </row>
    <row r="2682" spans="1:3">
      <c r="A2682" s="5">
        <v>2682</v>
      </c>
      <c r="B2682" s="5">
        <v>1</v>
      </c>
      <c r="C2682" s="5" t="s">
        <v>2617</v>
      </c>
    </row>
    <row r="2683" spans="1:3">
      <c r="A2683" s="5">
        <v>2683</v>
      </c>
      <c r="B2683" s="5">
        <v>2</v>
      </c>
      <c r="C2683" s="5" t="s">
        <v>2618</v>
      </c>
    </row>
    <row r="2684" spans="1:3">
      <c r="A2684" s="5">
        <v>2684</v>
      </c>
      <c r="B2684" s="5">
        <v>2</v>
      </c>
      <c r="C2684" s="5" t="s">
        <v>2619</v>
      </c>
    </row>
    <row r="2685" spans="1:3">
      <c r="A2685" s="5">
        <v>2685</v>
      </c>
      <c r="B2685" s="5">
        <v>2</v>
      </c>
      <c r="C2685" s="5" t="s">
        <v>2620</v>
      </c>
    </row>
    <row r="2686" spans="1:3">
      <c r="A2686" s="5">
        <v>2686</v>
      </c>
      <c r="B2686" s="5">
        <v>2</v>
      </c>
      <c r="C2686" s="5" t="s">
        <v>2621</v>
      </c>
    </row>
    <row r="2687" spans="1:3">
      <c r="A2687" s="5">
        <v>2687</v>
      </c>
      <c r="B2687" s="5">
        <v>1</v>
      </c>
      <c r="C2687" s="5" t="s">
        <v>2622</v>
      </c>
    </row>
    <row r="2688" spans="1:3">
      <c r="A2688" s="5">
        <v>2688</v>
      </c>
      <c r="B2688" s="5">
        <v>2</v>
      </c>
      <c r="C2688" s="5" t="s">
        <v>2623</v>
      </c>
    </row>
    <row r="2689" spans="1:3">
      <c r="A2689" s="5">
        <v>2689</v>
      </c>
      <c r="B2689" s="5">
        <v>1</v>
      </c>
      <c r="C2689" s="5" t="s">
        <v>2624</v>
      </c>
    </row>
    <row r="2690" spans="1:3">
      <c r="A2690" s="5">
        <v>2690</v>
      </c>
      <c r="B2690" s="5">
        <v>1</v>
      </c>
      <c r="C2690" s="9">
        <v>325639533947145</v>
      </c>
    </row>
    <row r="2691" spans="1:3">
      <c r="A2691" s="5">
        <v>2691</v>
      </c>
      <c r="B2691" s="5">
        <v>1</v>
      </c>
      <c r="C2691" s="9">
        <v>119867525336864</v>
      </c>
    </row>
    <row r="2692" spans="1:3">
      <c r="A2692" s="5">
        <v>2692</v>
      </c>
      <c r="B2692" s="5">
        <v>2</v>
      </c>
      <c r="C2692" s="5" t="s">
        <v>2625</v>
      </c>
    </row>
    <row r="2693" spans="1:3">
      <c r="A2693" s="5">
        <v>2693</v>
      </c>
      <c r="B2693" s="5">
        <v>2</v>
      </c>
      <c r="C2693" s="5" t="s">
        <v>2626</v>
      </c>
    </row>
    <row r="2694" spans="1:3">
      <c r="A2694" s="5">
        <v>2694</v>
      </c>
      <c r="B2694" s="5">
        <v>2</v>
      </c>
      <c r="C2694" s="5" t="s">
        <v>2627</v>
      </c>
    </row>
    <row r="2695" spans="1:3">
      <c r="A2695" s="5">
        <v>2695</v>
      </c>
      <c r="B2695" s="5">
        <v>1</v>
      </c>
      <c r="C2695" s="5" t="s">
        <v>2628</v>
      </c>
    </row>
    <row r="2696" spans="1:3">
      <c r="A2696" s="5">
        <v>2696</v>
      </c>
      <c r="B2696" s="5">
        <v>2</v>
      </c>
      <c r="C2696" s="5" t="s">
        <v>2629</v>
      </c>
    </row>
    <row r="2697" spans="1:3">
      <c r="A2697" s="5">
        <v>2697</v>
      </c>
      <c r="B2697" s="5">
        <v>2</v>
      </c>
      <c r="C2697" s="5" t="s">
        <v>2630</v>
      </c>
    </row>
    <row r="2698" spans="1:3">
      <c r="A2698" s="5">
        <v>2698</v>
      </c>
      <c r="B2698" s="5">
        <v>2</v>
      </c>
      <c r="C2698" s="5" t="s">
        <v>2631</v>
      </c>
    </row>
    <row r="2699" spans="1:3">
      <c r="A2699" s="5">
        <v>2699</v>
      </c>
      <c r="B2699" s="5">
        <v>2</v>
      </c>
      <c r="C2699" s="5" t="s">
        <v>2632</v>
      </c>
    </row>
    <row r="2700" spans="1:3">
      <c r="A2700" s="5">
        <v>2700</v>
      </c>
      <c r="B2700" s="5">
        <v>1</v>
      </c>
      <c r="C2700" s="5" t="s">
        <v>2633</v>
      </c>
    </row>
    <row r="2701" spans="1:3">
      <c r="A2701" s="5">
        <v>2701</v>
      </c>
      <c r="B2701" s="5">
        <v>1</v>
      </c>
      <c r="C2701" s="5" t="s">
        <v>2634</v>
      </c>
    </row>
    <row r="2702" spans="1:3">
      <c r="A2702" s="5">
        <v>2702</v>
      </c>
      <c r="B2702" s="5">
        <v>1</v>
      </c>
      <c r="C2702" s="5" t="s">
        <v>2635</v>
      </c>
    </row>
    <row r="2703" spans="1:3">
      <c r="A2703" s="5">
        <v>2703</v>
      </c>
      <c r="B2703" s="5">
        <v>2</v>
      </c>
      <c r="C2703" s="5" t="s">
        <v>2636</v>
      </c>
    </row>
    <row r="2704" spans="1:3">
      <c r="A2704" s="5">
        <v>2704</v>
      </c>
      <c r="B2704" s="5">
        <v>2</v>
      </c>
      <c r="C2704" s="5" t="s">
        <v>2637</v>
      </c>
    </row>
    <row r="2705" spans="1:3">
      <c r="A2705" s="5">
        <v>2705</v>
      </c>
      <c r="B2705" s="5">
        <v>1</v>
      </c>
      <c r="C2705" s="5" t="s">
        <v>2638</v>
      </c>
    </row>
    <row r="2706" spans="1:3">
      <c r="A2706" s="5">
        <v>2706</v>
      </c>
      <c r="B2706" s="5">
        <v>2</v>
      </c>
      <c r="C2706" s="5" t="s">
        <v>2639</v>
      </c>
    </row>
    <row r="2707" spans="1:3">
      <c r="A2707" s="5">
        <v>2707</v>
      </c>
      <c r="B2707" s="5">
        <v>1</v>
      </c>
      <c r="C2707" s="5" t="s">
        <v>2640</v>
      </c>
    </row>
    <row r="2708" spans="1:3">
      <c r="A2708" s="5">
        <v>2708</v>
      </c>
      <c r="B2708" s="5">
        <v>1</v>
      </c>
      <c r="C2708" s="5" t="s">
        <v>2641</v>
      </c>
    </row>
    <row r="2709" spans="1:3">
      <c r="A2709" s="5">
        <v>2709</v>
      </c>
      <c r="B2709" s="5">
        <v>2</v>
      </c>
      <c r="C2709" s="5" t="s">
        <v>2642</v>
      </c>
    </row>
    <row r="2710" spans="1:3">
      <c r="A2710" s="5">
        <v>2710</v>
      </c>
      <c r="B2710" s="5">
        <v>2</v>
      </c>
      <c r="C2710" s="5" t="s">
        <v>2643</v>
      </c>
    </row>
    <row r="2711" spans="1:3">
      <c r="A2711" s="5">
        <v>2711</v>
      </c>
      <c r="B2711" s="5">
        <v>1</v>
      </c>
      <c r="C2711" s="5" t="s">
        <v>2644</v>
      </c>
    </row>
    <row r="2712" spans="1:3">
      <c r="A2712" s="5">
        <v>2712</v>
      </c>
      <c r="B2712" s="5">
        <v>2</v>
      </c>
      <c r="C2712" s="5" t="s">
        <v>2645</v>
      </c>
    </row>
    <row r="2713" spans="1:3">
      <c r="A2713" s="5">
        <v>2713</v>
      </c>
      <c r="B2713" s="5">
        <v>2</v>
      </c>
      <c r="C2713" s="5" t="s">
        <v>2646</v>
      </c>
    </row>
    <row r="2714" spans="1:3">
      <c r="A2714" s="5">
        <v>2714</v>
      </c>
      <c r="B2714" s="5">
        <v>1</v>
      </c>
      <c r="C2714" s="5" t="s">
        <v>2647</v>
      </c>
    </row>
    <row r="2715" spans="1:3">
      <c r="A2715" s="5">
        <v>2715</v>
      </c>
      <c r="B2715" s="5">
        <v>1</v>
      </c>
      <c r="C2715" s="5" t="s">
        <v>2648</v>
      </c>
    </row>
    <row r="2716" spans="1:3">
      <c r="A2716" s="5">
        <v>2716</v>
      </c>
      <c r="B2716" s="5">
        <v>2</v>
      </c>
      <c r="C2716" s="5" t="s">
        <v>2649</v>
      </c>
    </row>
    <row r="2717" spans="1:3">
      <c r="A2717" s="5">
        <v>2717</v>
      </c>
      <c r="B2717" s="5">
        <v>2</v>
      </c>
      <c r="C2717" s="5" t="s">
        <v>2650</v>
      </c>
    </row>
    <row r="2718" spans="1:3">
      <c r="A2718" s="5">
        <v>2718</v>
      </c>
      <c r="B2718" s="5">
        <v>1</v>
      </c>
      <c r="C2718" s="5" t="s">
        <v>2651</v>
      </c>
    </row>
    <row r="2719" spans="1:3">
      <c r="A2719" s="5">
        <v>2719</v>
      </c>
      <c r="B2719" s="5">
        <v>2</v>
      </c>
      <c r="C2719" s="5" t="s">
        <v>2652</v>
      </c>
    </row>
    <row r="2720" spans="1:3">
      <c r="A2720" s="5">
        <v>2720</v>
      </c>
      <c r="B2720" s="5">
        <v>1</v>
      </c>
      <c r="C2720" s="5" t="s">
        <v>2653</v>
      </c>
    </row>
    <row r="2721" spans="1:3">
      <c r="A2721" s="5">
        <v>2721</v>
      </c>
      <c r="B2721" s="5">
        <v>1</v>
      </c>
      <c r="C2721" s="5" t="s">
        <v>2654</v>
      </c>
    </row>
    <row r="2722" spans="1:3">
      <c r="A2722" s="5">
        <v>2722</v>
      </c>
      <c r="B2722" s="5">
        <v>2</v>
      </c>
      <c r="C2722" s="5" t="s">
        <v>2655</v>
      </c>
    </row>
    <row r="2723" spans="1:3">
      <c r="A2723" s="5">
        <v>2723</v>
      </c>
      <c r="B2723" s="5">
        <v>2</v>
      </c>
      <c r="C2723" s="5" t="s">
        <v>2656</v>
      </c>
    </row>
    <row r="2724" spans="1:3">
      <c r="A2724" s="5">
        <v>2724</v>
      </c>
      <c r="B2724" s="5">
        <v>2</v>
      </c>
      <c r="C2724" s="5" t="s">
        <v>2657</v>
      </c>
    </row>
    <row r="2725" spans="1:3">
      <c r="A2725" s="5">
        <v>2725</v>
      </c>
      <c r="B2725" s="5">
        <v>1</v>
      </c>
      <c r="C2725" s="5" t="s">
        <v>2658</v>
      </c>
    </row>
    <row r="2726" spans="1:3">
      <c r="A2726" s="5">
        <v>2726</v>
      </c>
      <c r="B2726" s="5">
        <v>1</v>
      </c>
      <c r="C2726" s="5" t="s">
        <v>2659</v>
      </c>
    </row>
    <row r="2727" spans="1:3">
      <c r="A2727" s="5">
        <v>2727</v>
      </c>
      <c r="B2727" s="5">
        <v>2</v>
      </c>
      <c r="C2727" s="5" t="s">
        <v>2660</v>
      </c>
    </row>
    <row r="2728" spans="1:3">
      <c r="A2728" s="5">
        <v>2728</v>
      </c>
      <c r="B2728" s="5">
        <v>2</v>
      </c>
      <c r="C2728" s="5" t="s">
        <v>2661</v>
      </c>
    </row>
    <row r="2729" spans="1:3">
      <c r="A2729" s="5">
        <v>2729</v>
      </c>
      <c r="B2729" s="5">
        <v>2</v>
      </c>
      <c r="C2729" s="5" t="s">
        <v>2662</v>
      </c>
    </row>
    <row r="2730" spans="1:3">
      <c r="A2730" s="5">
        <v>2730</v>
      </c>
      <c r="B2730" s="5">
        <v>1</v>
      </c>
      <c r="C2730" s="5" t="s">
        <v>2663</v>
      </c>
    </row>
    <row r="2731" spans="1:3">
      <c r="A2731" s="5">
        <v>2731</v>
      </c>
      <c r="B2731" s="5">
        <v>2</v>
      </c>
      <c r="C2731" s="5" t="s">
        <v>2664</v>
      </c>
    </row>
    <row r="2732" spans="1:3">
      <c r="A2732" s="5">
        <v>2732</v>
      </c>
      <c r="B2732" s="5">
        <v>2</v>
      </c>
      <c r="C2732" s="5" t="s">
        <v>2665</v>
      </c>
    </row>
    <row r="2733" spans="1:3">
      <c r="A2733" s="5">
        <v>2733</v>
      </c>
      <c r="B2733" s="5">
        <v>2</v>
      </c>
      <c r="C2733" s="5" t="s">
        <v>2666</v>
      </c>
    </row>
    <row r="2734" spans="1:3">
      <c r="A2734" s="5">
        <v>2734</v>
      </c>
      <c r="B2734" s="5">
        <v>2</v>
      </c>
      <c r="C2734" s="5" t="s">
        <v>2667</v>
      </c>
    </row>
    <row r="2735" spans="1:3">
      <c r="A2735" s="5">
        <v>2735</v>
      </c>
      <c r="B2735" s="5">
        <v>2</v>
      </c>
      <c r="C2735" s="5" t="s">
        <v>2668</v>
      </c>
    </row>
    <row r="2736" spans="1:3">
      <c r="A2736" s="5">
        <v>2736</v>
      </c>
      <c r="B2736" s="5">
        <v>2</v>
      </c>
      <c r="C2736" s="5" t="s">
        <v>2669</v>
      </c>
    </row>
    <row r="2737" spans="1:3">
      <c r="A2737" s="5">
        <v>2737</v>
      </c>
      <c r="B2737" s="5">
        <v>1</v>
      </c>
      <c r="C2737" s="5" t="s">
        <v>2670</v>
      </c>
    </row>
    <row r="2738" spans="1:3">
      <c r="A2738" s="5">
        <v>2738</v>
      </c>
      <c r="B2738" s="5">
        <v>1</v>
      </c>
      <c r="C2738" s="5" t="s">
        <v>2671</v>
      </c>
    </row>
    <row r="2739" spans="1:3">
      <c r="A2739" s="5">
        <v>2739</v>
      </c>
      <c r="B2739" s="5">
        <v>2</v>
      </c>
      <c r="C2739" s="5" t="s">
        <v>2672</v>
      </c>
    </row>
    <row r="2740" spans="1:3">
      <c r="A2740" s="5">
        <v>2740</v>
      </c>
      <c r="B2740" s="5">
        <v>2</v>
      </c>
      <c r="C2740" s="5" t="s">
        <v>2673</v>
      </c>
    </row>
    <row r="2741" spans="1:3">
      <c r="A2741" s="5">
        <v>2741</v>
      </c>
      <c r="B2741" s="5">
        <v>2</v>
      </c>
      <c r="C2741" s="5" t="s">
        <v>2674</v>
      </c>
    </row>
    <row r="2742" spans="1:3">
      <c r="A2742" s="5">
        <v>2742</v>
      </c>
      <c r="B2742" s="5">
        <v>2</v>
      </c>
      <c r="C2742" s="5" t="s">
        <v>2675</v>
      </c>
    </row>
    <row r="2743" spans="1:3">
      <c r="A2743" s="5">
        <v>2743</v>
      </c>
      <c r="B2743" s="5">
        <v>2</v>
      </c>
      <c r="C2743" s="5" t="s">
        <v>2676</v>
      </c>
    </row>
    <row r="2744" spans="1:3">
      <c r="A2744" s="5">
        <v>2744</v>
      </c>
      <c r="B2744" s="5">
        <v>2</v>
      </c>
      <c r="C2744" s="5" t="s">
        <v>2677</v>
      </c>
    </row>
    <row r="2745" spans="1:3">
      <c r="A2745" s="5">
        <v>2745</v>
      </c>
      <c r="B2745" s="5">
        <v>1</v>
      </c>
      <c r="C2745" s="5" t="s">
        <v>2678</v>
      </c>
    </row>
    <row r="2746" spans="1:3">
      <c r="A2746" s="5">
        <v>2746</v>
      </c>
      <c r="B2746" s="5">
        <v>2</v>
      </c>
      <c r="C2746" s="5" t="s">
        <v>2679</v>
      </c>
    </row>
    <row r="2747" spans="1:3">
      <c r="A2747" s="5">
        <v>2747</v>
      </c>
      <c r="B2747" s="5">
        <v>2</v>
      </c>
      <c r="C2747" s="5" t="s">
        <v>2680</v>
      </c>
    </row>
    <row r="2748" spans="1:3">
      <c r="A2748" s="5">
        <v>2748</v>
      </c>
      <c r="B2748" s="5">
        <v>2</v>
      </c>
      <c r="C2748" s="5" t="s">
        <v>2681</v>
      </c>
    </row>
    <row r="2749" spans="1:3">
      <c r="A2749" s="5">
        <v>2749</v>
      </c>
      <c r="B2749" s="5">
        <v>2</v>
      </c>
      <c r="C2749" s="5" t="s">
        <v>2682</v>
      </c>
    </row>
    <row r="2750" spans="1:3">
      <c r="A2750" s="5">
        <v>2750</v>
      </c>
      <c r="B2750" s="5">
        <v>1</v>
      </c>
      <c r="C2750" s="5" t="s">
        <v>2683</v>
      </c>
    </row>
    <row r="2751" spans="1:3">
      <c r="A2751" s="5">
        <v>2751</v>
      </c>
      <c r="B2751" s="5">
        <v>1</v>
      </c>
      <c r="C2751" s="5" t="s">
        <v>2684</v>
      </c>
    </row>
    <row r="2752" spans="1:3">
      <c r="A2752" s="5">
        <v>2752</v>
      </c>
      <c r="B2752" s="5">
        <v>2</v>
      </c>
      <c r="C2752" s="5" t="s">
        <v>2685</v>
      </c>
    </row>
    <row r="2753" spans="1:3">
      <c r="A2753" s="5">
        <v>2753</v>
      </c>
      <c r="B2753" s="5">
        <v>2</v>
      </c>
      <c r="C2753" s="5" t="s">
        <v>2686</v>
      </c>
    </row>
    <row r="2754" spans="1:3">
      <c r="A2754" s="5">
        <v>2754</v>
      </c>
      <c r="B2754" s="5">
        <v>1</v>
      </c>
      <c r="C2754" s="5" t="s">
        <v>2687</v>
      </c>
    </row>
    <row r="2755" spans="1:3">
      <c r="A2755" s="5">
        <v>2755</v>
      </c>
      <c r="B2755" s="5">
        <v>2</v>
      </c>
      <c r="C2755" s="5" t="s">
        <v>2688</v>
      </c>
    </row>
    <row r="2756" spans="1:3">
      <c r="A2756" s="5">
        <v>2756</v>
      </c>
      <c r="B2756" s="5">
        <v>1</v>
      </c>
      <c r="C2756" s="5" t="s">
        <v>2689</v>
      </c>
    </row>
    <row r="2757" spans="1:3">
      <c r="A2757" s="5">
        <v>2757</v>
      </c>
      <c r="B2757" s="5">
        <v>1</v>
      </c>
      <c r="C2757" s="5" t="s">
        <v>2690</v>
      </c>
    </row>
    <row r="2758" spans="1:3">
      <c r="A2758" s="5">
        <v>2758</v>
      </c>
      <c r="B2758" s="5">
        <v>2</v>
      </c>
      <c r="C2758" s="5" t="s">
        <v>2691</v>
      </c>
    </row>
    <row r="2759" spans="1:3">
      <c r="A2759" s="5">
        <v>2759</v>
      </c>
      <c r="B2759" s="5">
        <v>2</v>
      </c>
      <c r="C2759" s="5" t="s">
        <v>2692</v>
      </c>
    </row>
    <row r="2760" spans="1:3">
      <c r="A2760" s="5">
        <v>2760</v>
      </c>
      <c r="B2760" s="5">
        <v>1</v>
      </c>
      <c r="C2760" s="5" t="s">
        <v>2693</v>
      </c>
    </row>
    <row r="2761" spans="1:3">
      <c r="A2761" s="5">
        <v>2761</v>
      </c>
      <c r="B2761" s="5">
        <v>2</v>
      </c>
      <c r="C2761" s="5" t="s">
        <v>2694</v>
      </c>
    </row>
    <row r="2762" spans="1:3">
      <c r="A2762" s="5">
        <v>2762</v>
      </c>
      <c r="B2762" s="5">
        <v>2</v>
      </c>
      <c r="C2762" s="5" t="s">
        <v>2695</v>
      </c>
    </row>
    <row r="2763" spans="1:3">
      <c r="A2763" s="5">
        <v>2763</v>
      </c>
      <c r="B2763" s="5">
        <v>1</v>
      </c>
      <c r="C2763" s="5" t="s">
        <v>2696</v>
      </c>
    </row>
    <row r="2764" spans="1:3">
      <c r="A2764" s="5">
        <v>2764</v>
      </c>
      <c r="B2764" s="5">
        <v>1</v>
      </c>
      <c r="C2764" s="5" t="s">
        <v>2697</v>
      </c>
    </row>
    <row r="2765" spans="1:3">
      <c r="A2765" s="5">
        <v>2765</v>
      </c>
      <c r="B2765" s="5">
        <v>2</v>
      </c>
      <c r="C2765" s="5" t="s">
        <v>2698</v>
      </c>
    </row>
    <row r="2766" spans="1:3">
      <c r="A2766" s="5">
        <v>2766</v>
      </c>
      <c r="B2766" s="5">
        <v>2</v>
      </c>
      <c r="C2766" s="5" t="s">
        <v>2699</v>
      </c>
    </row>
    <row r="2767" spans="1:3">
      <c r="A2767" s="5">
        <v>2767</v>
      </c>
      <c r="B2767" s="5">
        <v>2</v>
      </c>
      <c r="C2767" s="5" t="s">
        <v>2700</v>
      </c>
    </row>
    <row r="2768" spans="1:3">
      <c r="A2768" s="5">
        <v>2768</v>
      </c>
      <c r="B2768" s="5">
        <v>2</v>
      </c>
      <c r="C2768" s="5" t="s">
        <v>2701</v>
      </c>
    </row>
    <row r="2769" spans="1:3">
      <c r="A2769" s="5">
        <v>2769</v>
      </c>
      <c r="B2769" s="5">
        <v>1</v>
      </c>
      <c r="C2769" s="5" t="s">
        <v>2702</v>
      </c>
    </row>
    <row r="2770" spans="1:3">
      <c r="A2770" s="5">
        <v>2770</v>
      </c>
      <c r="B2770" s="5">
        <v>1</v>
      </c>
      <c r="C2770" s="5" t="s">
        <v>2703</v>
      </c>
    </row>
    <row r="2771" spans="1:3">
      <c r="A2771" s="5">
        <v>2771</v>
      </c>
      <c r="B2771" s="5">
        <v>1</v>
      </c>
      <c r="C2771" s="5" t="s">
        <v>2704</v>
      </c>
    </row>
    <row r="2772" spans="1:3">
      <c r="A2772" s="5">
        <v>2772</v>
      </c>
      <c r="B2772" s="5">
        <v>2</v>
      </c>
      <c r="C2772" s="5" t="s">
        <v>2705</v>
      </c>
    </row>
    <row r="2773" spans="1:3">
      <c r="A2773" s="5">
        <v>2773</v>
      </c>
      <c r="B2773" s="5">
        <v>1</v>
      </c>
      <c r="C2773" s="5" t="s">
        <v>2706</v>
      </c>
    </row>
    <row r="2774" spans="1:3">
      <c r="A2774" s="5">
        <v>2774</v>
      </c>
      <c r="B2774" s="5">
        <v>1</v>
      </c>
      <c r="C2774" s="5" t="s">
        <v>2707</v>
      </c>
    </row>
    <row r="2775" spans="1:3">
      <c r="A2775" s="5">
        <v>2775</v>
      </c>
      <c r="B2775" s="5">
        <v>2</v>
      </c>
      <c r="C2775" s="5" t="s">
        <v>2708</v>
      </c>
    </row>
    <row r="2776" spans="1:3">
      <c r="A2776" s="5">
        <v>2776</v>
      </c>
      <c r="B2776" s="5">
        <v>2</v>
      </c>
      <c r="C2776" s="5" t="s">
        <v>2709</v>
      </c>
    </row>
    <row r="2777" spans="1:3">
      <c r="A2777" s="5">
        <v>2777</v>
      </c>
      <c r="B2777" s="5">
        <v>2</v>
      </c>
      <c r="C2777" s="5" t="s">
        <v>2710</v>
      </c>
    </row>
    <row r="2778" spans="1:3">
      <c r="A2778" s="5">
        <v>2778</v>
      </c>
      <c r="B2778" s="5">
        <v>1</v>
      </c>
      <c r="C2778" s="5" t="s">
        <v>2711</v>
      </c>
    </row>
    <row r="2779" spans="1:3">
      <c r="A2779" s="5">
        <v>2779</v>
      </c>
      <c r="B2779" s="5">
        <v>2</v>
      </c>
      <c r="C2779" s="5" t="s">
        <v>2712</v>
      </c>
    </row>
    <row r="2780" spans="1:3">
      <c r="A2780" s="5">
        <v>2780</v>
      </c>
      <c r="B2780" s="5">
        <v>1</v>
      </c>
      <c r="C2780" s="5" t="s">
        <v>2713</v>
      </c>
    </row>
    <row r="2781" spans="1:3">
      <c r="A2781" s="5">
        <v>2781</v>
      </c>
      <c r="B2781" s="5">
        <v>2</v>
      </c>
      <c r="C2781" s="5" t="s">
        <v>2714</v>
      </c>
    </row>
    <row r="2782" spans="1:3">
      <c r="A2782" s="5">
        <v>2782</v>
      </c>
      <c r="B2782" s="5">
        <v>2</v>
      </c>
      <c r="C2782" s="5" t="s">
        <v>2715</v>
      </c>
    </row>
    <row r="2783" spans="1:3">
      <c r="A2783" s="5">
        <v>2783</v>
      </c>
      <c r="B2783" s="5">
        <v>2</v>
      </c>
      <c r="C2783" s="5" t="s">
        <v>2716</v>
      </c>
    </row>
    <row r="2784" spans="1:3">
      <c r="A2784" s="5">
        <v>2784</v>
      </c>
      <c r="B2784" s="5">
        <v>1</v>
      </c>
      <c r="C2784" s="5" t="s">
        <v>2717</v>
      </c>
    </row>
    <row r="2785" spans="1:3">
      <c r="A2785" s="5">
        <v>2785</v>
      </c>
      <c r="B2785" s="5">
        <v>1</v>
      </c>
      <c r="C2785" s="5" t="s">
        <v>2718</v>
      </c>
    </row>
    <row r="2786" spans="1:3">
      <c r="A2786" s="5">
        <v>2786</v>
      </c>
      <c r="B2786" s="5">
        <v>1</v>
      </c>
      <c r="C2786" s="5" t="s">
        <v>2719</v>
      </c>
    </row>
    <row r="2787" spans="1:3">
      <c r="A2787" s="5">
        <v>2787</v>
      </c>
      <c r="B2787" s="5">
        <v>2</v>
      </c>
      <c r="C2787" s="5" t="s">
        <v>2720</v>
      </c>
    </row>
    <row r="2788" spans="1:3">
      <c r="A2788" s="5">
        <v>2788</v>
      </c>
      <c r="B2788" s="5">
        <v>2</v>
      </c>
      <c r="C2788" s="5" t="s">
        <v>2721</v>
      </c>
    </row>
    <row r="2789" spans="1:3">
      <c r="A2789" s="5">
        <v>2789</v>
      </c>
      <c r="B2789" s="5">
        <v>1</v>
      </c>
      <c r="C2789" s="5" t="s">
        <v>2722</v>
      </c>
    </row>
    <row r="2790" spans="1:3">
      <c r="A2790" s="5">
        <v>2790</v>
      </c>
      <c r="B2790" s="5">
        <v>1</v>
      </c>
      <c r="C2790" s="5" t="s">
        <v>2723</v>
      </c>
    </row>
    <row r="2791" spans="1:3">
      <c r="A2791" s="5">
        <v>2791</v>
      </c>
      <c r="B2791" s="5">
        <v>2</v>
      </c>
      <c r="C2791" s="5" t="s">
        <v>2724</v>
      </c>
    </row>
    <row r="2792" spans="1:3">
      <c r="A2792" s="5">
        <v>2792</v>
      </c>
      <c r="B2792" s="5">
        <v>1</v>
      </c>
      <c r="C2792" s="5" t="s">
        <v>2725</v>
      </c>
    </row>
    <row r="2793" spans="1:3">
      <c r="A2793" s="5">
        <v>2793</v>
      </c>
      <c r="B2793" s="5">
        <v>1</v>
      </c>
      <c r="C2793" s="5" t="s">
        <v>2726</v>
      </c>
    </row>
    <row r="2794" spans="1:3">
      <c r="A2794" s="5">
        <v>2794</v>
      </c>
      <c r="B2794" s="5">
        <v>2</v>
      </c>
      <c r="C2794" s="5" t="s">
        <v>2727</v>
      </c>
    </row>
    <row r="2795" spans="1:3">
      <c r="A2795" s="5">
        <v>2795</v>
      </c>
      <c r="B2795" s="5">
        <v>1</v>
      </c>
      <c r="C2795" s="5" t="s">
        <v>2728</v>
      </c>
    </row>
    <row r="2796" spans="1:3">
      <c r="A2796" s="5">
        <v>2796</v>
      </c>
      <c r="B2796" s="5">
        <v>2</v>
      </c>
      <c r="C2796" s="5" t="s">
        <v>2729</v>
      </c>
    </row>
    <row r="2797" spans="1:3">
      <c r="A2797" s="5">
        <v>2797</v>
      </c>
      <c r="B2797" s="5">
        <v>1</v>
      </c>
      <c r="C2797" s="5" t="s">
        <v>2730</v>
      </c>
    </row>
    <row r="2798" spans="1:3">
      <c r="A2798" s="5">
        <v>2798</v>
      </c>
      <c r="B2798" s="5">
        <v>1</v>
      </c>
      <c r="C2798" s="5" t="s">
        <v>2731</v>
      </c>
    </row>
    <row r="2799" spans="1:3">
      <c r="A2799" s="5">
        <v>2799</v>
      </c>
      <c r="B2799" s="5">
        <v>2</v>
      </c>
      <c r="C2799" s="5" t="s">
        <v>2732</v>
      </c>
    </row>
    <row r="2800" spans="1:3">
      <c r="A2800" s="5">
        <v>2800</v>
      </c>
      <c r="B2800" s="5">
        <v>2</v>
      </c>
      <c r="C2800" s="5" t="s">
        <v>2733</v>
      </c>
    </row>
    <row r="2801" spans="1:3">
      <c r="A2801" s="5">
        <v>2801</v>
      </c>
      <c r="B2801" s="5">
        <v>2</v>
      </c>
      <c r="C2801" s="5" t="s">
        <v>2734</v>
      </c>
    </row>
    <row r="2802" spans="1:3">
      <c r="A2802" s="5">
        <v>2802</v>
      </c>
      <c r="B2802" s="5">
        <v>2</v>
      </c>
      <c r="C2802" s="5" t="s">
        <v>2735</v>
      </c>
    </row>
    <row r="2803" spans="1:3">
      <c r="A2803" s="5">
        <v>2803</v>
      </c>
      <c r="B2803" s="5">
        <v>2</v>
      </c>
      <c r="C2803" s="5" t="s">
        <v>2736</v>
      </c>
    </row>
    <row r="2804" spans="1:3">
      <c r="A2804" s="5">
        <v>2804</v>
      </c>
      <c r="B2804" s="5">
        <v>2</v>
      </c>
      <c r="C2804" s="5" t="s">
        <v>2737</v>
      </c>
    </row>
    <row r="2805" spans="1:3">
      <c r="A2805" s="5">
        <v>2805</v>
      </c>
      <c r="B2805" s="5">
        <v>2</v>
      </c>
      <c r="C2805" s="5" t="s">
        <v>2738</v>
      </c>
    </row>
    <row r="2806" spans="1:3">
      <c r="A2806" s="5">
        <v>2806</v>
      </c>
      <c r="B2806" s="5">
        <v>1</v>
      </c>
      <c r="C2806" s="5" t="s">
        <v>2739</v>
      </c>
    </row>
    <row r="2807" spans="1:3">
      <c r="A2807" s="5">
        <v>2807</v>
      </c>
      <c r="B2807" s="5">
        <v>1</v>
      </c>
      <c r="C2807" s="5" t="s">
        <v>2740</v>
      </c>
    </row>
    <row r="2808" spans="1:3">
      <c r="A2808" s="5">
        <v>2808</v>
      </c>
      <c r="B2808" s="5">
        <v>2</v>
      </c>
      <c r="C2808" s="5" t="s">
        <v>2741</v>
      </c>
    </row>
    <row r="2809" spans="1:3">
      <c r="A2809" s="5">
        <v>2809</v>
      </c>
      <c r="B2809" s="5">
        <v>1</v>
      </c>
      <c r="C2809" s="5" t="s">
        <v>2742</v>
      </c>
    </row>
    <row r="2810" spans="1:3">
      <c r="A2810" s="5">
        <v>2810</v>
      </c>
      <c r="B2810" s="5">
        <v>2</v>
      </c>
      <c r="C2810" s="5" t="s">
        <v>2743</v>
      </c>
    </row>
    <row r="2811" spans="1:3">
      <c r="A2811" s="5">
        <v>2811</v>
      </c>
      <c r="B2811" s="5">
        <v>1</v>
      </c>
      <c r="C2811" s="5" t="s">
        <v>2744</v>
      </c>
    </row>
    <row r="2812" spans="1:3">
      <c r="A2812" s="5">
        <v>2812</v>
      </c>
      <c r="B2812" s="5">
        <v>2</v>
      </c>
      <c r="C2812" s="5" t="s">
        <v>2745</v>
      </c>
    </row>
    <row r="2813" spans="1:3">
      <c r="A2813" s="5">
        <v>2813</v>
      </c>
      <c r="B2813" s="5">
        <v>2</v>
      </c>
      <c r="C2813" s="5" t="s">
        <v>2746</v>
      </c>
    </row>
    <row r="2814" spans="1:3">
      <c r="A2814" s="5">
        <v>2814</v>
      </c>
      <c r="B2814" s="5">
        <v>2</v>
      </c>
      <c r="C2814" s="5" t="s">
        <v>2747</v>
      </c>
    </row>
    <row r="2815" spans="1:3">
      <c r="A2815" s="5">
        <v>2815</v>
      </c>
      <c r="B2815" s="5">
        <v>1</v>
      </c>
      <c r="C2815" s="5" t="s">
        <v>2748</v>
      </c>
    </row>
    <row r="2816" spans="1:3">
      <c r="A2816" s="5">
        <v>2816</v>
      </c>
      <c r="B2816" s="5">
        <v>1</v>
      </c>
      <c r="C2816" s="5" t="s">
        <v>2749</v>
      </c>
    </row>
    <row r="2817" spans="1:3">
      <c r="A2817" s="5">
        <v>2817</v>
      </c>
      <c r="B2817" s="5">
        <v>2</v>
      </c>
      <c r="C2817" s="5" t="s">
        <v>2750</v>
      </c>
    </row>
    <row r="2818" spans="1:3">
      <c r="A2818" s="5">
        <v>2818</v>
      </c>
      <c r="B2818" s="5">
        <v>2</v>
      </c>
      <c r="C2818" s="5" t="s">
        <v>2751</v>
      </c>
    </row>
    <row r="2819" spans="1:3">
      <c r="A2819" s="5">
        <v>2819</v>
      </c>
      <c r="B2819" s="5">
        <v>2</v>
      </c>
      <c r="C2819" s="5" t="s">
        <v>2752</v>
      </c>
    </row>
    <row r="2820" spans="1:3">
      <c r="A2820" s="5">
        <v>2820</v>
      </c>
      <c r="B2820" s="5">
        <v>2</v>
      </c>
      <c r="C2820" s="5" t="s">
        <v>2753</v>
      </c>
    </row>
    <row r="2821" spans="1:3">
      <c r="A2821" s="5">
        <v>2821</v>
      </c>
      <c r="B2821" s="5">
        <v>1</v>
      </c>
      <c r="C2821" s="5" t="s">
        <v>2754</v>
      </c>
    </row>
    <row r="2822" spans="1:3">
      <c r="A2822" s="5">
        <v>2822</v>
      </c>
      <c r="B2822" s="5">
        <v>1</v>
      </c>
      <c r="C2822" s="5" t="s">
        <v>2755</v>
      </c>
    </row>
    <row r="2823" spans="1:3">
      <c r="A2823" s="5">
        <v>2823</v>
      </c>
      <c r="B2823" s="5">
        <v>1</v>
      </c>
      <c r="C2823" s="5" t="s">
        <v>2756</v>
      </c>
    </row>
    <row r="2824" spans="1:3">
      <c r="A2824" s="5">
        <v>2824</v>
      </c>
      <c r="B2824" s="5">
        <v>2</v>
      </c>
      <c r="C2824" s="5" t="s">
        <v>2757</v>
      </c>
    </row>
    <row r="2825" spans="1:3">
      <c r="A2825" s="5">
        <v>2825</v>
      </c>
      <c r="B2825" s="5">
        <v>2</v>
      </c>
      <c r="C2825" s="5" t="s">
        <v>2758</v>
      </c>
    </row>
    <row r="2826" spans="1:3">
      <c r="A2826" s="5">
        <v>2826</v>
      </c>
      <c r="B2826" s="5">
        <v>2</v>
      </c>
      <c r="C2826" s="9">
        <v>10787871392967</v>
      </c>
    </row>
    <row r="2827" spans="1:3">
      <c r="A2827" s="5">
        <v>2827</v>
      </c>
      <c r="B2827" s="5">
        <v>1</v>
      </c>
      <c r="C2827" s="5" t="s">
        <v>2759</v>
      </c>
    </row>
    <row r="2828" spans="1:3">
      <c r="A2828" s="5">
        <v>2828</v>
      </c>
      <c r="B2828" s="5">
        <v>1</v>
      </c>
      <c r="C2828" s="5" t="s">
        <v>2760</v>
      </c>
    </row>
    <row r="2829" spans="1:3">
      <c r="A2829" s="5">
        <v>2829</v>
      </c>
      <c r="B2829" s="5">
        <v>1</v>
      </c>
      <c r="C2829" s="9">
        <v>414536844240793</v>
      </c>
    </row>
    <row r="2830" spans="1:3">
      <c r="A2830" s="5">
        <v>2830</v>
      </c>
      <c r="B2830" s="5">
        <v>1</v>
      </c>
      <c r="C2830" s="5" t="s">
        <v>2761</v>
      </c>
    </row>
    <row r="2831" spans="1:3">
      <c r="A2831" s="5">
        <v>2831</v>
      </c>
      <c r="B2831" s="5">
        <v>2</v>
      </c>
      <c r="C2831" s="5" t="s">
        <v>2762</v>
      </c>
    </row>
    <row r="2832" spans="1:3">
      <c r="A2832" s="5">
        <v>2832</v>
      </c>
      <c r="B2832" s="5">
        <v>1</v>
      </c>
      <c r="C2832" s="5" t="s">
        <v>2763</v>
      </c>
    </row>
    <row r="2833" spans="1:3">
      <c r="A2833" s="5">
        <v>2833</v>
      </c>
      <c r="B2833" s="5">
        <v>2</v>
      </c>
      <c r="C2833" s="5" t="s">
        <v>2764</v>
      </c>
    </row>
    <row r="2834" spans="1:3">
      <c r="A2834" s="5">
        <v>2834</v>
      </c>
      <c r="B2834" s="5">
        <v>1</v>
      </c>
      <c r="C2834" s="5" t="s">
        <v>2765</v>
      </c>
    </row>
    <row r="2835" spans="1:3">
      <c r="A2835" s="5">
        <v>2835</v>
      </c>
      <c r="B2835" s="5">
        <v>2</v>
      </c>
      <c r="C2835" s="5" t="s">
        <v>2766</v>
      </c>
    </row>
    <row r="2836" spans="1:3">
      <c r="A2836" s="5">
        <v>2836</v>
      </c>
      <c r="B2836" s="5">
        <v>2</v>
      </c>
      <c r="C2836" s="5" t="s">
        <v>2767</v>
      </c>
    </row>
    <row r="2837" spans="1:3">
      <c r="A2837" s="5">
        <v>2837</v>
      </c>
      <c r="B2837" s="5">
        <v>1</v>
      </c>
      <c r="C2837" s="5" t="s">
        <v>2768</v>
      </c>
    </row>
    <row r="2838" spans="1:3">
      <c r="A2838" s="5">
        <v>2838</v>
      </c>
      <c r="B2838" s="5">
        <v>1</v>
      </c>
      <c r="C2838" s="5" t="s">
        <v>2769</v>
      </c>
    </row>
    <row r="2839" spans="1:3">
      <c r="A2839" s="5">
        <v>2839</v>
      </c>
      <c r="B2839" s="5">
        <v>1</v>
      </c>
      <c r="C2839" s="5" t="s">
        <v>2770</v>
      </c>
    </row>
    <row r="2840" spans="1:3">
      <c r="A2840" s="5">
        <v>2840</v>
      </c>
      <c r="B2840" s="5">
        <v>2</v>
      </c>
      <c r="C2840" s="5" t="s">
        <v>2771</v>
      </c>
    </row>
    <row r="2841" spans="1:3">
      <c r="A2841" s="5">
        <v>2841</v>
      </c>
      <c r="B2841" s="5">
        <v>1</v>
      </c>
      <c r="C2841" s="5" t="s">
        <v>2772</v>
      </c>
    </row>
    <row r="2842" spans="1:3">
      <c r="A2842" s="5">
        <v>2842</v>
      </c>
      <c r="B2842" s="5">
        <v>2</v>
      </c>
      <c r="C2842" s="5" t="s">
        <v>2773</v>
      </c>
    </row>
    <row r="2843" spans="1:3">
      <c r="A2843" s="5">
        <v>2843</v>
      </c>
      <c r="B2843" s="5">
        <v>2</v>
      </c>
      <c r="C2843" s="5" t="s">
        <v>2774</v>
      </c>
    </row>
    <row r="2844" spans="1:3">
      <c r="A2844" s="5">
        <v>2844</v>
      </c>
      <c r="B2844" s="5">
        <v>2</v>
      </c>
      <c r="C2844" s="5" t="s">
        <v>2775</v>
      </c>
    </row>
    <row r="2845" spans="1:3">
      <c r="A2845" s="5">
        <v>2845</v>
      </c>
      <c r="B2845" s="5">
        <v>2</v>
      </c>
      <c r="C2845" s="5" t="s">
        <v>2776</v>
      </c>
    </row>
    <row r="2846" spans="1:3">
      <c r="A2846" s="5">
        <v>2846</v>
      </c>
      <c r="B2846" s="5">
        <v>2</v>
      </c>
      <c r="C2846" s="5" t="s">
        <v>2777</v>
      </c>
    </row>
    <row r="2847" spans="1:3">
      <c r="A2847" s="5">
        <v>2847</v>
      </c>
      <c r="B2847" s="5">
        <v>2</v>
      </c>
      <c r="C2847" s="5" t="s">
        <v>2778</v>
      </c>
    </row>
    <row r="2848" spans="1:3">
      <c r="A2848" s="5">
        <v>2848</v>
      </c>
      <c r="B2848" s="5">
        <v>2</v>
      </c>
      <c r="C2848" s="5" t="s">
        <v>2779</v>
      </c>
    </row>
    <row r="2849" spans="1:3">
      <c r="A2849" s="5">
        <v>2849</v>
      </c>
      <c r="B2849" s="5">
        <v>2</v>
      </c>
      <c r="C2849" s="5" t="s">
        <v>2780</v>
      </c>
    </row>
    <row r="2850" spans="1:3">
      <c r="A2850" s="5">
        <v>2850</v>
      </c>
      <c r="B2850" s="5">
        <v>2</v>
      </c>
      <c r="C2850" s="5" t="s">
        <v>2781</v>
      </c>
    </row>
    <row r="2851" spans="1:3">
      <c r="A2851" s="5">
        <v>2851</v>
      </c>
      <c r="B2851" s="5">
        <v>2</v>
      </c>
      <c r="C2851" s="5" t="s">
        <v>2782</v>
      </c>
    </row>
    <row r="2852" spans="1:3">
      <c r="A2852" s="5">
        <v>2852</v>
      </c>
      <c r="B2852" s="5">
        <v>2</v>
      </c>
      <c r="C2852" s="5" t="s">
        <v>2783</v>
      </c>
    </row>
    <row r="2853" spans="1:3">
      <c r="A2853" s="5">
        <v>2853</v>
      </c>
      <c r="B2853" s="5">
        <v>2</v>
      </c>
      <c r="C2853" s="5" t="s">
        <v>2784</v>
      </c>
    </row>
    <row r="2854" spans="1:3">
      <c r="A2854" s="5">
        <v>2854</v>
      </c>
      <c r="B2854" s="5">
        <v>1</v>
      </c>
      <c r="C2854" s="5" t="s">
        <v>2785</v>
      </c>
    </row>
    <row r="2855" spans="1:3">
      <c r="A2855" s="5">
        <v>2855</v>
      </c>
      <c r="B2855" s="5">
        <v>2</v>
      </c>
      <c r="C2855" s="5" t="s">
        <v>2786</v>
      </c>
    </row>
    <row r="2856" spans="1:3">
      <c r="A2856" s="5">
        <v>2856</v>
      </c>
      <c r="B2856" s="5">
        <v>2</v>
      </c>
      <c r="C2856" s="5" t="s">
        <v>2787</v>
      </c>
    </row>
    <row r="2857" spans="1:3">
      <c r="A2857" s="5">
        <v>2857</v>
      </c>
      <c r="B2857" s="5">
        <v>1</v>
      </c>
      <c r="C2857" s="5" t="s">
        <v>2788</v>
      </c>
    </row>
    <row r="2858" spans="1:3">
      <c r="A2858" s="5">
        <v>2858</v>
      </c>
      <c r="B2858" s="5">
        <v>2</v>
      </c>
      <c r="C2858" s="5" t="s">
        <v>2789</v>
      </c>
    </row>
    <row r="2859" spans="1:3">
      <c r="A2859" s="5">
        <v>2859</v>
      </c>
      <c r="B2859" s="5">
        <v>2</v>
      </c>
      <c r="C2859" s="5" t="s">
        <v>2790</v>
      </c>
    </row>
    <row r="2860" spans="1:3">
      <c r="A2860" s="5">
        <v>2860</v>
      </c>
      <c r="B2860" s="5">
        <v>2</v>
      </c>
      <c r="C2860" s="5" t="s">
        <v>2791</v>
      </c>
    </row>
    <row r="2861" spans="1:3">
      <c r="A2861" s="5">
        <v>2861</v>
      </c>
      <c r="B2861" s="5">
        <v>2</v>
      </c>
      <c r="C2861" s="5" t="s">
        <v>2792</v>
      </c>
    </row>
    <row r="2862" spans="1:3">
      <c r="A2862" s="5">
        <v>2862</v>
      </c>
      <c r="B2862" s="5">
        <v>2</v>
      </c>
      <c r="C2862" s="5" t="s">
        <v>2793</v>
      </c>
    </row>
    <row r="2863" spans="1:3">
      <c r="A2863" s="5">
        <v>2863</v>
      </c>
      <c r="B2863" s="5">
        <v>2</v>
      </c>
      <c r="C2863" s="5" t="s">
        <v>2794</v>
      </c>
    </row>
    <row r="2864" spans="1:3">
      <c r="A2864" s="5">
        <v>2864</v>
      </c>
      <c r="B2864" s="5">
        <v>1</v>
      </c>
      <c r="C2864" s="5" t="s">
        <v>2795</v>
      </c>
    </row>
    <row r="2865" spans="1:3">
      <c r="A2865" s="5">
        <v>2865</v>
      </c>
      <c r="B2865" s="5">
        <v>1</v>
      </c>
      <c r="C2865" s="5" t="s">
        <v>2796</v>
      </c>
    </row>
    <row r="2866" spans="1:3">
      <c r="A2866" s="5">
        <v>2866</v>
      </c>
      <c r="B2866" s="5">
        <v>1</v>
      </c>
      <c r="C2866" s="5" t="s">
        <v>2797</v>
      </c>
    </row>
    <row r="2867" spans="1:3">
      <c r="A2867" s="5">
        <v>2867</v>
      </c>
      <c r="B2867" s="5">
        <v>2</v>
      </c>
      <c r="C2867" s="5" t="s">
        <v>2798</v>
      </c>
    </row>
    <row r="2868" spans="1:3">
      <c r="A2868" s="5">
        <v>2868</v>
      </c>
      <c r="B2868" s="5">
        <v>1</v>
      </c>
      <c r="C2868" s="5" t="s">
        <v>2799</v>
      </c>
    </row>
    <row r="2869" spans="1:3">
      <c r="A2869" s="5">
        <v>2869</v>
      </c>
      <c r="B2869" s="5">
        <v>1</v>
      </c>
      <c r="C2869" s="5" t="s">
        <v>2800</v>
      </c>
    </row>
    <row r="2870" spans="1:3">
      <c r="A2870" s="5">
        <v>2870</v>
      </c>
      <c r="B2870" s="5">
        <v>1</v>
      </c>
      <c r="C2870" s="5" t="s">
        <v>2801</v>
      </c>
    </row>
    <row r="2871" spans="1:3">
      <c r="A2871" s="5">
        <v>2871</v>
      </c>
      <c r="B2871" s="5">
        <v>2</v>
      </c>
      <c r="C2871" s="5" t="s">
        <v>2802</v>
      </c>
    </row>
    <row r="2872" spans="1:3">
      <c r="A2872" s="5">
        <v>2872</v>
      </c>
      <c r="B2872" s="5">
        <v>2</v>
      </c>
      <c r="C2872" s="5" t="s">
        <v>2803</v>
      </c>
    </row>
    <row r="2873" spans="1:3">
      <c r="A2873" s="5">
        <v>2873</v>
      </c>
      <c r="B2873" s="5">
        <v>2</v>
      </c>
      <c r="C2873" s="5" t="s">
        <v>2804</v>
      </c>
    </row>
    <row r="2874" spans="1:3">
      <c r="A2874" s="5">
        <v>2874</v>
      </c>
      <c r="B2874" s="5">
        <v>2</v>
      </c>
      <c r="C2874" s="5" t="s">
        <v>2805</v>
      </c>
    </row>
    <row r="2875" spans="1:3">
      <c r="A2875" s="5">
        <v>2875</v>
      </c>
      <c r="B2875" s="5">
        <v>1</v>
      </c>
      <c r="C2875" s="5" t="s">
        <v>2806</v>
      </c>
    </row>
    <row r="2876" spans="1:3">
      <c r="A2876" s="5">
        <v>2876</v>
      </c>
      <c r="B2876" s="5">
        <v>2</v>
      </c>
      <c r="C2876" s="5" t="s">
        <v>2807</v>
      </c>
    </row>
    <row r="2877" spans="1:3">
      <c r="A2877" s="5">
        <v>2877</v>
      </c>
      <c r="B2877" s="5">
        <v>1</v>
      </c>
      <c r="C2877" s="5" t="s">
        <v>2808</v>
      </c>
    </row>
    <row r="2878" spans="1:3">
      <c r="A2878" s="5">
        <v>2878</v>
      </c>
      <c r="B2878" s="5">
        <v>1</v>
      </c>
      <c r="C2878" s="5" t="s">
        <v>2809</v>
      </c>
    </row>
    <row r="2879" spans="1:3">
      <c r="A2879" s="5">
        <v>2879</v>
      </c>
      <c r="B2879" s="5">
        <v>1</v>
      </c>
      <c r="C2879" s="5" t="s">
        <v>2810</v>
      </c>
    </row>
    <row r="2880" spans="1:3">
      <c r="A2880" s="5">
        <v>2880</v>
      </c>
      <c r="B2880" s="5">
        <v>2</v>
      </c>
      <c r="C2880" s="5" t="s">
        <v>2811</v>
      </c>
    </row>
    <row r="2881" spans="1:3">
      <c r="A2881" s="5">
        <v>2881</v>
      </c>
      <c r="B2881" s="5">
        <v>2</v>
      </c>
      <c r="C2881" s="5" t="s">
        <v>2812</v>
      </c>
    </row>
    <row r="2882" spans="1:3">
      <c r="A2882" s="5">
        <v>2882</v>
      </c>
      <c r="B2882" s="5">
        <v>2</v>
      </c>
      <c r="C2882" s="5" t="s">
        <v>2813</v>
      </c>
    </row>
    <row r="2883" spans="1:3">
      <c r="A2883" s="5">
        <v>2883</v>
      </c>
      <c r="B2883" s="5">
        <v>2</v>
      </c>
      <c r="C2883" s="5" t="s">
        <v>2814</v>
      </c>
    </row>
    <row r="2884" spans="1:3">
      <c r="A2884" s="5">
        <v>2884</v>
      </c>
      <c r="B2884" s="5">
        <v>1</v>
      </c>
      <c r="C2884" s="5" t="s">
        <v>2815</v>
      </c>
    </row>
    <row r="2885" spans="1:3">
      <c r="A2885" s="5">
        <v>2885</v>
      </c>
      <c r="B2885" s="5">
        <v>1</v>
      </c>
      <c r="C2885" s="5" t="s">
        <v>2816</v>
      </c>
    </row>
    <row r="2886" spans="1:3">
      <c r="A2886" s="5">
        <v>2886</v>
      </c>
      <c r="B2886" s="5">
        <v>2</v>
      </c>
      <c r="C2886" s="5" t="s">
        <v>2817</v>
      </c>
    </row>
    <row r="2887" spans="1:3">
      <c r="A2887" s="5">
        <v>2887</v>
      </c>
      <c r="B2887" s="5">
        <v>2</v>
      </c>
      <c r="C2887" s="5" t="s">
        <v>2818</v>
      </c>
    </row>
    <row r="2888" spans="1:3">
      <c r="A2888" s="5">
        <v>2888</v>
      </c>
      <c r="B2888" s="5">
        <v>2</v>
      </c>
      <c r="C2888" s="5" t="s">
        <v>2819</v>
      </c>
    </row>
    <row r="2889" spans="1:3">
      <c r="A2889" s="5">
        <v>2889</v>
      </c>
      <c r="B2889" s="5">
        <v>1</v>
      </c>
      <c r="C2889" s="5" t="s">
        <v>2820</v>
      </c>
    </row>
    <row r="2890" spans="1:3">
      <c r="A2890" s="5">
        <v>2890</v>
      </c>
      <c r="B2890" s="5">
        <v>2</v>
      </c>
      <c r="C2890" s="5" t="s">
        <v>2821</v>
      </c>
    </row>
    <row r="2891" spans="1:3">
      <c r="A2891" s="5">
        <v>2891</v>
      </c>
      <c r="B2891" s="5">
        <v>1</v>
      </c>
      <c r="C2891" s="5" t="s">
        <v>2822</v>
      </c>
    </row>
    <row r="2892" spans="1:3">
      <c r="A2892" s="5">
        <v>2892</v>
      </c>
      <c r="B2892" s="5">
        <v>2</v>
      </c>
      <c r="C2892" s="5" t="s">
        <v>2823</v>
      </c>
    </row>
    <row r="2893" spans="1:3">
      <c r="A2893" s="5">
        <v>2893</v>
      </c>
      <c r="B2893" s="5">
        <v>1</v>
      </c>
      <c r="C2893" s="5" t="s">
        <v>2824</v>
      </c>
    </row>
    <row r="2894" spans="1:3">
      <c r="A2894" s="5">
        <v>2894</v>
      </c>
      <c r="B2894" s="5">
        <v>2</v>
      </c>
      <c r="C2894" s="5" t="s">
        <v>2825</v>
      </c>
    </row>
    <row r="2895" spans="1:3">
      <c r="A2895" s="5">
        <v>2895</v>
      </c>
      <c r="B2895" s="5">
        <v>1</v>
      </c>
      <c r="C2895" s="5" t="s">
        <v>2826</v>
      </c>
    </row>
    <row r="2896" spans="1:3">
      <c r="A2896" s="5">
        <v>2896</v>
      </c>
      <c r="B2896" s="5">
        <v>1</v>
      </c>
      <c r="C2896" s="5" t="s">
        <v>2827</v>
      </c>
    </row>
    <row r="2897" spans="1:3">
      <c r="A2897" s="5">
        <v>2897</v>
      </c>
      <c r="B2897" s="5">
        <v>1</v>
      </c>
      <c r="C2897" s="5" t="s">
        <v>2828</v>
      </c>
    </row>
    <row r="2898" spans="1:3">
      <c r="A2898" s="5">
        <v>2898</v>
      </c>
      <c r="B2898" s="5">
        <v>2</v>
      </c>
      <c r="C2898" s="5" t="s">
        <v>2829</v>
      </c>
    </row>
    <row r="2899" spans="1:3">
      <c r="A2899" s="5">
        <v>2899</v>
      </c>
      <c r="B2899" s="5">
        <v>1</v>
      </c>
      <c r="C2899" s="5" t="s">
        <v>2830</v>
      </c>
    </row>
    <row r="2900" spans="1:3">
      <c r="A2900" s="5">
        <v>2900</v>
      </c>
      <c r="B2900" s="5">
        <v>2</v>
      </c>
      <c r="C2900" s="5" t="s">
        <v>2831</v>
      </c>
    </row>
    <row r="2901" spans="1:3">
      <c r="A2901" s="5">
        <v>2901</v>
      </c>
      <c r="B2901" s="5">
        <v>2</v>
      </c>
      <c r="C2901" s="5" t="s">
        <v>2832</v>
      </c>
    </row>
    <row r="2902" spans="1:3">
      <c r="A2902" s="5">
        <v>2902</v>
      </c>
      <c r="B2902" s="5">
        <v>2</v>
      </c>
      <c r="C2902" s="5" t="s">
        <v>2833</v>
      </c>
    </row>
    <row r="2903" spans="1:3">
      <c r="A2903" s="5">
        <v>2903</v>
      </c>
      <c r="B2903" s="5">
        <v>2</v>
      </c>
      <c r="C2903" s="5" t="s">
        <v>2834</v>
      </c>
    </row>
    <row r="2904" spans="1:3">
      <c r="A2904" s="5">
        <v>2904</v>
      </c>
      <c r="B2904" s="5">
        <v>2</v>
      </c>
      <c r="C2904" s="5" t="s">
        <v>2835</v>
      </c>
    </row>
    <row r="2905" spans="1:3">
      <c r="A2905" s="5">
        <v>2905</v>
      </c>
      <c r="B2905" s="5">
        <v>1</v>
      </c>
      <c r="C2905" s="5" t="s">
        <v>2836</v>
      </c>
    </row>
    <row r="2906" spans="1:3">
      <c r="A2906" s="5">
        <v>2906</v>
      </c>
      <c r="B2906" s="5">
        <v>1</v>
      </c>
      <c r="C2906" s="5" t="s">
        <v>2837</v>
      </c>
    </row>
    <row r="2907" spans="1:3">
      <c r="A2907" s="5">
        <v>2907</v>
      </c>
      <c r="B2907" s="5">
        <v>2</v>
      </c>
      <c r="C2907" s="5" t="s">
        <v>2838</v>
      </c>
    </row>
    <row r="2908" spans="1:3">
      <c r="A2908" s="5">
        <v>2908</v>
      </c>
      <c r="B2908" s="5">
        <v>1</v>
      </c>
      <c r="C2908" s="5" t="s">
        <v>2839</v>
      </c>
    </row>
    <row r="2909" spans="1:3">
      <c r="A2909" s="5">
        <v>2909</v>
      </c>
      <c r="B2909" s="5">
        <v>2</v>
      </c>
      <c r="C2909" s="5" t="s">
        <v>2840</v>
      </c>
    </row>
    <row r="2910" spans="1:3">
      <c r="A2910" s="5">
        <v>2910</v>
      </c>
      <c r="B2910" s="5">
        <v>2</v>
      </c>
      <c r="C2910" s="5" t="s">
        <v>2841</v>
      </c>
    </row>
    <row r="2911" spans="1:3">
      <c r="A2911" s="5">
        <v>2911</v>
      </c>
      <c r="B2911" s="5">
        <v>2</v>
      </c>
      <c r="C2911" s="5" t="s">
        <v>2842</v>
      </c>
    </row>
    <row r="2912" spans="1:3">
      <c r="A2912" s="5">
        <v>2912</v>
      </c>
      <c r="B2912" s="5">
        <v>2</v>
      </c>
      <c r="C2912" s="5" t="s">
        <v>2843</v>
      </c>
    </row>
    <row r="2913" spans="1:3">
      <c r="A2913" s="5">
        <v>2913</v>
      </c>
      <c r="B2913" s="5">
        <v>2</v>
      </c>
      <c r="C2913" s="5" t="s">
        <v>2844</v>
      </c>
    </row>
    <row r="2914" spans="1:3">
      <c r="A2914" s="5">
        <v>2914</v>
      </c>
      <c r="B2914" s="5">
        <v>1</v>
      </c>
      <c r="C2914" s="5" t="s">
        <v>2845</v>
      </c>
    </row>
    <row r="2915" spans="1:3">
      <c r="A2915" s="5">
        <v>2915</v>
      </c>
      <c r="B2915" s="5">
        <v>1</v>
      </c>
      <c r="C2915" s="5" t="s">
        <v>2846</v>
      </c>
    </row>
    <row r="2916" spans="1:3">
      <c r="A2916" s="5">
        <v>2916</v>
      </c>
      <c r="B2916" s="5">
        <v>1</v>
      </c>
      <c r="C2916" s="5" t="s">
        <v>2847</v>
      </c>
    </row>
    <row r="2917" spans="1:3">
      <c r="A2917" s="5">
        <v>2917</v>
      </c>
      <c r="B2917" s="5">
        <v>2</v>
      </c>
      <c r="C2917" s="5" t="s">
        <v>2848</v>
      </c>
    </row>
    <row r="2918" spans="1:3">
      <c r="A2918" s="5">
        <v>2918</v>
      </c>
      <c r="B2918" s="5">
        <v>2</v>
      </c>
      <c r="C2918" s="5" t="s">
        <v>2849</v>
      </c>
    </row>
    <row r="2919" spans="1:3">
      <c r="A2919" s="5">
        <v>2919</v>
      </c>
      <c r="B2919" s="5">
        <v>2</v>
      </c>
      <c r="C2919" s="5" t="s">
        <v>2850</v>
      </c>
    </row>
    <row r="2920" spans="1:3">
      <c r="A2920" s="5">
        <v>2920</v>
      </c>
      <c r="B2920" s="5">
        <v>2</v>
      </c>
      <c r="C2920" s="5" t="s">
        <v>2851</v>
      </c>
    </row>
    <row r="2921" spans="1:3">
      <c r="A2921" s="5">
        <v>2921</v>
      </c>
      <c r="B2921" s="5">
        <v>2</v>
      </c>
      <c r="C2921" s="5" t="s">
        <v>2852</v>
      </c>
    </row>
    <row r="2922" spans="1:3">
      <c r="A2922" s="5">
        <v>2922</v>
      </c>
      <c r="B2922" s="5">
        <v>2</v>
      </c>
      <c r="C2922" s="5" t="s">
        <v>2853</v>
      </c>
    </row>
    <row r="2923" spans="1:3">
      <c r="A2923" s="5">
        <v>2923</v>
      </c>
      <c r="B2923" s="5">
        <v>2</v>
      </c>
      <c r="C2923" s="5" t="s">
        <v>2854</v>
      </c>
    </row>
    <row r="2924" spans="1:3">
      <c r="A2924" s="5">
        <v>2924</v>
      </c>
      <c r="B2924" s="5">
        <v>2</v>
      </c>
      <c r="C2924" s="5" t="s">
        <v>2855</v>
      </c>
    </row>
    <row r="2925" spans="1:3">
      <c r="A2925" s="5">
        <v>2925</v>
      </c>
      <c r="B2925" s="5">
        <v>1</v>
      </c>
      <c r="C2925" s="5" t="s">
        <v>2856</v>
      </c>
    </row>
    <row r="2926" spans="1:3">
      <c r="A2926" s="5">
        <v>2926</v>
      </c>
      <c r="B2926" s="5">
        <v>2</v>
      </c>
      <c r="C2926" s="5" t="s">
        <v>2857</v>
      </c>
    </row>
    <row r="2927" spans="1:3">
      <c r="A2927" s="5">
        <v>2927</v>
      </c>
      <c r="B2927" s="5">
        <v>1</v>
      </c>
      <c r="C2927" s="5" t="s">
        <v>2858</v>
      </c>
    </row>
    <row r="2928" spans="1:3">
      <c r="A2928" s="5">
        <v>2928</v>
      </c>
      <c r="B2928" s="5">
        <v>2</v>
      </c>
      <c r="C2928" s="5" t="s">
        <v>2859</v>
      </c>
    </row>
    <row r="2929" spans="1:3">
      <c r="A2929" s="5">
        <v>2929</v>
      </c>
      <c r="B2929" s="5">
        <v>1</v>
      </c>
      <c r="C2929" s="5" t="s">
        <v>2860</v>
      </c>
    </row>
    <row r="2930" spans="1:3">
      <c r="A2930" s="5">
        <v>2930</v>
      </c>
      <c r="B2930" s="5">
        <v>1</v>
      </c>
      <c r="C2930" s="5" t="s">
        <v>2861</v>
      </c>
    </row>
    <row r="2931" spans="1:3">
      <c r="A2931" s="5">
        <v>2931</v>
      </c>
      <c r="B2931" s="5">
        <v>2</v>
      </c>
      <c r="C2931" s="5" t="s">
        <v>2862</v>
      </c>
    </row>
    <row r="2932" spans="1:3">
      <c r="A2932" s="5">
        <v>2932</v>
      </c>
      <c r="B2932" s="5">
        <v>2</v>
      </c>
      <c r="C2932" s="5" t="s">
        <v>2863</v>
      </c>
    </row>
    <row r="2933" spans="1:3">
      <c r="A2933" s="5">
        <v>2933</v>
      </c>
      <c r="B2933" s="5">
        <v>1</v>
      </c>
      <c r="C2933" s="5" t="s">
        <v>2864</v>
      </c>
    </row>
    <row r="2934" spans="1:3">
      <c r="A2934" s="5">
        <v>2934</v>
      </c>
      <c r="B2934" s="5">
        <v>2</v>
      </c>
      <c r="C2934" s="5" t="s">
        <v>2865</v>
      </c>
    </row>
    <row r="2935" spans="1:3">
      <c r="A2935" s="5">
        <v>2935</v>
      </c>
      <c r="B2935" s="5">
        <v>2</v>
      </c>
      <c r="C2935" s="5" t="s">
        <v>2866</v>
      </c>
    </row>
    <row r="2936" spans="1:3">
      <c r="A2936" s="5">
        <v>2936</v>
      </c>
      <c r="B2936" s="5">
        <v>2</v>
      </c>
      <c r="C2936" s="5" t="s">
        <v>2867</v>
      </c>
    </row>
    <row r="2937" spans="1:3">
      <c r="A2937" s="5">
        <v>2937</v>
      </c>
      <c r="B2937" s="5">
        <v>2</v>
      </c>
      <c r="C2937" s="5" t="s">
        <v>2868</v>
      </c>
    </row>
    <row r="2938" spans="1:3">
      <c r="A2938" s="5">
        <v>2938</v>
      </c>
      <c r="B2938" s="5">
        <v>2</v>
      </c>
      <c r="C2938" s="5" t="s">
        <v>2869</v>
      </c>
    </row>
    <row r="2939" spans="1:3">
      <c r="A2939" s="5">
        <v>2939</v>
      </c>
      <c r="B2939" s="5">
        <v>2</v>
      </c>
      <c r="C2939" s="5" t="s">
        <v>2870</v>
      </c>
    </row>
    <row r="2940" spans="1:3">
      <c r="A2940" s="5">
        <v>2940</v>
      </c>
      <c r="B2940" s="5">
        <v>2</v>
      </c>
      <c r="C2940" s="5" t="s">
        <v>2871</v>
      </c>
    </row>
    <row r="2941" spans="1:3">
      <c r="A2941" s="5">
        <v>2941</v>
      </c>
      <c r="B2941" s="5">
        <v>2</v>
      </c>
      <c r="C2941" s="5" t="s">
        <v>2872</v>
      </c>
    </row>
    <row r="2942" spans="1:3">
      <c r="A2942" s="5">
        <v>2942</v>
      </c>
      <c r="B2942" s="5">
        <v>1</v>
      </c>
      <c r="C2942" s="5" t="s">
        <v>2873</v>
      </c>
    </row>
    <row r="2943" spans="1:3">
      <c r="A2943" s="5">
        <v>2943</v>
      </c>
      <c r="B2943" s="5">
        <v>2</v>
      </c>
      <c r="C2943" s="5" t="s">
        <v>2874</v>
      </c>
    </row>
    <row r="2944" spans="1:3">
      <c r="A2944" s="5">
        <v>2944</v>
      </c>
      <c r="B2944" s="5">
        <v>1</v>
      </c>
      <c r="C2944" s="5" t="s">
        <v>2875</v>
      </c>
    </row>
    <row r="2945" spans="1:3">
      <c r="A2945" s="5">
        <v>2945</v>
      </c>
      <c r="B2945" s="5">
        <v>2</v>
      </c>
      <c r="C2945" s="5" t="s">
        <v>2876</v>
      </c>
    </row>
    <row r="2946" spans="1:3">
      <c r="A2946" s="5">
        <v>2946</v>
      </c>
      <c r="B2946" s="5">
        <v>1</v>
      </c>
      <c r="C2946" s="5" t="s">
        <v>2877</v>
      </c>
    </row>
    <row r="2947" spans="1:3">
      <c r="A2947" s="5">
        <v>2947</v>
      </c>
      <c r="B2947" s="5">
        <v>2</v>
      </c>
      <c r="C2947" s="5" t="s">
        <v>2878</v>
      </c>
    </row>
    <row r="2948" spans="1:3">
      <c r="A2948" s="5">
        <v>2948</v>
      </c>
      <c r="B2948" s="5">
        <v>1</v>
      </c>
      <c r="C2948" s="5" t="s">
        <v>2879</v>
      </c>
    </row>
    <row r="2949" spans="1:3">
      <c r="A2949" s="5">
        <v>2949</v>
      </c>
      <c r="B2949" s="5">
        <v>1</v>
      </c>
      <c r="C2949" s="5" t="s">
        <v>2880</v>
      </c>
    </row>
    <row r="2950" spans="1:3">
      <c r="A2950" s="5">
        <v>2950</v>
      </c>
      <c r="B2950" s="5">
        <v>2</v>
      </c>
      <c r="C2950" s="5" t="s">
        <v>2881</v>
      </c>
    </row>
    <row r="2951" spans="1:3">
      <c r="A2951" s="5">
        <v>2951</v>
      </c>
      <c r="B2951" s="5">
        <v>2</v>
      </c>
      <c r="C2951" s="5" t="s">
        <v>2882</v>
      </c>
    </row>
    <row r="2952" spans="1:3">
      <c r="A2952" s="5">
        <v>2952</v>
      </c>
      <c r="B2952" s="5">
        <v>1</v>
      </c>
      <c r="C2952" s="9">
        <v>156834919836101</v>
      </c>
    </row>
    <row r="2953" spans="1:3">
      <c r="A2953" s="5">
        <v>2953</v>
      </c>
      <c r="B2953" s="5">
        <v>1</v>
      </c>
      <c r="C2953" s="5" t="s">
        <v>2883</v>
      </c>
    </row>
    <row r="2954" spans="1:3">
      <c r="A2954" s="5">
        <v>2954</v>
      </c>
      <c r="B2954" s="5">
        <v>1</v>
      </c>
      <c r="C2954" s="5" t="s">
        <v>2884</v>
      </c>
    </row>
    <row r="2955" spans="1:3">
      <c r="A2955" s="5">
        <v>2955</v>
      </c>
      <c r="B2955" s="5">
        <v>2</v>
      </c>
      <c r="C2955" s="5" t="s">
        <v>2885</v>
      </c>
    </row>
    <row r="2956" spans="1:3">
      <c r="A2956" s="5">
        <v>2956</v>
      </c>
      <c r="B2956" s="5">
        <v>2</v>
      </c>
      <c r="C2956" s="5" t="s">
        <v>2886</v>
      </c>
    </row>
    <row r="2957" spans="1:3">
      <c r="A2957" s="5">
        <v>2957</v>
      </c>
      <c r="B2957" s="5">
        <v>2</v>
      </c>
      <c r="C2957" s="5" t="s">
        <v>2887</v>
      </c>
    </row>
    <row r="2958" spans="1:3">
      <c r="A2958" s="5">
        <v>2958</v>
      </c>
      <c r="B2958" s="5">
        <v>1</v>
      </c>
      <c r="C2958" s="5" t="s">
        <v>2888</v>
      </c>
    </row>
    <row r="2959" spans="1:3">
      <c r="A2959" s="5">
        <v>2959</v>
      </c>
      <c r="B2959" s="5">
        <v>2</v>
      </c>
      <c r="C2959" s="5" t="s">
        <v>2889</v>
      </c>
    </row>
    <row r="2960" spans="1:3">
      <c r="A2960" s="5">
        <v>2960</v>
      </c>
      <c r="B2960" s="5">
        <v>2</v>
      </c>
      <c r="C2960" s="5" t="s">
        <v>2890</v>
      </c>
    </row>
    <row r="2961" spans="1:3">
      <c r="A2961" s="5">
        <v>2961</v>
      </c>
      <c r="B2961" s="5">
        <v>2</v>
      </c>
      <c r="C2961" s="9">
        <v>103188296219665</v>
      </c>
    </row>
    <row r="2962" spans="1:3">
      <c r="A2962" s="5">
        <v>2962</v>
      </c>
      <c r="B2962" s="5">
        <v>2</v>
      </c>
      <c r="C2962" s="5" t="s">
        <v>2891</v>
      </c>
    </row>
    <row r="2963" spans="1:3">
      <c r="A2963" s="5">
        <v>2963</v>
      </c>
      <c r="B2963" s="5">
        <v>1</v>
      </c>
      <c r="C2963" s="5" t="s">
        <v>2892</v>
      </c>
    </row>
    <row r="2964" spans="1:3">
      <c r="A2964" s="5">
        <v>2964</v>
      </c>
      <c r="B2964" s="5">
        <v>1</v>
      </c>
      <c r="C2964" s="5" t="s">
        <v>2893</v>
      </c>
    </row>
    <row r="2965" spans="1:3">
      <c r="A2965" s="5">
        <v>2965</v>
      </c>
      <c r="B2965" s="5">
        <v>1</v>
      </c>
      <c r="C2965" s="5" t="s">
        <v>2894</v>
      </c>
    </row>
    <row r="2966" spans="1:3">
      <c r="A2966" s="5">
        <v>2966</v>
      </c>
      <c r="B2966" s="5">
        <v>2</v>
      </c>
      <c r="C2966" s="5" t="s">
        <v>2895</v>
      </c>
    </row>
    <row r="2967" spans="1:3">
      <c r="A2967" s="5">
        <v>2967</v>
      </c>
      <c r="B2967" s="5">
        <v>2</v>
      </c>
      <c r="C2967" s="5" t="s">
        <v>2896</v>
      </c>
    </row>
    <row r="2968" spans="1:3">
      <c r="A2968" s="5">
        <v>2968</v>
      </c>
      <c r="B2968" s="5">
        <v>2</v>
      </c>
      <c r="C2968" s="5" t="s">
        <v>2897</v>
      </c>
    </row>
    <row r="2969" spans="1:3">
      <c r="A2969" s="5">
        <v>2969</v>
      </c>
      <c r="B2969" s="5">
        <v>2</v>
      </c>
      <c r="C2969" s="5" t="s">
        <v>2898</v>
      </c>
    </row>
    <row r="2970" spans="1:3">
      <c r="A2970" s="5">
        <v>2970</v>
      </c>
      <c r="B2970" s="5">
        <v>2</v>
      </c>
      <c r="C2970" s="5" t="s">
        <v>2899</v>
      </c>
    </row>
    <row r="2971" spans="1:3">
      <c r="A2971" s="5">
        <v>2971</v>
      </c>
      <c r="B2971" s="5">
        <v>2</v>
      </c>
      <c r="C2971" s="5" t="s">
        <v>2900</v>
      </c>
    </row>
    <row r="2972" spans="1:3">
      <c r="A2972" s="5">
        <v>2972</v>
      </c>
      <c r="B2972" s="5">
        <v>2</v>
      </c>
      <c r="C2972" s="5" t="s">
        <v>2901</v>
      </c>
    </row>
    <row r="2973" spans="1:3">
      <c r="A2973" s="5">
        <v>2973</v>
      </c>
      <c r="B2973" s="5">
        <v>1</v>
      </c>
      <c r="C2973" s="5" t="s">
        <v>2902</v>
      </c>
    </row>
    <row r="2974" spans="1:3">
      <c r="A2974" s="5">
        <v>2974</v>
      </c>
      <c r="B2974" s="5">
        <v>2</v>
      </c>
      <c r="C2974" s="5" t="s">
        <v>2903</v>
      </c>
    </row>
    <row r="2975" spans="1:3">
      <c r="A2975" s="5">
        <v>2975</v>
      </c>
      <c r="B2975" s="5">
        <v>2</v>
      </c>
      <c r="C2975" s="5" t="s">
        <v>2904</v>
      </c>
    </row>
    <row r="2976" spans="1:3">
      <c r="A2976" s="5">
        <v>2976</v>
      </c>
      <c r="B2976" s="5">
        <v>1</v>
      </c>
      <c r="C2976" s="5" t="s">
        <v>2905</v>
      </c>
    </row>
    <row r="2977" spans="1:3">
      <c r="A2977" s="5">
        <v>2977</v>
      </c>
      <c r="B2977" s="5">
        <v>1</v>
      </c>
      <c r="C2977" s="5" t="s">
        <v>2906</v>
      </c>
    </row>
    <row r="2978" spans="1:3">
      <c r="A2978" s="5">
        <v>2978</v>
      </c>
      <c r="B2978" s="5">
        <v>2</v>
      </c>
      <c r="C2978" s="5" t="s">
        <v>2907</v>
      </c>
    </row>
    <row r="2979" spans="1:3">
      <c r="A2979" s="5">
        <v>2979</v>
      </c>
      <c r="B2979" s="5">
        <v>1</v>
      </c>
      <c r="C2979" s="5" t="s">
        <v>2908</v>
      </c>
    </row>
    <row r="2980" spans="1:3">
      <c r="A2980" s="5">
        <v>2980</v>
      </c>
      <c r="B2980" s="5">
        <v>2</v>
      </c>
      <c r="C2980" s="5" t="s">
        <v>2909</v>
      </c>
    </row>
    <row r="2981" spans="1:3">
      <c r="A2981" s="5">
        <v>2981</v>
      </c>
      <c r="B2981" s="5">
        <v>1</v>
      </c>
      <c r="C2981" s="5" t="s">
        <v>2910</v>
      </c>
    </row>
    <row r="2982" spans="1:3">
      <c r="A2982" s="5">
        <v>2982</v>
      </c>
      <c r="B2982" s="5">
        <v>2</v>
      </c>
      <c r="C2982" s="5" t="s">
        <v>2911</v>
      </c>
    </row>
    <row r="2983" spans="1:3">
      <c r="A2983" s="5">
        <v>2983</v>
      </c>
      <c r="B2983" s="5">
        <v>1</v>
      </c>
      <c r="C2983" s="5" t="s">
        <v>2912</v>
      </c>
    </row>
    <row r="2984" spans="1:3">
      <c r="A2984" s="5">
        <v>2984</v>
      </c>
      <c r="B2984" s="5">
        <v>2</v>
      </c>
      <c r="C2984" s="5" t="s">
        <v>2913</v>
      </c>
    </row>
    <row r="2985" spans="1:3">
      <c r="A2985" s="5">
        <v>2985</v>
      </c>
      <c r="B2985" s="5">
        <v>2</v>
      </c>
      <c r="C2985" s="5" t="s">
        <v>2914</v>
      </c>
    </row>
    <row r="2986" spans="1:3">
      <c r="A2986" s="5">
        <v>2986</v>
      </c>
      <c r="B2986" s="5">
        <v>1</v>
      </c>
      <c r="C2986" s="5" t="s">
        <v>2915</v>
      </c>
    </row>
    <row r="2987" spans="1:3">
      <c r="A2987" s="5">
        <v>2987</v>
      </c>
      <c r="B2987" s="5">
        <v>2</v>
      </c>
      <c r="C2987" s="5" t="s">
        <v>2916</v>
      </c>
    </row>
    <row r="2988" spans="1:3">
      <c r="A2988" s="5">
        <v>2988</v>
      </c>
      <c r="B2988" s="5">
        <v>2</v>
      </c>
      <c r="C2988" s="5" t="s">
        <v>2917</v>
      </c>
    </row>
    <row r="2989" spans="1:3">
      <c r="A2989" s="5">
        <v>2989</v>
      </c>
      <c r="B2989" s="5">
        <v>2</v>
      </c>
      <c r="C2989" s="5" t="s">
        <v>2918</v>
      </c>
    </row>
    <row r="2990" spans="1:3">
      <c r="A2990" s="5">
        <v>2990</v>
      </c>
      <c r="B2990" s="5">
        <v>1</v>
      </c>
      <c r="C2990" s="5" t="s">
        <v>2919</v>
      </c>
    </row>
    <row r="2991" spans="1:3">
      <c r="A2991" s="5">
        <v>2991</v>
      </c>
      <c r="B2991" s="5">
        <v>2</v>
      </c>
      <c r="C2991" s="5" t="s">
        <v>2920</v>
      </c>
    </row>
    <row r="2992" spans="1:3">
      <c r="A2992" s="5">
        <v>2992</v>
      </c>
      <c r="B2992" s="5">
        <v>2</v>
      </c>
      <c r="C2992" s="5" t="s">
        <v>2921</v>
      </c>
    </row>
    <row r="2993" spans="1:3">
      <c r="A2993" s="5">
        <v>2993</v>
      </c>
      <c r="B2993" s="5">
        <v>2</v>
      </c>
      <c r="C2993" s="5" t="s">
        <v>2922</v>
      </c>
    </row>
    <row r="2994" spans="1:3">
      <c r="A2994" s="5">
        <v>2994</v>
      </c>
      <c r="B2994" s="5">
        <v>1</v>
      </c>
      <c r="C2994" s="5" t="s">
        <v>2923</v>
      </c>
    </row>
    <row r="2995" spans="1:3">
      <c r="A2995" s="5">
        <v>2995</v>
      </c>
      <c r="B2995" s="5">
        <v>2</v>
      </c>
      <c r="C2995" s="5" t="s">
        <v>2924</v>
      </c>
    </row>
    <row r="2996" spans="1:3">
      <c r="A2996" s="5">
        <v>2996</v>
      </c>
      <c r="B2996" s="5">
        <v>2</v>
      </c>
      <c r="C2996" s="5" t="s">
        <v>2925</v>
      </c>
    </row>
    <row r="2997" spans="1:3">
      <c r="A2997" s="5">
        <v>2997</v>
      </c>
      <c r="B2997" s="5">
        <v>1</v>
      </c>
      <c r="C2997" s="5" t="s">
        <v>2926</v>
      </c>
    </row>
    <row r="2998" spans="1:3">
      <c r="A2998" s="5">
        <v>2998</v>
      </c>
      <c r="B2998" s="5">
        <v>2</v>
      </c>
      <c r="C2998" s="5" t="s">
        <v>2927</v>
      </c>
    </row>
    <row r="2999" spans="1:3">
      <c r="A2999" s="5">
        <v>2999</v>
      </c>
      <c r="B2999" s="5">
        <v>2</v>
      </c>
      <c r="C2999" s="5" t="s">
        <v>2928</v>
      </c>
    </row>
    <row r="3000" spans="1:3">
      <c r="A3000" s="5">
        <v>3000</v>
      </c>
      <c r="B3000" s="5">
        <v>1</v>
      </c>
      <c r="C3000" s="5" t="s">
        <v>2929</v>
      </c>
    </row>
    <row r="3001" spans="1:3">
      <c r="A3001" s="5">
        <v>3001</v>
      </c>
      <c r="B3001" s="5">
        <v>2</v>
      </c>
      <c r="C3001" s="5" t="s">
        <v>2930</v>
      </c>
    </row>
    <row r="3002" spans="1:3">
      <c r="A3002" s="5">
        <v>3002</v>
      </c>
      <c r="B3002" s="5">
        <v>2</v>
      </c>
      <c r="C3002" s="5" t="s">
        <v>2931</v>
      </c>
    </row>
    <row r="3003" spans="1:3">
      <c r="A3003" s="5">
        <v>3003</v>
      </c>
      <c r="B3003" s="5">
        <v>1</v>
      </c>
      <c r="C3003" s="5" t="s">
        <v>2932</v>
      </c>
    </row>
    <row r="3004" spans="1:3">
      <c r="A3004" s="5">
        <v>3004</v>
      </c>
      <c r="B3004" s="5">
        <v>2</v>
      </c>
      <c r="C3004" s="5" t="s">
        <v>2933</v>
      </c>
    </row>
    <row r="3005" spans="1:3">
      <c r="A3005" s="5">
        <v>3005</v>
      </c>
      <c r="B3005" s="5">
        <v>2</v>
      </c>
      <c r="C3005" s="5" t="s">
        <v>2934</v>
      </c>
    </row>
    <row r="3006" spans="1:3">
      <c r="A3006" s="5">
        <v>3006</v>
      </c>
      <c r="B3006" s="5">
        <v>1</v>
      </c>
      <c r="C3006" s="5" t="s">
        <v>2935</v>
      </c>
    </row>
    <row r="3007" spans="1:3">
      <c r="A3007" s="5">
        <v>3007</v>
      </c>
      <c r="B3007" s="5">
        <v>2</v>
      </c>
      <c r="C3007" s="5" t="s">
        <v>2936</v>
      </c>
    </row>
    <row r="3008" spans="1:3">
      <c r="A3008" s="5">
        <v>3008</v>
      </c>
      <c r="B3008" s="5">
        <v>2</v>
      </c>
      <c r="C3008" s="5" t="s">
        <v>2937</v>
      </c>
    </row>
    <row r="3009" spans="1:3">
      <c r="A3009" s="5">
        <v>3009</v>
      </c>
      <c r="B3009" s="5">
        <v>1</v>
      </c>
      <c r="C3009" s="5" t="s">
        <v>2938</v>
      </c>
    </row>
    <row r="3010" spans="1:3">
      <c r="A3010" s="5">
        <v>3010</v>
      </c>
      <c r="B3010" s="5">
        <v>2</v>
      </c>
      <c r="C3010" s="5" t="s">
        <v>2939</v>
      </c>
    </row>
    <row r="3011" spans="1:3">
      <c r="A3011" s="5">
        <v>3011</v>
      </c>
      <c r="B3011" s="5">
        <v>2</v>
      </c>
      <c r="C3011" s="5" t="s">
        <v>2940</v>
      </c>
    </row>
    <row r="3012" spans="1:3">
      <c r="A3012" s="5">
        <v>3012</v>
      </c>
      <c r="B3012" s="5">
        <v>2</v>
      </c>
      <c r="C3012" s="5" t="s">
        <v>2941</v>
      </c>
    </row>
    <row r="3013" spans="1:3">
      <c r="A3013" s="5">
        <v>3013</v>
      </c>
      <c r="B3013" s="5">
        <v>2</v>
      </c>
      <c r="C3013" s="5" t="s">
        <v>2942</v>
      </c>
    </row>
    <row r="3014" spans="1:3">
      <c r="A3014" s="5">
        <v>3014</v>
      </c>
      <c r="B3014" s="5">
        <v>2</v>
      </c>
      <c r="C3014" s="5" t="s">
        <v>2943</v>
      </c>
    </row>
    <row r="3015" spans="1:3">
      <c r="A3015" s="5">
        <v>3015</v>
      </c>
      <c r="B3015" s="5">
        <v>2</v>
      </c>
      <c r="C3015" s="5" t="s">
        <v>2944</v>
      </c>
    </row>
    <row r="3016" spans="1:3">
      <c r="A3016" s="5">
        <v>3016</v>
      </c>
      <c r="B3016" s="5">
        <v>2</v>
      </c>
      <c r="C3016" s="5" t="s">
        <v>2945</v>
      </c>
    </row>
    <row r="3017" spans="1:3">
      <c r="A3017" s="5">
        <v>3017</v>
      </c>
      <c r="B3017" s="5">
        <v>1</v>
      </c>
      <c r="C3017" s="5" t="s">
        <v>2946</v>
      </c>
    </row>
    <row r="3018" spans="1:3">
      <c r="A3018" s="5">
        <v>3018</v>
      </c>
      <c r="B3018" s="5">
        <v>1</v>
      </c>
      <c r="C3018" s="5" t="s">
        <v>2947</v>
      </c>
    </row>
    <row r="3019" spans="1:3">
      <c r="A3019" s="5">
        <v>3019</v>
      </c>
      <c r="B3019" s="5">
        <v>1</v>
      </c>
      <c r="C3019" s="5" t="s">
        <v>2948</v>
      </c>
    </row>
    <row r="3020" spans="1:3">
      <c r="A3020" s="5">
        <v>3020</v>
      </c>
      <c r="B3020" s="5">
        <v>2</v>
      </c>
      <c r="C3020" s="5" t="s">
        <v>2949</v>
      </c>
    </row>
    <row r="3021" spans="1:3">
      <c r="A3021" s="5">
        <v>3021</v>
      </c>
      <c r="B3021" s="5">
        <v>2</v>
      </c>
      <c r="C3021" s="5" t="s">
        <v>2950</v>
      </c>
    </row>
    <row r="3022" spans="1:3">
      <c r="A3022" s="5">
        <v>3022</v>
      </c>
      <c r="B3022" s="5">
        <v>2</v>
      </c>
      <c r="C3022" s="5" t="s">
        <v>2951</v>
      </c>
    </row>
    <row r="3023" spans="1:3">
      <c r="A3023" s="5">
        <v>3023</v>
      </c>
      <c r="B3023" s="5">
        <v>2</v>
      </c>
      <c r="C3023" s="5" t="s">
        <v>2952</v>
      </c>
    </row>
    <row r="3024" spans="1:3">
      <c r="A3024" s="5">
        <v>3024</v>
      </c>
      <c r="B3024" s="5">
        <v>2</v>
      </c>
      <c r="C3024" s="5" t="s">
        <v>2953</v>
      </c>
    </row>
    <row r="3025" spans="1:3">
      <c r="A3025" s="5">
        <v>3025</v>
      </c>
      <c r="B3025" s="5">
        <v>2</v>
      </c>
      <c r="C3025" s="5" t="s">
        <v>2954</v>
      </c>
    </row>
    <row r="3026" spans="1:3">
      <c r="A3026" s="5">
        <v>3026</v>
      </c>
      <c r="B3026" s="5">
        <v>2</v>
      </c>
      <c r="C3026" s="5" t="s">
        <v>2955</v>
      </c>
    </row>
    <row r="3027" spans="1:3">
      <c r="A3027" s="5">
        <v>3027</v>
      </c>
      <c r="B3027" s="5">
        <v>2</v>
      </c>
      <c r="C3027" s="5" t="s">
        <v>2956</v>
      </c>
    </row>
    <row r="3028" spans="1:3">
      <c r="A3028" s="5">
        <v>3028</v>
      </c>
      <c r="B3028" s="5">
        <v>1</v>
      </c>
      <c r="C3028" s="5" t="s">
        <v>2957</v>
      </c>
    </row>
    <row r="3029" spans="1:3">
      <c r="A3029" s="5">
        <v>3029</v>
      </c>
      <c r="B3029" s="5">
        <v>2</v>
      </c>
      <c r="C3029" s="5" t="s">
        <v>2958</v>
      </c>
    </row>
    <row r="3030" spans="1:3">
      <c r="A3030" s="5">
        <v>3030</v>
      </c>
      <c r="B3030" s="5">
        <v>2</v>
      </c>
      <c r="C3030" s="5" t="s">
        <v>2959</v>
      </c>
    </row>
    <row r="3031" spans="1:3">
      <c r="A3031" s="5">
        <v>3031</v>
      </c>
      <c r="B3031" s="5">
        <v>2</v>
      </c>
      <c r="C3031" s="5" t="s">
        <v>2960</v>
      </c>
    </row>
    <row r="3032" spans="1:3">
      <c r="A3032" s="5">
        <v>3032</v>
      </c>
      <c r="B3032" s="5">
        <v>2</v>
      </c>
      <c r="C3032" s="5" t="s">
        <v>2961</v>
      </c>
    </row>
    <row r="3033" spans="1:3">
      <c r="A3033" s="5">
        <v>3033</v>
      </c>
      <c r="B3033" s="5">
        <v>2</v>
      </c>
      <c r="C3033" s="5" t="s">
        <v>2962</v>
      </c>
    </row>
    <row r="3034" spans="1:3">
      <c r="A3034" s="5">
        <v>3034</v>
      </c>
      <c r="B3034" s="5">
        <v>1</v>
      </c>
      <c r="C3034" s="5" t="s">
        <v>2963</v>
      </c>
    </row>
    <row r="3035" spans="1:3">
      <c r="A3035" s="5">
        <v>3035</v>
      </c>
      <c r="B3035" s="5">
        <v>1</v>
      </c>
      <c r="C3035" s="5" t="s">
        <v>2964</v>
      </c>
    </row>
    <row r="3036" spans="1:3">
      <c r="A3036" s="5">
        <v>3036</v>
      </c>
      <c r="B3036" s="5">
        <v>2</v>
      </c>
      <c r="C3036" s="5" t="s">
        <v>2965</v>
      </c>
    </row>
    <row r="3037" spans="1:3">
      <c r="A3037" s="5">
        <v>3037</v>
      </c>
      <c r="B3037" s="5">
        <v>2</v>
      </c>
      <c r="C3037" s="5" t="s">
        <v>2966</v>
      </c>
    </row>
    <row r="3038" spans="1:3">
      <c r="A3038" s="5">
        <v>3038</v>
      </c>
      <c r="B3038" s="5">
        <v>1</v>
      </c>
      <c r="C3038" s="5" t="s">
        <v>2967</v>
      </c>
    </row>
    <row r="3039" spans="1:3">
      <c r="A3039" s="5">
        <v>3039</v>
      </c>
      <c r="B3039" s="5">
        <v>1</v>
      </c>
      <c r="C3039" s="5" t="s">
        <v>2968</v>
      </c>
    </row>
    <row r="3040" spans="1:3">
      <c r="A3040" s="5">
        <v>3040</v>
      </c>
      <c r="B3040" s="5">
        <v>2</v>
      </c>
      <c r="C3040" s="5" t="s">
        <v>2969</v>
      </c>
    </row>
    <row r="3041" spans="1:3">
      <c r="A3041" s="5">
        <v>3041</v>
      </c>
      <c r="B3041" s="5">
        <v>2</v>
      </c>
      <c r="C3041" s="5" t="s">
        <v>2970</v>
      </c>
    </row>
    <row r="3042" spans="1:3">
      <c r="A3042" s="5">
        <v>3042</v>
      </c>
      <c r="B3042" s="5">
        <v>2</v>
      </c>
      <c r="C3042" s="5" t="s">
        <v>2971</v>
      </c>
    </row>
    <row r="3043" spans="1:3">
      <c r="A3043" s="5">
        <v>3043</v>
      </c>
      <c r="B3043" s="5">
        <v>2</v>
      </c>
      <c r="C3043" s="5" t="s">
        <v>2972</v>
      </c>
    </row>
    <row r="3044" spans="1:3">
      <c r="A3044" s="5">
        <v>3044</v>
      </c>
      <c r="B3044" s="5">
        <v>2</v>
      </c>
      <c r="C3044" s="5" t="s">
        <v>2973</v>
      </c>
    </row>
    <row r="3045" spans="1:3">
      <c r="A3045" s="5">
        <v>3045</v>
      </c>
      <c r="B3045" s="5">
        <v>2</v>
      </c>
      <c r="C3045" s="9">
        <v>230048962412476</v>
      </c>
    </row>
    <row r="3046" spans="1:3">
      <c r="A3046" s="5">
        <v>3046</v>
      </c>
      <c r="B3046" s="5">
        <v>2</v>
      </c>
      <c r="C3046" s="5" t="s">
        <v>2974</v>
      </c>
    </row>
    <row r="3047" spans="1:3">
      <c r="A3047" s="5">
        <v>3047</v>
      </c>
      <c r="B3047" s="5">
        <v>2</v>
      </c>
      <c r="C3047" s="5" t="s">
        <v>2975</v>
      </c>
    </row>
    <row r="3048" spans="1:3">
      <c r="A3048" s="5">
        <v>3048</v>
      </c>
      <c r="B3048" s="5">
        <v>1</v>
      </c>
      <c r="C3048" s="5" t="s">
        <v>2976</v>
      </c>
    </row>
    <row r="3049" spans="1:3">
      <c r="A3049" s="5">
        <v>3049</v>
      </c>
      <c r="B3049" s="5">
        <v>1</v>
      </c>
      <c r="C3049" s="5" t="s">
        <v>2977</v>
      </c>
    </row>
    <row r="3050" spans="1:3">
      <c r="A3050" s="5">
        <v>3050</v>
      </c>
      <c r="B3050" s="5">
        <v>2</v>
      </c>
      <c r="C3050" s="5" t="s">
        <v>2978</v>
      </c>
    </row>
    <row r="3051" spans="1:3">
      <c r="A3051" s="5">
        <v>3051</v>
      </c>
      <c r="B3051" s="5">
        <v>2</v>
      </c>
      <c r="C3051" s="5" t="s">
        <v>2979</v>
      </c>
    </row>
    <row r="3052" spans="1:3">
      <c r="A3052" s="5">
        <v>3052</v>
      </c>
      <c r="B3052" s="5">
        <v>2</v>
      </c>
      <c r="C3052" s="5" t="s">
        <v>2980</v>
      </c>
    </row>
    <row r="3053" spans="1:3">
      <c r="A3053" s="5">
        <v>3053</v>
      </c>
      <c r="B3053" s="5">
        <v>2</v>
      </c>
      <c r="C3053" s="5" t="s">
        <v>2981</v>
      </c>
    </row>
    <row r="3054" spans="1:3">
      <c r="A3054" s="5">
        <v>3054</v>
      </c>
      <c r="B3054" s="5">
        <v>2</v>
      </c>
      <c r="C3054" s="5" t="s">
        <v>2982</v>
      </c>
    </row>
    <row r="3055" spans="1:3">
      <c r="A3055" s="5">
        <v>3055</v>
      </c>
      <c r="B3055" s="5">
        <v>2</v>
      </c>
      <c r="C3055" s="5" t="s">
        <v>2983</v>
      </c>
    </row>
    <row r="3056" spans="1:3">
      <c r="A3056" s="5">
        <v>3056</v>
      </c>
      <c r="B3056" s="5">
        <v>2</v>
      </c>
      <c r="C3056" s="5" t="s">
        <v>2984</v>
      </c>
    </row>
    <row r="3057" spans="1:3">
      <c r="A3057" s="5">
        <v>3057</v>
      </c>
      <c r="B3057" s="5">
        <v>2</v>
      </c>
      <c r="C3057" s="5" t="s">
        <v>2985</v>
      </c>
    </row>
    <row r="3058" spans="1:3">
      <c r="A3058" s="5">
        <v>3058</v>
      </c>
      <c r="B3058" s="5">
        <v>1</v>
      </c>
      <c r="C3058" s="5" t="s">
        <v>2986</v>
      </c>
    </row>
    <row r="3059" spans="1:3">
      <c r="A3059" s="5">
        <v>3059</v>
      </c>
      <c r="B3059" s="5">
        <v>1</v>
      </c>
      <c r="C3059" s="5" t="s">
        <v>2987</v>
      </c>
    </row>
    <row r="3060" spans="1:3">
      <c r="A3060" s="5">
        <v>3060</v>
      </c>
      <c r="B3060" s="5">
        <v>1</v>
      </c>
      <c r="C3060" s="5" t="s">
        <v>2988</v>
      </c>
    </row>
    <row r="3061" spans="1:3">
      <c r="A3061" s="5">
        <v>3061</v>
      </c>
      <c r="B3061" s="5">
        <v>2</v>
      </c>
      <c r="C3061" s="5" t="s">
        <v>2989</v>
      </c>
    </row>
    <row r="3062" spans="1:3">
      <c r="A3062" s="5">
        <v>3062</v>
      </c>
      <c r="B3062" s="5">
        <v>2</v>
      </c>
      <c r="C3062" s="5" t="s">
        <v>2990</v>
      </c>
    </row>
    <row r="3063" spans="1:3">
      <c r="A3063" s="5">
        <v>3063</v>
      </c>
      <c r="B3063" s="5">
        <v>2</v>
      </c>
      <c r="C3063" s="5" t="s">
        <v>2991</v>
      </c>
    </row>
    <row r="3064" spans="1:3">
      <c r="A3064" s="5">
        <v>3064</v>
      </c>
      <c r="B3064" s="5">
        <v>1</v>
      </c>
      <c r="C3064" s="5" t="s">
        <v>2992</v>
      </c>
    </row>
    <row r="3065" spans="1:3">
      <c r="A3065" s="5">
        <v>3065</v>
      </c>
      <c r="B3065" s="5">
        <v>2</v>
      </c>
      <c r="C3065" s="5" t="s">
        <v>2993</v>
      </c>
    </row>
    <row r="3066" spans="1:3">
      <c r="A3066" s="5">
        <v>3066</v>
      </c>
      <c r="B3066" s="5">
        <v>2</v>
      </c>
      <c r="C3066" s="5" t="s">
        <v>2994</v>
      </c>
    </row>
    <row r="3067" spans="1:3">
      <c r="A3067" s="5">
        <v>3067</v>
      </c>
      <c r="B3067" s="5">
        <v>2</v>
      </c>
      <c r="C3067" s="5" t="s">
        <v>2995</v>
      </c>
    </row>
    <row r="3068" spans="1:3">
      <c r="A3068" s="5">
        <v>3068</v>
      </c>
      <c r="B3068" s="5">
        <v>2</v>
      </c>
      <c r="C3068" s="5" t="s">
        <v>2996</v>
      </c>
    </row>
    <row r="3069" spans="1:3">
      <c r="A3069" s="5">
        <v>3069</v>
      </c>
      <c r="B3069" s="5">
        <v>2</v>
      </c>
      <c r="C3069" s="5" t="s">
        <v>2997</v>
      </c>
    </row>
    <row r="3070" spans="1:3">
      <c r="A3070" s="5">
        <v>3070</v>
      </c>
      <c r="B3070" s="5">
        <v>2</v>
      </c>
      <c r="C3070" s="5" t="s">
        <v>2998</v>
      </c>
    </row>
    <row r="3071" spans="1:3">
      <c r="A3071" s="5">
        <v>3071</v>
      </c>
      <c r="B3071" s="5">
        <v>1</v>
      </c>
      <c r="C3071" s="5" t="s">
        <v>2999</v>
      </c>
    </row>
    <row r="3072" spans="1:3">
      <c r="A3072" s="5">
        <v>3072</v>
      </c>
      <c r="B3072" s="5">
        <v>1</v>
      </c>
      <c r="C3072" s="5" t="s">
        <v>3000</v>
      </c>
    </row>
    <row r="3073" spans="1:3">
      <c r="A3073" s="5">
        <v>3073</v>
      </c>
      <c r="B3073" s="5">
        <v>1</v>
      </c>
      <c r="C3073" s="5" t="s">
        <v>3001</v>
      </c>
    </row>
    <row r="3074" spans="1:3">
      <c r="A3074" s="5">
        <v>3074</v>
      </c>
      <c r="B3074" s="5">
        <v>1</v>
      </c>
      <c r="C3074" s="5" t="s">
        <v>3002</v>
      </c>
    </row>
    <row r="3075" spans="1:3">
      <c r="A3075" s="5">
        <v>3075</v>
      </c>
      <c r="B3075" s="5">
        <v>1</v>
      </c>
      <c r="C3075" s="5" t="s">
        <v>3003</v>
      </c>
    </row>
    <row r="3076" spans="1:3">
      <c r="A3076" s="5">
        <v>3076</v>
      </c>
      <c r="B3076" s="5">
        <v>2</v>
      </c>
      <c r="C3076" s="5" t="s">
        <v>3004</v>
      </c>
    </row>
    <row r="3077" spans="1:3">
      <c r="A3077" s="5">
        <v>3077</v>
      </c>
      <c r="B3077" s="5">
        <v>2</v>
      </c>
      <c r="C3077" s="5" t="s">
        <v>3005</v>
      </c>
    </row>
    <row r="3078" spans="1:3">
      <c r="A3078" s="5">
        <v>3078</v>
      </c>
      <c r="B3078" s="5">
        <v>1</v>
      </c>
      <c r="C3078" s="5" t="s">
        <v>3006</v>
      </c>
    </row>
    <row r="3079" spans="1:3">
      <c r="A3079" s="5">
        <v>3079</v>
      </c>
      <c r="B3079" s="5">
        <v>2</v>
      </c>
      <c r="C3079" s="5" t="s">
        <v>3007</v>
      </c>
    </row>
    <row r="3080" spans="1:3">
      <c r="A3080" s="5">
        <v>3080</v>
      </c>
      <c r="B3080" s="5">
        <v>2</v>
      </c>
      <c r="C3080" s="5" t="s">
        <v>3008</v>
      </c>
    </row>
    <row r="3081" spans="1:3">
      <c r="A3081" s="5">
        <v>3081</v>
      </c>
      <c r="B3081" s="5">
        <v>1</v>
      </c>
      <c r="C3081" s="5" t="s">
        <v>3009</v>
      </c>
    </row>
    <row r="3082" spans="1:3">
      <c r="A3082" s="5">
        <v>3082</v>
      </c>
      <c r="B3082" s="5">
        <v>2</v>
      </c>
      <c r="C3082" s="5" t="s">
        <v>3010</v>
      </c>
    </row>
    <row r="3083" spans="1:3">
      <c r="A3083" s="5">
        <v>3083</v>
      </c>
      <c r="B3083" s="5">
        <v>2</v>
      </c>
      <c r="C3083" s="5" t="s">
        <v>3011</v>
      </c>
    </row>
    <row r="3084" spans="1:3">
      <c r="A3084" s="5">
        <v>3084</v>
      </c>
      <c r="B3084" s="5">
        <v>2</v>
      </c>
      <c r="C3084" s="5" t="s">
        <v>3012</v>
      </c>
    </row>
    <row r="3085" spans="1:3">
      <c r="A3085" s="5">
        <v>3085</v>
      </c>
      <c r="B3085" s="5">
        <v>2</v>
      </c>
      <c r="C3085" s="5" t="s">
        <v>3013</v>
      </c>
    </row>
    <row r="3086" spans="1:3">
      <c r="A3086" s="5">
        <v>3086</v>
      </c>
      <c r="B3086" s="5">
        <v>1</v>
      </c>
      <c r="C3086" s="5" t="s">
        <v>3014</v>
      </c>
    </row>
    <row r="3087" spans="1:3">
      <c r="A3087" s="5">
        <v>3087</v>
      </c>
      <c r="B3087" s="5">
        <v>2</v>
      </c>
      <c r="C3087" s="5" t="s">
        <v>3015</v>
      </c>
    </row>
    <row r="3088" spans="1:3">
      <c r="A3088" s="5">
        <v>3088</v>
      </c>
      <c r="B3088" s="5">
        <v>2</v>
      </c>
      <c r="C3088" s="5" t="s">
        <v>3016</v>
      </c>
    </row>
    <row r="3089" spans="1:3">
      <c r="A3089" s="5">
        <v>3089</v>
      </c>
      <c r="B3089" s="5">
        <v>1</v>
      </c>
      <c r="C3089" s="5" t="s">
        <v>3017</v>
      </c>
    </row>
    <row r="3090" spans="1:3">
      <c r="A3090" s="5">
        <v>3090</v>
      </c>
      <c r="B3090" s="5">
        <v>2</v>
      </c>
      <c r="C3090" s="5" t="s">
        <v>3018</v>
      </c>
    </row>
    <row r="3091" spans="1:3">
      <c r="A3091" s="5">
        <v>3091</v>
      </c>
      <c r="B3091" s="5">
        <v>1</v>
      </c>
      <c r="C3091" s="5" t="s">
        <v>3019</v>
      </c>
    </row>
    <row r="3092" spans="1:3">
      <c r="A3092" s="5">
        <v>3092</v>
      </c>
      <c r="B3092" s="5">
        <v>2</v>
      </c>
      <c r="C3092" s="5" t="s">
        <v>3020</v>
      </c>
    </row>
    <row r="3093" spans="1:3">
      <c r="A3093" s="5">
        <v>3093</v>
      </c>
      <c r="B3093" s="5">
        <v>2</v>
      </c>
      <c r="C3093" s="5" t="s">
        <v>3021</v>
      </c>
    </row>
    <row r="3094" spans="1:3">
      <c r="A3094" s="5">
        <v>3094</v>
      </c>
      <c r="B3094" s="5">
        <v>1</v>
      </c>
      <c r="C3094" s="5" t="s">
        <v>3022</v>
      </c>
    </row>
    <row r="3095" spans="1:3">
      <c r="A3095" s="5">
        <v>3095</v>
      </c>
      <c r="B3095" s="5">
        <v>2</v>
      </c>
      <c r="C3095" s="5" t="s">
        <v>3023</v>
      </c>
    </row>
    <row r="3096" spans="1:3">
      <c r="A3096" s="5">
        <v>3096</v>
      </c>
      <c r="B3096" s="5">
        <v>1</v>
      </c>
      <c r="C3096" s="5" t="s">
        <v>3024</v>
      </c>
    </row>
    <row r="3097" spans="1:3">
      <c r="A3097" s="5">
        <v>3097</v>
      </c>
      <c r="B3097" s="5">
        <v>2</v>
      </c>
      <c r="C3097" s="5" t="s">
        <v>3025</v>
      </c>
    </row>
    <row r="3098" spans="1:3">
      <c r="A3098" s="5">
        <v>3098</v>
      </c>
      <c r="B3098" s="5">
        <v>1</v>
      </c>
      <c r="C3098" s="5" t="s">
        <v>3026</v>
      </c>
    </row>
    <row r="3099" spans="1:3">
      <c r="A3099" s="5">
        <v>3099</v>
      </c>
      <c r="B3099" s="5">
        <v>1</v>
      </c>
      <c r="C3099" s="5" t="s">
        <v>3027</v>
      </c>
    </row>
    <row r="3100" spans="1:3">
      <c r="A3100" s="5">
        <v>3100</v>
      </c>
      <c r="B3100" s="5">
        <v>2</v>
      </c>
      <c r="C3100" s="5" t="s">
        <v>3028</v>
      </c>
    </row>
    <row r="3101" spans="1:3">
      <c r="A3101" s="5">
        <v>3101</v>
      </c>
      <c r="B3101" s="5">
        <v>2</v>
      </c>
      <c r="C3101" s="5" t="s">
        <v>3029</v>
      </c>
    </row>
    <row r="3102" spans="1:3">
      <c r="A3102" s="5">
        <v>3102</v>
      </c>
      <c r="B3102" s="5">
        <v>2</v>
      </c>
      <c r="C3102" s="5" t="s">
        <v>3030</v>
      </c>
    </row>
    <row r="3103" spans="1:3">
      <c r="A3103" s="5">
        <v>3103</v>
      </c>
      <c r="B3103" s="5">
        <v>2</v>
      </c>
      <c r="C3103" s="5" t="s">
        <v>3031</v>
      </c>
    </row>
    <row r="3104" spans="1:3">
      <c r="A3104" s="5">
        <v>3104</v>
      </c>
      <c r="B3104" s="5">
        <v>1</v>
      </c>
      <c r="C3104" s="5" t="s">
        <v>3032</v>
      </c>
    </row>
    <row r="3105" spans="1:3">
      <c r="A3105" s="5">
        <v>3105</v>
      </c>
      <c r="B3105" s="5">
        <v>2</v>
      </c>
      <c r="C3105" s="5" t="s">
        <v>3033</v>
      </c>
    </row>
    <row r="3106" spans="1:3">
      <c r="A3106" s="5">
        <v>3106</v>
      </c>
      <c r="B3106" s="5">
        <v>2</v>
      </c>
      <c r="C3106" s="5" t="s">
        <v>3034</v>
      </c>
    </row>
    <row r="3107" spans="1:3">
      <c r="A3107" s="5">
        <v>3107</v>
      </c>
      <c r="B3107" s="5">
        <v>1</v>
      </c>
      <c r="C3107" s="5" t="s">
        <v>3035</v>
      </c>
    </row>
    <row r="3108" spans="1:3">
      <c r="A3108" s="5">
        <v>3108</v>
      </c>
      <c r="B3108" s="5">
        <v>1</v>
      </c>
      <c r="C3108" s="5" t="s">
        <v>3036</v>
      </c>
    </row>
    <row r="3109" spans="1:3">
      <c r="A3109" s="5">
        <v>3109</v>
      </c>
      <c r="B3109" s="5">
        <v>2</v>
      </c>
      <c r="C3109" s="5" t="s">
        <v>3037</v>
      </c>
    </row>
    <row r="3110" spans="1:3">
      <c r="A3110" s="5">
        <v>3110</v>
      </c>
      <c r="B3110" s="5">
        <v>2</v>
      </c>
      <c r="C3110" s="9">
        <v>130852430315577</v>
      </c>
    </row>
    <row r="3111" spans="1:3">
      <c r="A3111" s="5">
        <v>3111</v>
      </c>
      <c r="B3111" s="5">
        <v>2</v>
      </c>
      <c r="C3111" s="9">
        <v>108577344373983</v>
      </c>
    </row>
    <row r="3112" spans="1:3">
      <c r="A3112" s="5">
        <v>3112</v>
      </c>
      <c r="B3112" s="5">
        <v>1</v>
      </c>
      <c r="C3112" s="5" t="s">
        <v>3038</v>
      </c>
    </row>
    <row r="3113" spans="1:3">
      <c r="A3113" s="5">
        <v>3113</v>
      </c>
      <c r="B3113" s="5">
        <v>2</v>
      </c>
      <c r="C3113" s="5" t="s">
        <v>3039</v>
      </c>
    </row>
    <row r="3114" spans="1:3">
      <c r="A3114" s="5">
        <v>3114</v>
      </c>
      <c r="B3114" s="5">
        <v>1</v>
      </c>
      <c r="C3114" s="5" t="s">
        <v>3040</v>
      </c>
    </row>
    <row r="3115" spans="1:3">
      <c r="A3115" s="5">
        <v>3115</v>
      </c>
      <c r="B3115" s="5">
        <v>2</v>
      </c>
      <c r="C3115" s="9">
        <v>15882285501073</v>
      </c>
    </row>
    <row r="3116" spans="1:3">
      <c r="A3116" s="5">
        <v>3116</v>
      </c>
      <c r="B3116" s="5">
        <v>1</v>
      </c>
      <c r="C3116" s="5" t="s">
        <v>3041</v>
      </c>
    </row>
    <row r="3117" spans="1:3">
      <c r="A3117" s="5">
        <v>3117</v>
      </c>
      <c r="B3117" s="5">
        <v>2</v>
      </c>
      <c r="C3117" s="5" t="s">
        <v>3042</v>
      </c>
    </row>
    <row r="3118" spans="1:3">
      <c r="A3118" s="5">
        <v>3118</v>
      </c>
      <c r="B3118" s="5">
        <v>2</v>
      </c>
      <c r="C3118" s="5" t="s">
        <v>3043</v>
      </c>
    </row>
    <row r="3119" spans="1:3">
      <c r="A3119" s="5">
        <v>3119</v>
      </c>
      <c r="B3119" s="5">
        <v>1</v>
      </c>
      <c r="C3119" s="5" t="s">
        <v>3044</v>
      </c>
    </row>
    <row r="3120" spans="1:3">
      <c r="A3120" s="5">
        <v>3120</v>
      </c>
      <c r="B3120" s="5">
        <v>2</v>
      </c>
      <c r="C3120" s="5" t="s">
        <v>3045</v>
      </c>
    </row>
    <row r="3121" spans="1:3">
      <c r="A3121" s="5">
        <v>3121</v>
      </c>
      <c r="B3121" s="5">
        <v>1</v>
      </c>
      <c r="C3121" s="5" t="s">
        <v>3046</v>
      </c>
    </row>
    <row r="3122" spans="1:3">
      <c r="A3122" s="5">
        <v>3122</v>
      </c>
      <c r="B3122" s="5">
        <v>1</v>
      </c>
      <c r="C3122" s="5" t="s">
        <v>3047</v>
      </c>
    </row>
    <row r="3123" spans="1:3">
      <c r="A3123" s="5">
        <v>3123</v>
      </c>
      <c r="B3123" s="5">
        <v>2</v>
      </c>
      <c r="C3123" s="5" t="s">
        <v>3048</v>
      </c>
    </row>
    <row r="3124" spans="1:3">
      <c r="A3124" s="5">
        <v>3124</v>
      </c>
      <c r="B3124" s="5">
        <v>2</v>
      </c>
      <c r="C3124" s="5" t="s">
        <v>3049</v>
      </c>
    </row>
    <row r="3125" spans="1:3">
      <c r="A3125" s="5">
        <v>3125</v>
      </c>
      <c r="B3125" s="5">
        <v>1</v>
      </c>
      <c r="C3125" s="5" t="s">
        <v>3050</v>
      </c>
    </row>
    <row r="3126" spans="1:3">
      <c r="A3126" s="5">
        <v>3126</v>
      </c>
      <c r="B3126" s="5">
        <v>1</v>
      </c>
      <c r="C3126" s="5" t="s">
        <v>3051</v>
      </c>
    </row>
    <row r="3127" spans="1:3">
      <c r="A3127" s="5">
        <v>3127</v>
      </c>
      <c r="B3127" s="5">
        <v>1</v>
      </c>
      <c r="C3127" s="5" t="s">
        <v>3052</v>
      </c>
    </row>
    <row r="3128" spans="1:3">
      <c r="A3128" s="5">
        <v>3128</v>
      </c>
      <c r="B3128" s="5">
        <v>1</v>
      </c>
      <c r="C3128" s="5" t="s">
        <v>3053</v>
      </c>
    </row>
    <row r="3129" spans="1:3">
      <c r="A3129" s="5">
        <v>3129</v>
      </c>
      <c r="B3129" s="5">
        <v>1</v>
      </c>
      <c r="C3129" s="5" t="s">
        <v>3054</v>
      </c>
    </row>
    <row r="3130" spans="1:3">
      <c r="A3130" s="5">
        <v>3130</v>
      </c>
      <c r="B3130" s="5">
        <v>2</v>
      </c>
      <c r="C3130" s="5" t="s">
        <v>3055</v>
      </c>
    </row>
    <row r="3131" spans="1:3">
      <c r="A3131" s="5">
        <v>3131</v>
      </c>
      <c r="B3131" s="5">
        <v>2</v>
      </c>
      <c r="C3131" s="5" t="s">
        <v>3056</v>
      </c>
    </row>
    <row r="3132" spans="1:3">
      <c r="A3132" s="5">
        <v>3132</v>
      </c>
      <c r="B3132" s="5">
        <v>2</v>
      </c>
      <c r="C3132" s="5" t="s">
        <v>3057</v>
      </c>
    </row>
    <row r="3133" spans="1:3">
      <c r="A3133" s="5">
        <v>3133</v>
      </c>
      <c r="B3133" s="5">
        <v>2</v>
      </c>
      <c r="C3133" s="5" t="s">
        <v>3058</v>
      </c>
    </row>
    <row r="3134" spans="1:3">
      <c r="A3134" s="5">
        <v>3134</v>
      </c>
      <c r="B3134" s="5">
        <v>2</v>
      </c>
      <c r="C3134" s="5" t="s">
        <v>3059</v>
      </c>
    </row>
    <row r="3135" spans="1:3">
      <c r="A3135" s="5">
        <v>3135</v>
      </c>
      <c r="B3135" s="5">
        <v>2</v>
      </c>
      <c r="C3135" s="5" t="s">
        <v>3060</v>
      </c>
    </row>
    <row r="3136" spans="1:3">
      <c r="A3136" s="5">
        <v>3136</v>
      </c>
      <c r="B3136" s="5">
        <v>2</v>
      </c>
      <c r="C3136" s="5" t="s">
        <v>3061</v>
      </c>
    </row>
    <row r="3137" spans="1:3">
      <c r="A3137" s="5">
        <v>3137</v>
      </c>
      <c r="B3137" s="5">
        <v>1</v>
      </c>
      <c r="C3137" s="5" t="s">
        <v>3062</v>
      </c>
    </row>
    <row r="3138" spans="1:3">
      <c r="A3138" s="5">
        <v>3138</v>
      </c>
      <c r="B3138" s="5">
        <v>2</v>
      </c>
      <c r="C3138" s="5" t="s">
        <v>3063</v>
      </c>
    </row>
    <row r="3139" spans="1:3">
      <c r="A3139" s="5">
        <v>3139</v>
      </c>
      <c r="B3139" s="5">
        <v>2</v>
      </c>
      <c r="C3139" s="5" t="s">
        <v>3064</v>
      </c>
    </row>
    <row r="3140" spans="1:3">
      <c r="A3140" s="5">
        <v>3140</v>
      </c>
      <c r="B3140" s="5">
        <v>2</v>
      </c>
      <c r="C3140" s="5" t="s">
        <v>3065</v>
      </c>
    </row>
    <row r="3141" spans="1:3">
      <c r="A3141" s="5">
        <v>3141</v>
      </c>
      <c r="B3141" s="5">
        <v>2</v>
      </c>
      <c r="C3141" s="5" t="s">
        <v>3066</v>
      </c>
    </row>
    <row r="3142" spans="1:3">
      <c r="A3142" s="5">
        <v>3142</v>
      </c>
      <c r="B3142" s="5">
        <v>1</v>
      </c>
      <c r="C3142" s="5" t="s">
        <v>3067</v>
      </c>
    </row>
    <row r="3143" spans="1:3">
      <c r="A3143" s="5">
        <v>3143</v>
      </c>
      <c r="B3143" s="5">
        <v>1</v>
      </c>
      <c r="C3143" s="5" t="s">
        <v>3068</v>
      </c>
    </row>
    <row r="3144" spans="1:3">
      <c r="A3144" s="5">
        <v>3144</v>
      </c>
      <c r="B3144" s="5">
        <v>1</v>
      </c>
      <c r="C3144" s="5" t="s">
        <v>3069</v>
      </c>
    </row>
    <row r="3145" spans="1:3">
      <c r="A3145" s="5">
        <v>3145</v>
      </c>
      <c r="B3145" s="5">
        <v>1</v>
      </c>
      <c r="C3145" s="5" t="s">
        <v>3070</v>
      </c>
    </row>
    <row r="3146" spans="1:3">
      <c r="A3146" s="5">
        <v>3146</v>
      </c>
      <c r="B3146" s="5">
        <v>2</v>
      </c>
      <c r="C3146" s="5" t="s">
        <v>3071</v>
      </c>
    </row>
    <row r="3147" spans="1:3">
      <c r="A3147" s="5">
        <v>3147</v>
      </c>
      <c r="B3147" s="5">
        <v>1</v>
      </c>
      <c r="C3147" s="5" t="s">
        <v>3072</v>
      </c>
    </row>
    <row r="3148" spans="1:3">
      <c r="A3148" s="5">
        <v>3148</v>
      </c>
      <c r="B3148" s="5">
        <v>2</v>
      </c>
      <c r="C3148" s="5" t="s">
        <v>3073</v>
      </c>
    </row>
    <row r="3149" spans="1:3">
      <c r="A3149" s="5">
        <v>3149</v>
      </c>
      <c r="B3149" s="5">
        <v>1</v>
      </c>
      <c r="C3149" s="5" t="s">
        <v>3074</v>
      </c>
    </row>
    <row r="3150" spans="1:3">
      <c r="A3150" s="5">
        <v>3150</v>
      </c>
      <c r="B3150" s="5">
        <v>2</v>
      </c>
      <c r="C3150" s="5" t="s">
        <v>3075</v>
      </c>
    </row>
    <row r="3151" spans="1:3">
      <c r="A3151" s="5">
        <v>3151</v>
      </c>
      <c r="B3151" s="5">
        <v>2</v>
      </c>
      <c r="C3151" s="5" t="s">
        <v>3076</v>
      </c>
    </row>
    <row r="3152" spans="1:3">
      <c r="A3152" s="5">
        <v>3152</v>
      </c>
      <c r="B3152" s="5">
        <v>2</v>
      </c>
      <c r="C3152" s="9">
        <v>147838335876456</v>
      </c>
    </row>
    <row r="3153" spans="1:3">
      <c r="A3153" s="5">
        <v>3153</v>
      </c>
      <c r="B3153" s="5">
        <v>1</v>
      </c>
      <c r="C3153" s="5" t="s">
        <v>3077</v>
      </c>
    </row>
    <row r="3154" spans="1:3">
      <c r="A3154" s="5">
        <v>3154</v>
      </c>
      <c r="B3154" s="5">
        <v>2</v>
      </c>
      <c r="C3154" s="5" t="s">
        <v>3078</v>
      </c>
    </row>
    <row r="3155" spans="1:3">
      <c r="A3155" s="5">
        <v>3155</v>
      </c>
      <c r="B3155" s="5">
        <v>2</v>
      </c>
      <c r="C3155" s="5" t="s">
        <v>3079</v>
      </c>
    </row>
    <row r="3156" spans="1:3">
      <c r="A3156" s="5">
        <v>3156</v>
      </c>
      <c r="B3156" s="5">
        <v>1</v>
      </c>
      <c r="C3156" s="5" t="s">
        <v>3080</v>
      </c>
    </row>
    <row r="3157" spans="1:3">
      <c r="A3157" s="5">
        <v>3157</v>
      </c>
      <c r="B3157" s="5">
        <v>2</v>
      </c>
      <c r="C3157" s="5" t="s">
        <v>3081</v>
      </c>
    </row>
    <row r="3158" spans="1:3">
      <c r="A3158" s="5">
        <v>3158</v>
      </c>
      <c r="B3158" s="5">
        <v>2</v>
      </c>
      <c r="C3158" s="5" t="s">
        <v>3082</v>
      </c>
    </row>
    <row r="3159" spans="1:3">
      <c r="A3159" s="5">
        <v>3159</v>
      </c>
      <c r="B3159" s="5">
        <v>1</v>
      </c>
      <c r="C3159" s="5" t="s">
        <v>3083</v>
      </c>
    </row>
    <row r="3160" spans="1:3">
      <c r="A3160" s="5">
        <v>3160</v>
      </c>
      <c r="B3160" s="5">
        <v>2</v>
      </c>
      <c r="C3160" s="5" t="s">
        <v>3084</v>
      </c>
    </row>
    <row r="3161" spans="1:3">
      <c r="A3161" s="5">
        <v>3161</v>
      </c>
      <c r="B3161" s="5">
        <v>1</v>
      </c>
      <c r="C3161" s="5" t="s">
        <v>3085</v>
      </c>
    </row>
    <row r="3162" spans="1:3">
      <c r="A3162" s="5">
        <v>3162</v>
      </c>
      <c r="B3162" s="5">
        <v>2</v>
      </c>
      <c r="C3162" s="5" t="s">
        <v>3086</v>
      </c>
    </row>
    <row r="3163" spans="1:3">
      <c r="A3163" s="5">
        <v>3163</v>
      </c>
      <c r="B3163" s="5">
        <v>2</v>
      </c>
      <c r="C3163" s="5" t="s">
        <v>3087</v>
      </c>
    </row>
    <row r="3164" spans="1:3">
      <c r="A3164" s="5">
        <v>3164</v>
      </c>
      <c r="B3164" s="5">
        <v>2</v>
      </c>
      <c r="C3164" s="5" t="s">
        <v>3088</v>
      </c>
    </row>
    <row r="3165" spans="1:3">
      <c r="A3165" s="5">
        <v>3165</v>
      </c>
      <c r="B3165" s="5">
        <v>2</v>
      </c>
      <c r="C3165" s="5" t="s">
        <v>3089</v>
      </c>
    </row>
    <row r="3166" spans="1:3">
      <c r="A3166" s="5">
        <v>3166</v>
      </c>
      <c r="B3166" s="5">
        <v>2</v>
      </c>
      <c r="C3166" s="5" t="s">
        <v>3090</v>
      </c>
    </row>
    <row r="3167" spans="1:3">
      <c r="A3167" s="5">
        <v>3167</v>
      </c>
      <c r="B3167" s="5">
        <v>1</v>
      </c>
      <c r="C3167" s="5" t="s">
        <v>3091</v>
      </c>
    </row>
    <row r="3168" spans="1:3">
      <c r="A3168" s="5">
        <v>3168</v>
      </c>
      <c r="B3168" s="5">
        <v>1</v>
      </c>
      <c r="C3168" s="5" t="s">
        <v>3092</v>
      </c>
    </row>
    <row r="3169" spans="1:3">
      <c r="A3169" s="5">
        <v>3169</v>
      </c>
      <c r="B3169" s="5">
        <v>1</v>
      </c>
      <c r="C3169" s="5" t="s">
        <v>3093</v>
      </c>
    </row>
    <row r="3170" spans="1:3">
      <c r="A3170" s="5">
        <v>3170</v>
      </c>
      <c r="B3170" s="5">
        <v>2</v>
      </c>
      <c r="C3170" s="5" t="s">
        <v>3094</v>
      </c>
    </row>
    <row r="3171" spans="1:3">
      <c r="A3171" s="5">
        <v>3171</v>
      </c>
      <c r="B3171" s="5">
        <v>1</v>
      </c>
      <c r="C3171" s="5" t="s">
        <v>3095</v>
      </c>
    </row>
    <row r="3172" spans="1:3">
      <c r="A3172" s="5">
        <v>3172</v>
      </c>
      <c r="B3172" s="5">
        <v>1</v>
      </c>
      <c r="C3172" s="5" t="s">
        <v>3096</v>
      </c>
    </row>
    <row r="3173" spans="1:3">
      <c r="A3173" s="5">
        <v>3173</v>
      </c>
      <c r="B3173" s="5">
        <v>2</v>
      </c>
      <c r="C3173" s="5" t="s">
        <v>3097</v>
      </c>
    </row>
    <row r="3174" spans="1:3">
      <c r="A3174" s="5">
        <v>3174</v>
      </c>
      <c r="B3174" s="5">
        <v>2</v>
      </c>
      <c r="C3174" s="5" t="s">
        <v>3098</v>
      </c>
    </row>
    <row r="3175" spans="1:3">
      <c r="A3175" s="5">
        <v>3175</v>
      </c>
      <c r="B3175" s="5">
        <v>2</v>
      </c>
      <c r="C3175" s="5" t="s">
        <v>3099</v>
      </c>
    </row>
    <row r="3176" spans="1:3">
      <c r="A3176" s="5">
        <v>3176</v>
      </c>
      <c r="B3176" s="5">
        <v>1</v>
      </c>
      <c r="C3176" s="5" t="s">
        <v>3100</v>
      </c>
    </row>
    <row r="3177" spans="1:3">
      <c r="A3177" s="5">
        <v>3177</v>
      </c>
      <c r="B3177" s="5">
        <v>1</v>
      </c>
      <c r="C3177" s="5" t="s">
        <v>3101</v>
      </c>
    </row>
    <row r="3178" spans="1:3">
      <c r="A3178" s="5">
        <v>3178</v>
      </c>
      <c r="B3178" s="5">
        <v>1</v>
      </c>
      <c r="C3178" s="5" t="s">
        <v>3102</v>
      </c>
    </row>
    <row r="3179" spans="1:3">
      <c r="A3179" s="5">
        <v>3179</v>
      </c>
      <c r="B3179" s="5">
        <v>1</v>
      </c>
      <c r="C3179" s="5" t="s">
        <v>3103</v>
      </c>
    </row>
    <row r="3180" spans="1:3">
      <c r="A3180" s="5">
        <v>3180</v>
      </c>
      <c r="B3180" s="5">
        <v>2</v>
      </c>
      <c r="C3180" s="5" t="s">
        <v>3104</v>
      </c>
    </row>
    <row r="3181" spans="1:3">
      <c r="A3181" s="5">
        <v>3181</v>
      </c>
      <c r="B3181" s="5">
        <v>2</v>
      </c>
      <c r="C3181" s="5" t="s">
        <v>3105</v>
      </c>
    </row>
    <row r="3182" spans="1:3">
      <c r="A3182" s="5">
        <v>3182</v>
      </c>
      <c r="B3182" s="5">
        <v>2</v>
      </c>
      <c r="C3182" s="5" t="s">
        <v>3106</v>
      </c>
    </row>
    <row r="3183" spans="1:3">
      <c r="A3183" s="5">
        <v>3183</v>
      </c>
      <c r="B3183" s="5">
        <v>2</v>
      </c>
      <c r="C3183" s="5" t="s">
        <v>3107</v>
      </c>
    </row>
    <row r="3184" spans="1:3">
      <c r="A3184" s="5">
        <v>3184</v>
      </c>
      <c r="B3184" s="5">
        <v>2</v>
      </c>
      <c r="C3184" s="5" t="s">
        <v>3108</v>
      </c>
    </row>
    <row r="3185" spans="1:3">
      <c r="A3185" s="5">
        <v>3185</v>
      </c>
      <c r="B3185" s="5">
        <v>2</v>
      </c>
      <c r="C3185" s="5" t="s">
        <v>3109</v>
      </c>
    </row>
    <row r="3186" spans="1:3">
      <c r="A3186" s="5">
        <v>3186</v>
      </c>
      <c r="B3186" s="5">
        <v>1</v>
      </c>
      <c r="C3186" s="5" t="s">
        <v>3110</v>
      </c>
    </row>
    <row r="3187" spans="1:3">
      <c r="A3187" s="5">
        <v>3187</v>
      </c>
      <c r="B3187" s="5">
        <v>2</v>
      </c>
      <c r="C3187" s="5" t="s">
        <v>3111</v>
      </c>
    </row>
    <row r="3188" spans="1:3">
      <c r="A3188" s="5">
        <v>3188</v>
      </c>
      <c r="B3188" s="5">
        <v>2</v>
      </c>
      <c r="C3188" s="5" t="s">
        <v>3112</v>
      </c>
    </row>
    <row r="3189" spans="1:3">
      <c r="A3189" s="5">
        <v>3189</v>
      </c>
      <c r="B3189" s="5">
        <v>2</v>
      </c>
      <c r="C3189" s="5" t="s">
        <v>3113</v>
      </c>
    </row>
    <row r="3190" spans="1:3">
      <c r="A3190" s="5">
        <v>3190</v>
      </c>
      <c r="B3190" s="5">
        <v>2</v>
      </c>
      <c r="C3190" s="5" t="s">
        <v>3114</v>
      </c>
    </row>
    <row r="3191" spans="1:3">
      <c r="A3191" s="5">
        <v>3191</v>
      </c>
      <c r="B3191" s="5">
        <v>2</v>
      </c>
      <c r="C3191" s="5" t="s">
        <v>3115</v>
      </c>
    </row>
    <row r="3192" spans="1:3">
      <c r="A3192" s="5">
        <v>3192</v>
      </c>
      <c r="B3192" s="5">
        <v>1</v>
      </c>
      <c r="C3192" s="5" t="s">
        <v>3116</v>
      </c>
    </row>
    <row r="3193" spans="1:3">
      <c r="A3193" s="5">
        <v>3193</v>
      </c>
      <c r="B3193" s="5">
        <v>2</v>
      </c>
      <c r="C3193" s="5" t="s">
        <v>3117</v>
      </c>
    </row>
    <row r="3194" spans="1:3">
      <c r="A3194" s="5">
        <v>3194</v>
      </c>
      <c r="B3194" s="5">
        <v>2</v>
      </c>
      <c r="C3194" s="5" t="s">
        <v>3118</v>
      </c>
    </row>
    <row r="3195" spans="1:3">
      <c r="A3195" s="5">
        <v>3195</v>
      </c>
      <c r="B3195" s="5">
        <v>2</v>
      </c>
      <c r="C3195" s="5" t="s">
        <v>3119</v>
      </c>
    </row>
    <row r="3196" spans="1:3">
      <c r="A3196" s="5">
        <v>3196</v>
      </c>
      <c r="B3196" s="5">
        <v>2</v>
      </c>
      <c r="C3196" s="5" t="s">
        <v>3120</v>
      </c>
    </row>
    <row r="3197" spans="1:3">
      <c r="A3197" s="5">
        <v>3197</v>
      </c>
      <c r="B3197" s="5">
        <v>2</v>
      </c>
      <c r="C3197" s="5" t="s">
        <v>3121</v>
      </c>
    </row>
    <row r="3198" spans="1:3">
      <c r="A3198" s="5">
        <v>3198</v>
      </c>
      <c r="B3198" s="5">
        <v>1</v>
      </c>
      <c r="C3198" s="5" t="s">
        <v>3122</v>
      </c>
    </row>
    <row r="3199" spans="1:3">
      <c r="A3199" s="5">
        <v>3199</v>
      </c>
      <c r="B3199" s="5">
        <v>2</v>
      </c>
      <c r="C3199" s="5" t="s">
        <v>3123</v>
      </c>
    </row>
    <row r="3200" spans="1:3">
      <c r="A3200" s="5">
        <v>3200</v>
      </c>
      <c r="B3200" s="5">
        <v>1</v>
      </c>
      <c r="C3200" s="5" t="s">
        <v>3124</v>
      </c>
    </row>
    <row r="3201" spans="1:3">
      <c r="A3201" s="5">
        <v>3201</v>
      </c>
      <c r="B3201" s="5">
        <v>2</v>
      </c>
      <c r="C3201" s="5" t="s">
        <v>3125</v>
      </c>
    </row>
    <row r="3202" spans="1:3">
      <c r="A3202" s="5">
        <v>3202</v>
      </c>
      <c r="B3202" s="5">
        <v>2</v>
      </c>
      <c r="C3202" s="5" t="s">
        <v>3126</v>
      </c>
    </row>
    <row r="3203" spans="1:3">
      <c r="A3203" s="5">
        <v>3203</v>
      </c>
      <c r="B3203" s="5">
        <v>2</v>
      </c>
      <c r="C3203" s="5" t="s">
        <v>3127</v>
      </c>
    </row>
    <row r="3204" spans="1:3">
      <c r="A3204" s="5">
        <v>3204</v>
      </c>
      <c r="B3204" s="5">
        <v>2</v>
      </c>
      <c r="C3204" s="5" t="s">
        <v>3128</v>
      </c>
    </row>
    <row r="3205" spans="1:3">
      <c r="A3205" s="5">
        <v>3205</v>
      </c>
      <c r="B3205" s="5">
        <v>2</v>
      </c>
      <c r="C3205" s="5" t="s">
        <v>3129</v>
      </c>
    </row>
    <row r="3206" spans="1:3">
      <c r="A3206" s="5">
        <v>3206</v>
      </c>
      <c r="B3206" s="5">
        <v>2</v>
      </c>
      <c r="C3206" s="5" t="s">
        <v>3130</v>
      </c>
    </row>
    <row r="3207" spans="1:3">
      <c r="A3207" s="5">
        <v>3207</v>
      </c>
      <c r="B3207" s="5">
        <v>2</v>
      </c>
      <c r="C3207" s="5" t="s">
        <v>3131</v>
      </c>
    </row>
    <row r="3208" spans="1:3">
      <c r="A3208" s="5">
        <v>3208</v>
      </c>
      <c r="B3208" s="5">
        <v>2</v>
      </c>
      <c r="C3208" s="5" t="s">
        <v>3132</v>
      </c>
    </row>
    <row r="3209" spans="1:3">
      <c r="A3209" s="5">
        <v>3209</v>
      </c>
      <c r="B3209" s="5">
        <v>2</v>
      </c>
      <c r="C3209" s="5" t="s">
        <v>3133</v>
      </c>
    </row>
    <row r="3210" spans="1:3">
      <c r="A3210" s="5">
        <v>3210</v>
      </c>
      <c r="B3210" s="5">
        <v>2</v>
      </c>
      <c r="C3210" s="5" t="s">
        <v>3134</v>
      </c>
    </row>
    <row r="3211" spans="1:3">
      <c r="A3211" s="5">
        <v>3211</v>
      </c>
      <c r="B3211" s="5">
        <v>1</v>
      </c>
      <c r="C3211" s="5" t="s">
        <v>3135</v>
      </c>
    </row>
    <row r="3212" spans="1:3">
      <c r="A3212" s="5">
        <v>3212</v>
      </c>
      <c r="B3212" s="5">
        <v>2</v>
      </c>
      <c r="C3212" s="5" t="s">
        <v>3136</v>
      </c>
    </row>
    <row r="3213" spans="1:3">
      <c r="A3213" s="5">
        <v>3213</v>
      </c>
      <c r="B3213" s="5">
        <v>1</v>
      </c>
      <c r="C3213" s="5" t="s">
        <v>3137</v>
      </c>
    </row>
    <row r="3214" spans="1:3">
      <c r="A3214" s="5">
        <v>3214</v>
      </c>
      <c r="B3214" s="5">
        <v>1</v>
      </c>
      <c r="C3214" s="5" t="s">
        <v>3138</v>
      </c>
    </row>
    <row r="3215" spans="1:3">
      <c r="A3215" s="5">
        <v>3215</v>
      </c>
      <c r="B3215" s="5">
        <v>1</v>
      </c>
      <c r="C3215" s="5" t="s">
        <v>3139</v>
      </c>
    </row>
    <row r="3216" spans="1:3">
      <c r="A3216" s="5">
        <v>3216</v>
      </c>
      <c r="B3216" s="5">
        <v>1</v>
      </c>
      <c r="C3216" s="5" t="s">
        <v>3140</v>
      </c>
    </row>
    <row r="3217" spans="1:3">
      <c r="A3217" s="5">
        <v>3217</v>
      </c>
      <c r="B3217" s="5">
        <v>1</v>
      </c>
      <c r="C3217" s="5" t="s">
        <v>3141</v>
      </c>
    </row>
    <row r="3218" spans="1:3">
      <c r="A3218" s="5">
        <v>3218</v>
      </c>
      <c r="B3218" s="5">
        <v>2</v>
      </c>
      <c r="C3218" s="5" t="s">
        <v>3142</v>
      </c>
    </row>
    <row r="3219" spans="1:3">
      <c r="A3219" s="5">
        <v>3219</v>
      </c>
      <c r="B3219" s="5">
        <v>1</v>
      </c>
      <c r="C3219" s="5" t="s">
        <v>3143</v>
      </c>
    </row>
    <row r="3220" spans="1:3">
      <c r="A3220" s="5">
        <v>3220</v>
      </c>
      <c r="B3220" s="5">
        <v>2</v>
      </c>
      <c r="C3220" s="5" t="s">
        <v>3144</v>
      </c>
    </row>
    <row r="3221" spans="1:3">
      <c r="A3221" s="5">
        <v>3221</v>
      </c>
      <c r="B3221" s="5">
        <v>1</v>
      </c>
      <c r="C3221" s="5" t="s">
        <v>3145</v>
      </c>
    </row>
    <row r="3222" spans="1:3">
      <c r="A3222" s="5">
        <v>3222</v>
      </c>
      <c r="B3222" s="5">
        <v>2</v>
      </c>
      <c r="C3222" s="5" t="s">
        <v>3146</v>
      </c>
    </row>
    <row r="3223" spans="1:3">
      <c r="A3223" s="5">
        <v>3223</v>
      </c>
      <c r="B3223" s="5">
        <v>2</v>
      </c>
      <c r="C3223" s="5" t="s">
        <v>3147</v>
      </c>
    </row>
    <row r="3224" spans="1:3">
      <c r="A3224" s="5">
        <v>3224</v>
      </c>
      <c r="B3224" s="5">
        <v>2</v>
      </c>
      <c r="C3224" s="5" t="s">
        <v>3148</v>
      </c>
    </row>
    <row r="3225" spans="1:3">
      <c r="A3225" s="5">
        <v>3225</v>
      </c>
      <c r="B3225" s="5">
        <v>2</v>
      </c>
      <c r="C3225" s="5" t="s">
        <v>3149</v>
      </c>
    </row>
    <row r="3226" spans="1:3">
      <c r="A3226" s="5">
        <v>3226</v>
      </c>
      <c r="B3226" s="5">
        <v>2</v>
      </c>
      <c r="C3226" s="5" t="s">
        <v>3150</v>
      </c>
    </row>
    <row r="3227" spans="1:3">
      <c r="A3227" s="5">
        <v>3227</v>
      </c>
      <c r="B3227" s="5">
        <v>2</v>
      </c>
      <c r="C3227" s="5" t="s">
        <v>3151</v>
      </c>
    </row>
    <row r="3228" spans="1:3">
      <c r="A3228" s="5">
        <v>3228</v>
      </c>
      <c r="B3228" s="5">
        <v>2</v>
      </c>
      <c r="C3228" s="5" t="s">
        <v>3152</v>
      </c>
    </row>
    <row r="3229" spans="1:3">
      <c r="A3229" s="5">
        <v>3229</v>
      </c>
      <c r="B3229" s="5">
        <v>2</v>
      </c>
      <c r="C3229" s="5" t="s">
        <v>3153</v>
      </c>
    </row>
    <row r="3230" spans="1:3">
      <c r="A3230" s="5">
        <v>3230</v>
      </c>
      <c r="B3230" s="5">
        <v>2</v>
      </c>
      <c r="C3230" s="5" t="s">
        <v>3154</v>
      </c>
    </row>
    <row r="3231" spans="1:3">
      <c r="A3231" s="5">
        <v>3231</v>
      </c>
      <c r="B3231" s="5">
        <v>1</v>
      </c>
      <c r="C3231" s="5" t="s">
        <v>3155</v>
      </c>
    </row>
    <row r="3232" spans="1:3">
      <c r="A3232" s="5">
        <v>3232</v>
      </c>
      <c r="B3232" s="5">
        <v>1</v>
      </c>
      <c r="C3232" s="5" t="s">
        <v>3156</v>
      </c>
    </row>
    <row r="3233" spans="1:3">
      <c r="A3233" s="5">
        <v>3233</v>
      </c>
      <c r="B3233" s="5">
        <v>2</v>
      </c>
      <c r="C3233" s="5" t="s">
        <v>3157</v>
      </c>
    </row>
    <row r="3234" spans="1:3">
      <c r="A3234" s="5">
        <v>3234</v>
      </c>
      <c r="B3234" s="5">
        <v>2</v>
      </c>
      <c r="C3234" s="5" t="s">
        <v>3158</v>
      </c>
    </row>
    <row r="3235" spans="1:3">
      <c r="A3235" s="5">
        <v>3235</v>
      </c>
      <c r="B3235" s="5">
        <v>1</v>
      </c>
      <c r="C3235" s="5" t="s">
        <v>3159</v>
      </c>
    </row>
    <row r="3236" spans="1:3">
      <c r="A3236" s="5">
        <v>3236</v>
      </c>
      <c r="B3236" s="5">
        <v>2</v>
      </c>
      <c r="C3236" s="5" t="s">
        <v>3160</v>
      </c>
    </row>
    <row r="3237" spans="1:3">
      <c r="A3237" s="5">
        <v>3237</v>
      </c>
      <c r="B3237" s="5">
        <v>1</v>
      </c>
      <c r="C3237" s="5" t="s">
        <v>3161</v>
      </c>
    </row>
    <row r="3238" spans="1:3">
      <c r="A3238" s="5">
        <v>3238</v>
      </c>
      <c r="B3238" s="5">
        <v>1</v>
      </c>
      <c r="C3238" s="5" t="s">
        <v>3162</v>
      </c>
    </row>
    <row r="3239" spans="1:3">
      <c r="A3239" s="5">
        <v>3239</v>
      </c>
      <c r="B3239" s="5">
        <v>2</v>
      </c>
      <c r="C3239" s="5" t="s">
        <v>3163</v>
      </c>
    </row>
    <row r="3240" spans="1:3">
      <c r="A3240" s="5">
        <v>3240</v>
      </c>
      <c r="B3240" s="5">
        <v>2</v>
      </c>
      <c r="C3240" s="5" t="s">
        <v>3164</v>
      </c>
    </row>
    <row r="3241" spans="1:3">
      <c r="A3241" s="5">
        <v>3241</v>
      </c>
      <c r="B3241" s="5">
        <v>1</v>
      </c>
      <c r="C3241" s="5" t="s">
        <v>3165</v>
      </c>
    </row>
    <row r="3242" spans="1:3">
      <c r="A3242" s="5">
        <v>3242</v>
      </c>
      <c r="B3242" s="5">
        <v>1</v>
      </c>
      <c r="C3242" s="5" t="s">
        <v>3166</v>
      </c>
    </row>
    <row r="3243" spans="1:3">
      <c r="A3243" s="5">
        <v>3243</v>
      </c>
      <c r="B3243" s="5">
        <v>1</v>
      </c>
      <c r="C3243" s="5" t="s">
        <v>3167</v>
      </c>
    </row>
    <row r="3244" spans="1:3">
      <c r="A3244" s="5">
        <v>3244</v>
      </c>
      <c r="B3244" s="5">
        <v>2</v>
      </c>
      <c r="C3244" s="5" t="s">
        <v>3168</v>
      </c>
    </row>
    <row r="3245" spans="1:3">
      <c r="A3245" s="5">
        <v>3245</v>
      </c>
      <c r="B3245" s="5">
        <v>2</v>
      </c>
      <c r="C3245" s="5" t="s">
        <v>3169</v>
      </c>
    </row>
    <row r="3246" spans="1:3">
      <c r="A3246" s="5">
        <v>3246</v>
      </c>
      <c r="B3246" s="5">
        <v>2</v>
      </c>
      <c r="C3246" s="5" t="s">
        <v>3170</v>
      </c>
    </row>
    <row r="3247" spans="1:3">
      <c r="A3247" s="5">
        <v>3247</v>
      </c>
      <c r="B3247" s="5">
        <v>2</v>
      </c>
      <c r="C3247" s="5" t="s">
        <v>3171</v>
      </c>
    </row>
    <row r="3248" spans="1:3">
      <c r="A3248" s="5">
        <v>3248</v>
      </c>
      <c r="B3248" s="5">
        <v>2</v>
      </c>
      <c r="C3248" s="5" t="s">
        <v>3172</v>
      </c>
    </row>
    <row r="3249" spans="1:3">
      <c r="A3249" s="5">
        <v>3249</v>
      </c>
      <c r="B3249" s="5">
        <v>1</v>
      </c>
      <c r="C3249" s="5" t="s">
        <v>3173</v>
      </c>
    </row>
    <row r="3250" spans="1:3">
      <c r="A3250" s="5">
        <v>3250</v>
      </c>
      <c r="B3250" s="5">
        <v>2</v>
      </c>
      <c r="C3250" s="5" t="s">
        <v>3174</v>
      </c>
    </row>
    <row r="3251" spans="1:3">
      <c r="A3251" s="5">
        <v>3251</v>
      </c>
      <c r="B3251" s="5">
        <v>2</v>
      </c>
      <c r="C3251" s="5" t="s">
        <v>3175</v>
      </c>
    </row>
    <row r="3252" spans="1:3">
      <c r="A3252" s="5">
        <v>3252</v>
      </c>
      <c r="B3252" s="5">
        <v>2</v>
      </c>
      <c r="C3252" s="5" t="s">
        <v>3176</v>
      </c>
    </row>
    <row r="3253" spans="1:3">
      <c r="A3253" s="5">
        <v>3253</v>
      </c>
      <c r="B3253" s="5">
        <v>2</v>
      </c>
      <c r="C3253" s="5" t="s">
        <v>3177</v>
      </c>
    </row>
    <row r="3254" spans="1:3">
      <c r="A3254" s="5">
        <v>3254</v>
      </c>
      <c r="B3254" s="5">
        <v>1</v>
      </c>
      <c r="C3254" s="5" t="s">
        <v>3178</v>
      </c>
    </row>
    <row r="3255" spans="1:3">
      <c r="A3255" s="5">
        <v>3255</v>
      </c>
      <c r="B3255" s="5">
        <v>2</v>
      </c>
      <c r="C3255" s="5" t="s">
        <v>3179</v>
      </c>
    </row>
    <row r="3256" spans="1:3">
      <c r="A3256" s="5">
        <v>3256</v>
      </c>
      <c r="B3256" s="5">
        <v>2</v>
      </c>
      <c r="C3256" s="5" t="s">
        <v>3180</v>
      </c>
    </row>
    <row r="3257" spans="1:3">
      <c r="A3257" s="5">
        <v>3257</v>
      </c>
      <c r="B3257" s="5">
        <v>2</v>
      </c>
      <c r="C3257" s="5" t="s">
        <v>3181</v>
      </c>
    </row>
    <row r="3258" spans="1:3">
      <c r="A3258" s="5">
        <v>3258</v>
      </c>
      <c r="B3258" s="5">
        <v>1</v>
      </c>
      <c r="C3258" s="5" t="s">
        <v>3182</v>
      </c>
    </row>
    <row r="3259" spans="1:3">
      <c r="A3259" s="5">
        <v>3259</v>
      </c>
      <c r="B3259" s="5">
        <v>2</v>
      </c>
      <c r="C3259" s="5" t="s">
        <v>3183</v>
      </c>
    </row>
    <row r="3260" spans="1:3">
      <c r="A3260" s="5">
        <v>3260</v>
      </c>
      <c r="B3260" s="5">
        <v>2</v>
      </c>
      <c r="C3260" s="5" t="s">
        <v>3184</v>
      </c>
    </row>
    <row r="3261" spans="1:3">
      <c r="A3261" s="5">
        <v>3261</v>
      </c>
      <c r="B3261" s="5">
        <v>2</v>
      </c>
      <c r="C3261" s="5" t="s">
        <v>3185</v>
      </c>
    </row>
    <row r="3262" spans="1:3">
      <c r="A3262" s="5">
        <v>3262</v>
      </c>
      <c r="B3262" s="5">
        <v>2</v>
      </c>
      <c r="C3262" s="5" t="s">
        <v>3186</v>
      </c>
    </row>
    <row r="3263" spans="1:3">
      <c r="A3263" s="5">
        <v>3263</v>
      </c>
      <c r="B3263" s="5">
        <v>1</v>
      </c>
      <c r="C3263" s="5" t="s">
        <v>3187</v>
      </c>
    </row>
    <row r="3264" spans="1:3">
      <c r="A3264" s="5">
        <v>3264</v>
      </c>
      <c r="B3264" s="5">
        <v>2</v>
      </c>
      <c r="C3264" s="5" t="s">
        <v>3188</v>
      </c>
    </row>
    <row r="3265" spans="1:3">
      <c r="A3265" s="5">
        <v>3265</v>
      </c>
      <c r="B3265" s="5">
        <v>2</v>
      </c>
      <c r="C3265" s="5" t="s">
        <v>3189</v>
      </c>
    </row>
    <row r="3266" spans="1:3">
      <c r="A3266" s="5">
        <v>3266</v>
      </c>
      <c r="B3266" s="5">
        <v>2</v>
      </c>
      <c r="C3266" s="5" t="s">
        <v>3190</v>
      </c>
    </row>
    <row r="3267" spans="1:3">
      <c r="A3267" s="5">
        <v>3267</v>
      </c>
      <c r="B3267" s="5">
        <v>2</v>
      </c>
      <c r="C3267" s="5" t="s">
        <v>3191</v>
      </c>
    </row>
    <row r="3268" spans="1:3">
      <c r="A3268" s="5">
        <v>3268</v>
      </c>
      <c r="B3268" s="5">
        <v>2</v>
      </c>
      <c r="C3268" s="5" t="s">
        <v>3192</v>
      </c>
    </row>
    <row r="3269" spans="1:3">
      <c r="A3269" s="5">
        <v>3269</v>
      </c>
      <c r="B3269" s="5">
        <v>2</v>
      </c>
      <c r="C3269" s="5" t="s">
        <v>3193</v>
      </c>
    </row>
    <row r="3270" spans="1:3">
      <c r="A3270" s="5">
        <v>3270</v>
      </c>
      <c r="B3270" s="5">
        <v>2</v>
      </c>
      <c r="C3270" s="5" t="s">
        <v>3194</v>
      </c>
    </row>
    <row r="3271" spans="1:3">
      <c r="A3271" s="5">
        <v>3271</v>
      </c>
      <c r="B3271" s="5">
        <v>2</v>
      </c>
      <c r="C3271" s="5" t="s">
        <v>3195</v>
      </c>
    </row>
    <row r="3272" spans="1:3">
      <c r="A3272" s="5">
        <v>3272</v>
      </c>
      <c r="B3272" s="5">
        <v>2</v>
      </c>
      <c r="C3272" s="5" t="s">
        <v>3196</v>
      </c>
    </row>
    <row r="3273" spans="1:3">
      <c r="A3273" s="5">
        <v>3273</v>
      </c>
      <c r="B3273" s="5">
        <v>2</v>
      </c>
      <c r="C3273" s="5" t="s">
        <v>3197</v>
      </c>
    </row>
    <row r="3274" spans="1:3">
      <c r="A3274" s="5">
        <v>3274</v>
      </c>
      <c r="B3274" s="5">
        <v>2</v>
      </c>
      <c r="C3274" s="5" t="s">
        <v>3198</v>
      </c>
    </row>
    <row r="3275" spans="1:3">
      <c r="A3275" s="5">
        <v>3275</v>
      </c>
      <c r="B3275" s="5">
        <v>1</v>
      </c>
      <c r="C3275" s="5" t="s">
        <v>3199</v>
      </c>
    </row>
    <row r="3276" spans="1:3">
      <c r="A3276" s="5">
        <v>3276</v>
      </c>
      <c r="B3276" s="5">
        <v>2</v>
      </c>
      <c r="C3276" s="5" t="s">
        <v>3200</v>
      </c>
    </row>
    <row r="3277" spans="1:3">
      <c r="A3277" s="5">
        <v>3277</v>
      </c>
      <c r="B3277" s="5">
        <v>2</v>
      </c>
      <c r="C3277" s="5" t="s">
        <v>3201</v>
      </c>
    </row>
    <row r="3278" spans="1:3">
      <c r="A3278" s="5">
        <v>3278</v>
      </c>
      <c r="B3278" s="5">
        <v>2</v>
      </c>
      <c r="C3278" s="5" t="s">
        <v>3202</v>
      </c>
    </row>
    <row r="3279" spans="1:3">
      <c r="A3279" s="5">
        <v>3279</v>
      </c>
      <c r="B3279" s="5">
        <v>1</v>
      </c>
      <c r="C3279" s="5" t="s">
        <v>3203</v>
      </c>
    </row>
    <row r="3280" spans="1:3">
      <c r="A3280" s="5">
        <v>3280</v>
      </c>
      <c r="B3280" s="5">
        <v>2</v>
      </c>
      <c r="C3280" s="5" t="s">
        <v>3204</v>
      </c>
    </row>
    <row r="3281" spans="1:3">
      <c r="A3281" s="5">
        <v>3281</v>
      </c>
      <c r="B3281" s="5">
        <v>2</v>
      </c>
      <c r="C3281" s="5" t="s">
        <v>3205</v>
      </c>
    </row>
    <row r="3282" spans="1:3">
      <c r="A3282" s="5">
        <v>3282</v>
      </c>
      <c r="B3282" s="5">
        <v>2</v>
      </c>
      <c r="C3282" s="5" t="s">
        <v>3206</v>
      </c>
    </row>
    <row r="3283" spans="1:3">
      <c r="A3283" s="5">
        <v>3283</v>
      </c>
      <c r="B3283" s="5">
        <v>2</v>
      </c>
      <c r="C3283" s="5" t="s">
        <v>3207</v>
      </c>
    </row>
    <row r="3284" spans="1:3">
      <c r="A3284" s="5">
        <v>3284</v>
      </c>
      <c r="B3284" s="5">
        <v>2</v>
      </c>
      <c r="C3284" s="5" t="s">
        <v>3208</v>
      </c>
    </row>
    <row r="3285" spans="1:3">
      <c r="A3285" s="5">
        <v>3285</v>
      </c>
      <c r="B3285" s="5">
        <v>1</v>
      </c>
      <c r="C3285" s="5" t="s">
        <v>3209</v>
      </c>
    </row>
    <row r="3286" spans="1:3">
      <c r="A3286" s="5">
        <v>3286</v>
      </c>
      <c r="B3286" s="5">
        <v>2</v>
      </c>
      <c r="C3286" s="5" t="s">
        <v>3210</v>
      </c>
    </row>
    <row r="3287" spans="1:3">
      <c r="A3287" s="5">
        <v>3287</v>
      </c>
      <c r="B3287" s="5">
        <v>2</v>
      </c>
      <c r="C3287" s="5" t="s">
        <v>3211</v>
      </c>
    </row>
    <row r="3288" spans="1:3">
      <c r="A3288" s="5">
        <v>3288</v>
      </c>
      <c r="B3288" s="5">
        <v>2</v>
      </c>
      <c r="C3288" s="5" t="s">
        <v>3212</v>
      </c>
    </row>
    <row r="3289" spans="1:3">
      <c r="A3289" s="5">
        <v>3289</v>
      </c>
      <c r="B3289" s="5">
        <v>2</v>
      </c>
      <c r="C3289" s="5" t="s">
        <v>3213</v>
      </c>
    </row>
    <row r="3290" spans="1:3">
      <c r="A3290" s="5">
        <v>3290</v>
      </c>
      <c r="B3290" s="5">
        <v>1</v>
      </c>
      <c r="C3290" s="5" t="s">
        <v>3214</v>
      </c>
    </row>
    <row r="3291" spans="1:3">
      <c r="A3291" s="5">
        <v>3291</v>
      </c>
      <c r="B3291" s="5">
        <v>2</v>
      </c>
      <c r="C3291" s="5" t="s">
        <v>3215</v>
      </c>
    </row>
    <row r="3292" spans="1:3">
      <c r="A3292" s="5">
        <v>3292</v>
      </c>
      <c r="B3292" s="5">
        <v>1</v>
      </c>
      <c r="C3292" s="5" t="s">
        <v>3216</v>
      </c>
    </row>
    <row r="3293" spans="1:3">
      <c r="A3293" s="5">
        <v>3293</v>
      </c>
      <c r="B3293" s="5">
        <v>1</v>
      </c>
      <c r="C3293" s="5" t="s">
        <v>3217</v>
      </c>
    </row>
    <row r="3294" spans="1:3">
      <c r="A3294" s="5">
        <v>3294</v>
      </c>
      <c r="B3294" s="5">
        <v>1</v>
      </c>
      <c r="C3294" s="5" t="s">
        <v>3218</v>
      </c>
    </row>
    <row r="3295" spans="1:3">
      <c r="A3295" s="5">
        <v>3295</v>
      </c>
      <c r="B3295" s="5">
        <v>1</v>
      </c>
      <c r="C3295" s="5" t="s">
        <v>3219</v>
      </c>
    </row>
    <row r="3296" spans="1:3">
      <c r="A3296" s="5">
        <v>3296</v>
      </c>
      <c r="B3296" s="5">
        <v>2</v>
      </c>
      <c r="C3296" s="5" t="s">
        <v>3220</v>
      </c>
    </row>
    <row r="3297" spans="1:3">
      <c r="A3297" s="5">
        <v>3297</v>
      </c>
      <c r="B3297" s="5">
        <v>2</v>
      </c>
      <c r="C3297" s="5" t="s">
        <v>3221</v>
      </c>
    </row>
    <row r="3298" spans="1:3">
      <c r="A3298" s="5">
        <v>3298</v>
      </c>
      <c r="B3298" s="5">
        <v>1</v>
      </c>
      <c r="C3298" s="5" t="s">
        <v>3222</v>
      </c>
    </row>
    <row r="3299" spans="1:3">
      <c r="A3299" s="5">
        <v>3299</v>
      </c>
      <c r="B3299" s="5">
        <v>2</v>
      </c>
      <c r="C3299" s="5" t="s">
        <v>3223</v>
      </c>
    </row>
    <row r="3300" spans="1:3">
      <c r="A3300" s="5">
        <v>3300</v>
      </c>
      <c r="B3300" s="5">
        <v>2</v>
      </c>
      <c r="C3300" s="5" t="s">
        <v>3224</v>
      </c>
    </row>
    <row r="3301" spans="1:3">
      <c r="A3301" s="5">
        <v>3301</v>
      </c>
      <c r="B3301" s="5">
        <v>1</v>
      </c>
      <c r="C3301" s="5" t="s">
        <v>3225</v>
      </c>
    </row>
    <row r="3302" spans="1:3">
      <c r="A3302" s="5">
        <v>3302</v>
      </c>
      <c r="B3302" s="5">
        <v>1</v>
      </c>
      <c r="C3302" s="5" t="s">
        <v>3226</v>
      </c>
    </row>
    <row r="3303" spans="1:3">
      <c r="A3303" s="5">
        <v>3303</v>
      </c>
      <c r="B3303" s="5">
        <v>2</v>
      </c>
      <c r="C3303" s="5" t="s">
        <v>3227</v>
      </c>
    </row>
    <row r="3304" spans="1:3">
      <c r="A3304" s="5">
        <v>3304</v>
      </c>
      <c r="B3304" s="5">
        <v>1</v>
      </c>
      <c r="C3304" s="5" t="s">
        <v>3228</v>
      </c>
    </row>
    <row r="3305" spans="1:3">
      <c r="A3305" s="5">
        <v>3305</v>
      </c>
      <c r="B3305" s="5">
        <v>2</v>
      </c>
      <c r="C3305" s="5" t="s">
        <v>3229</v>
      </c>
    </row>
    <row r="3306" spans="1:3">
      <c r="A3306" s="5">
        <v>3306</v>
      </c>
      <c r="B3306" s="5">
        <v>2</v>
      </c>
      <c r="C3306" s="5" t="s">
        <v>3230</v>
      </c>
    </row>
    <row r="3307" spans="1:3">
      <c r="A3307" s="5">
        <v>3307</v>
      </c>
      <c r="B3307" s="5">
        <v>2</v>
      </c>
      <c r="C3307" s="5" t="s">
        <v>3231</v>
      </c>
    </row>
    <row r="3308" spans="1:3">
      <c r="A3308" s="5">
        <v>3308</v>
      </c>
      <c r="B3308" s="5">
        <v>2</v>
      </c>
      <c r="C3308" s="5" t="s">
        <v>3232</v>
      </c>
    </row>
    <row r="3309" spans="1:3">
      <c r="A3309" s="5">
        <v>3309</v>
      </c>
      <c r="B3309" s="5">
        <v>2</v>
      </c>
      <c r="C3309" s="5" t="s">
        <v>3233</v>
      </c>
    </row>
    <row r="3310" spans="1:3">
      <c r="A3310" s="5">
        <v>3310</v>
      </c>
      <c r="B3310" s="5">
        <v>2</v>
      </c>
      <c r="C3310" s="5" t="s">
        <v>3234</v>
      </c>
    </row>
    <row r="3311" spans="1:3">
      <c r="A3311" s="5">
        <v>3311</v>
      </c>
      <c r="B3311" s="5">
        <v>2</v>
      </c>
      <c r="C3311" s="5" t="s">
        <v>3235</v>
      </c>
    </row>
    <row r="3312" spans="1:3">
      <c r="A3312" s="5">
        <v>3312</v>
      </c>
      <c r="B3312" s="5">
        <v>1</v>
      </c>
      <c r="C3312" s="5" t="s">
        <v>3236</v>
      </c>
    </row>
    <row r="3313" spans="1:3">
      <c r="A3313" s="5">
        <v>3313</v>
      </c>
      <c r="B3313" s="5">
        <v>2</v>
      </c>
      <c r="C3313" s="5" t="s">
        <v>3237</v>
      </c>
    </row>
    <row r="3314" spans="1:3">
      <c r="A3314" s="5">
        <v>3314</v>
      </c>
      <c r="B3314" s="5">
        <v>2</v>
      </c>
      <c r="C3314" s="5" t="s">
        <v>3238</v>
      </c>
    </row>
    <row r="3315" spans="1:3">
      <c r="A3315" s="5">
        <v>3315</v>
      </c>
      <c r="B3315" s="5">
        <v>1</v>
      </c>
      <c r="C3315" s="5" t="s">
        <v>3239</v>
      </c>
    </row>
    <row r="3316" spans="1:3">
      <c r="A3316" s="5">
        <v>3316</v>
      </c>
      <c r="B3316" s="5">
        <v>2</v>
      </c>
      <c r="C3316" s="5" t="s">
        <v>3240</v>
      </c>
    </row>
    <row r="3317" spans="1:3">
      <c r="A3317" s="5">
        <v>3317</v>
      </c>
      <c r="B3317" s="5">
        <v>2</v>
      </c>
      <c r="C3317" s="5" t="s">
        <v>3241</v>
      </c>
    </row>
    <row r="3318" spans="1:3">
      <c r="A3318" s="5">
        <v>3318</v>
      </c>
      <c r="B3318" s="5">
        <v>2</v>
      </c>
      <c r="C3318" s="5" t="s">
        <v>3242</v>
      </c>
    </row>
    <row r="3319" spans="1:3">
      <c r="A3319" s="5">
        <v>3319</v>
      </c>
      <c r="B3319" s="5">
        <v>2</v>
      </c>
      <c r="C3319" s="5" t="s">
        <v>3243</v>
      </c>
    </row>
    <row r="3320" spans="1:3">
      <c r="A3320" s="5">
        <v>3320</v>
      </c>
      <c r="B3320" s="5">
        <v>2</v>
      </c>
      <c r="C3320" s="5" t="s">
        <v>3244</v>
      </c>
    </row>
    <row r="3321" spans="1:3">
      <c r="A3321" s="5">
        <v>3321</v>
      </c>
      <c r="B3321" s="5">
        <v>1</v>
      </c>
      <c r="C3321" s="5" t="s">
        <v>3245</v>
      </c>
    </row>
    <row r="3322" spans="1:3">
      <c r="A3322" s="5">
        <v>3322</v>
      </c>
      <c r="B3322" s="5">
        <v>1</v>
      </c>
      <c r="C3322" s="5" t="s">
        <v>3246</v>
      </c>
    </row>
    <row r="3323" spans="1:3">
      <c r="A3323" s="5">
        <v>3323</v>
      </c>
      <c r="B3323" s="5">
        <v>1</v>
      </c>
      <c r="C3323" s="5" t="s">
        <v>3247</v>
      </c>
    </row>
    <row r="3324" spans="1:3">
      <c r="A3324" s="5">
        <v>3324</v>
      </c>
      <c r="B3324" s="5">
        <v>1</v>
      </c>
      <c r="C3324" s="5" t="s">
        <v>3248</v>
      </c>
    </row>
    <row r="3325" spans="1:3">
      <c r="A3325" s="5">
        <v>3325</v>
      </c>
      <c r="B3325" s="5">
        <v>1</v>
      </c>
      <c r="C3325" s="5" t="s">
        <v>3249</v>
      </c>
    </row>
    <row r="3326" spans="1:3">
      <c r="A3326" s="5">
        <v>3326</v>
      </c>
      <c r="B3326" s="5">
        <v>1</v>
      </c>
      <c r="C3326" s="5" t="s">
        <v>3250</v>
      </c>
    </row>
    <row r="3327" spans="1:3">
      <c r="A3327" s="5">
        <v>3327</v>
      </c>
      <c r="B3327" s="5">
        <v>1</v>
      </c>
      <c r="C3327" s="5" t="s">
        <v>3251</v>
      </c>
    </row>
    <row r="3328" spans="1:3">
      <c r="A3328" s="5">
        <v>3328</v>
      </c>
      <c r="B3328" s="5">
        <v>1</v>
      </c>
      <c r="C3328" s="5" t="s">
        <v>3252</v>
      </c>
    </row>
    <row r="3329" spans="1:3">
      <c r="A3329" s="5">
        <v>3329</v>
      </c>
      <c r="B3329" s="5">
        <v>2</v>
      </c>
      <c r="C3329" s="5" t="s">
        <v>3253</v>
      </c>
    </row>
    <row r="3330" spans="1:3">
      <c r="A3330" s="5">
        <v>3330</v>
      </c>
      <c r="B3330" s="5">
        <v>2</v>
      </c>
      <c r="C3330" s="5" t="s">
        <v>3254</v>
      </c>
    </row>
    <row r="3331" spans="1:3">
      <c r="A3331" s="5">
        <v>3331</v>
      </c>
      <c r="B3331" s="5">
        <v>2</v>
      </c>
      <c r="C3331" s="5" t="s">
        <v>3255</v>
      </c>
    </row>
    <row r="3332" spans="1:3">
      <c r="A3332" s="5">
        <v>3332</v>
      </c>
      <c r="B3332" s="5">
        <v>1</v>
      </c>
      <c r="C3332" s="5" t="s">
        <v>3256</v>
      </c>
    </row>
    <row r="3333" spans="1:3">
      <c r="A3333" s="5">
        <v>3333</v>
      </c>
      <c r="B3333" s="5">
        <v>1</v>
      </c>
      <c r="C3333" s="9">
        <v>147748068822292</v>
      </c>
    </row>
    <row r="3334" spans="1:3">
      <c r="A3334" s="5">
        <v>3334</v>
      </c>
      <c r="B3334" s="5">
        <v>1</v>
      </c>
      <c r="C3334" s="5" t="s">
        <v>3257</v>
      </c>
    </row>
    <row r="3335" spans="1:3">
      <c r="A3335" s="5">
        <v>3335</v>
      </c>
      <c r="B3335" s="5">
        <v>2</v>
      </c>
      <c r="C3335" s="5" t="s">
        <v>3258</v>
      </c>
    </row>
    <row r="3336" spans="1:3">
      <c r="A3336" s="5">
        <v>3336</v>
      </c>
      <c r="B3336" s="5">
        <v>2</v>
      </c>
      <c r="C3336" s="5" t="s">
        <v>3259</v>
      </c>
    </row>
    <row r="3337" spans="1:3">
      <c r="A3337" s="5">
        <v>3337</v>
      </c>
      <c r="B3337" s="5">
        <v>2</v>
      </c>
      <c r="C3337" s="5" t="s">
        <v>3260</v>
      </c>
    </row>
    <row r="3338" spans="1:3">
      <c r="A3338" s="5">
        <v>3338</v>
      </c>
      <c r="B3338" s="5">
        <v>2</v>
      </c>
      <c r="C3338" s="5" t="s">
        <v>3261</v>
      </c>
    </row>
    <row r="3339" spans="1:3">
      <c r="A3339" s="5">
        <v>3339</v>
      </c>
      <c r="B3339" s="5">
        <v>2</v>
      </c>
      <c r="C3339" s="5" t="s">
        <v>3262</v>
      </c>
    </row>
    <row r="3340" spans="1:3">
      <c r="A3340" s="5">
        <v>3340</v>
      </c>
      <c r="B3340" s="5">
        <v>2</v>
      </c>
      <c r="C3340" s="5" t="s">
        <v>3263</v>
      </c>
    </row>
    <row r="3341" spans="1:3">
      <c r="A3341" s="5">
        <v>3341</v>
      </c>
      <c r="B3341" s="5">
        <v>2</v>
      </c>
      <c r="C3341" s="5" t="s">
        <v>3264</v>
      </c>
    </row>
    <row r="3342" spans="1:3">
      <c r="A3342" s="5">
        <v>3342</v>
      </c>
      <c r="B3342" s="5">
        <v>2</v>
      </c>
      <c r="C3342" s="5" t="s">
        <v>3265</v>
      </c>
    </row>
    <row r="3343" spans="1:3">
      <c r="A3343" s="5">
        <v>3343</v>
      </c>
      <c r="B3343" s="5">
        <v>2</v>
      </c>
      <c r="C3343" s="5" t="s">
        <v>3266</v>
      </c>
    </row>
    <row r="3344" spans="1:3">
      <c r="A3344" s="5">
        <v>3344</v>
      </c>
      <c r="B3344" s="5">
        <v>2</v>
      </c>
      <c r="C3344" s="5" t="s">
        <v>3267</v>
      </c>
    </row>
    <row r="3345" spans="1:3">
      <c r="A3345" s="5">
        <v>3345</v>
      </c>
      <c r="B3345" s="5">
        <v>2</v>
      </c>
      <c r="C3345" s="5" t="s">
        <v>3268</v>
      </c>
    </row>
    <row r="3346" spans="1:3">
      <c r="A3346" s="5">
        <v>3346</v>
      </c>
      <c r="B3346" s="5">
        <v>2</v>
      </c>
      <c r="C3346" s="5" t="s">
        <v>3269</v>
      </c>
    </row>
    <row r="3347" spans="1:3">
      <c r="A3347" s="5">
        <v>3347</v>
      </c>
      <c r="B3347" s="5">
        <v>2</v>
      </c>
      <c r="C3347" s="5" t="s">
        <v>3270</v>
      </c>
    </row>
    <row r="3348" spans="1:3">
      <c r="A3348" s="5">
        <v>3348</v>
      </c>
      <c r="B3348" s="5">
        <v>2</v>
      </c>
      <c r="C3348" s="5" t="s">
        <v>3271</v>
      </c>
    </row>
    <row r="3349" spans="1:3">
      <c r="A3349" s="5">
        <v>3349</v>
      </c>
      <c r="B3349" s="5">
        <v>1</v>
      </c>
      <c r="C3349" s="5" t="s">
        <v>3272</v>
      </c>
    </row>
    <row r="3350" spans="1:3">
      <c r="A3350" s="5">
        <v>3350</v>
      </c>
      <c r="B3350" s="5">
        <v>2</v>
      </c>
      <c r="C3350" s="5" t="s">
        <v>3273</v>
      </c>
    </row>
    <row r="3351" spans="1:3">
      <c r="A3351" s="5">
        <v>3351</v>
      </c>
      <c r="B3351" s="5">
        <v>2</v>
      </c>
      <c r="C3351" s="5" t="s">
        <v>3274</v>
      </c>
    </row>
    <row r="3352" spans="1:3">
      <c r="A3352" s="5">
        <v>3352</v>
      </c>
      <c r="B3352" s="5">
        <v>2</v>
      </c>
      <c r="C3352" s="5" t="s">
        <v>3275</v>
      </c>
    </row>
    <row r="3353" spans="1:3">
      <c r="A3353" s="5">
        <v>3353</v>
      </c>
      <c r="B3353" s="5">
        <v>2</v>
      </c>
      <c r="C3353" s="5" t="s">
        <v>3276</v>
      </c>
    </row>
    <row r="3354" spans="1:3">
      <c r="A3354" s="5">
        <v>3354</v>
      </c>
      <c r="B3354" s="5">
        <v>2</v>
      </c>
      <c r="C3354" s="5" t="s">
        <v>3277</v>
      </c>
    </row>
    <row r="3355" spans="1:3">
      <c r="A3355" s="5">
        <v>3355</v>
      </c>
      <c r="B3355" s="5">
        <v>2</v>
      </c>
      <c r="C3355" s="5" t="s">
        <v>3278</v>
      </c>
    </row>
    <row r="3356" spans="1:3">
      <c r="A3356" s="5">
        <v>3356</v>
      </c>
      <c r="B3356" s="5">
        <v>2</v>
      </c>
      <c r="C3356" s="5" t="s">
        <v>3279</v>
      </c>
    </row>
    <row r="3357" spans="1:3">
      <c r="A3357" s="5">
        <v>3357</v>
      </c>
      <c r="B3357" s="5">
        <v>2</v>
      </c>
      <c r="C3357" s="5" t="s">
        <v>3280</v>
      </c>
    </row>
    <row r="3358" spans="1:3">
      <c r="A3358" s="5">
        <v>3358</v>
      </c>
      <c r="B3358" s="5">
        <v>2</v>
      </c>
      <c r="C3358" s="5" t="s">
        <v>3281</v>
      </c>
    </row>
    <row r="3359" spans="1:3">
      <c r="A3359" s="5">
        <v>3359</v>
      </c>
      <c r="B3359" s="5">
        <v>2</v>
      </c>
      <c r="C3359" s="5" t="s">
        <v>3282</v>
      </c>
    </row>
    <row r="3360" spans="1:3">
      <c r="A3360" s="5">
        <v>3360</v>
      </c>
      <c r="B3360" s="5">
        <v>2</v>
      </c>
      <c r="C3360" s="5" t="s">
        <v>3283</v>
      </c>
    </row>
    <row r="3361" spans="1:3">
      <c r="A3361" s="5">
        <v>3361</v>
      </c>
      <c r="B3361" s="5">
        <v>1</v>
      </c>
      <c r="C3361" s="5" t="s">
        <v>3284</v>
      </c>
    </row>
    <row r="3362" spans="1:3">
      <c r="A3362" s="5">
        <v>3362</v>
      </c>
      <c r="B3362" s="5">
        <v>2</v>
      </c>
      <c r="C3362" s="5" t="s">
        <v>3285</v>
      </c>
    </row>
    <row r="3363" spans="1:3">
      <c r="A3363" s="5">
        <v>3363</v>
      </c>
      <c r="B3363" s="5">
        <v>1</v>
      </c>
      <c r="C3363" s="5" t="s">
        <v>3286</v>
      </c>
    </row>
    <row r="3364" spans="1:3">
      <c r="A3364" s="5">
        <v>3364</v>
      </c>
      <c r="B3364" s="5">
        <v>2</v>
      </c>
      <c r="C3364" s="5" t="s">
        <v>3287</v>
      </c>
    </row>
    <row r="3365" spans="1:3">
      <c r="A3365" s="5">
        <v>3365</v>
      </c>
      <c r="B3365" s="5">
        <v>1</v>
      </c>
      <c r="C3365" s="5" t="s">
        <v>3288</v>
      </c>
    </row>
    <row r="3366" spans="1:3">
      <c r="A3366" s="5">
        <v>3366</v>
      </c>
      <c r="B3366" s="5">
        <v>1</v>
      </c>
      <c r="C3366" s="5" t="s">
        <v>3289</v>
      </c>
    </row>
    <row r="3367" spans="1:3">
      <c r="A3367" s="5">
        <v>3367</v>
      </c>
      <c r="B3367" s="5">
        <v>1</v>
      </c>
      <c r="C3367" s="5" t="s">
        <v>3290</v>
      </c>
    </row>
    <row r="3368" spans="1:3">
      <c r="A3368" s="5">
        <v>3368</v>
      </c>
      <c r="B3368" s="5">
        <v>1</v>
      </c>
      <c r="C3368" s="5" t="s">
        <v>3291</v>
      </c>
    </row>
    <row r="3369" spans="1:3">
      <c r="A3369" s="5">
        <v>3369</v>
      </c>
      <c r="B3369" s="5">
        <v>1</v>
      </c>
      <c r="C3369" s="5" t="s">
        <v>3292</v>
      </c>
    </row>
    <row r="3370" spans="1:3">
      <c r="A3370" s="5">
        <v>3370</v>
      </c>
      <c r="B3370" s="5">
        <v>1</v>
      </c>
      <c r="C3370" s="5" t="s">
        <v>3293</v>
      </c>
    </row>
    <row r="3371" spans="1:3">
      <c r="A3371" s="5">
        <v>3371</v>
      </c>
      <c r="B3371" s="5">
        <v>1</v>
      </c>
      <c r="C3371" s="5" t="s">
        <v>3294</v>
      </c>
    </row>
    <row r="3372" spans="1:3">
      <c r="A3372" s="5">
        <v>3372</v>
      </c>
      <c r="B3372" s="5">
        <v>1</v>
      </c>
      <c r="C3372" s="5" t="s">
        <v>3295</v>
      </c>
    </row>
    <row r="3373" spans="1:3">
      <c r="A3373" s="5">
        <v>3373</v>
      </c>
      <c r="B3373" s="5">
        <v>1</v>
      </c>
      <c r="C3373" s="5" t="s">
        <v>3296</v>
      </c>
    </row>
    <row r="3374" spans="1:3">
      <c r="A3374" s="5">
        <v>3374</v>
      </c>
      <c r="B3374" s="5">
        <v>2</v>
      </c>
      <c r="C3374" s="5" t="s">
        <v>3297</v>
      </c>
    </row>
    <row r="3375" spans="1:3">
      <c r="A3375" s="5">
        <v>3375</v>
      </c>
      <c r="B3375" s="5">
        <v>2</v>
      </c>
      <c r="C3375" s="5" t="s">
        <v>3298</v>
      </c>
    </row>
    <row r="3376" spans="1:3">
      <c r="A3376" s="5">
        <v>3376</v>
      </c>
      <c r="B3376" s="5">
        <v>1</v>
      </c>
      <c r="C3376" s="5" t="s">
        <v>3299</v>
      </c>
    </row>
    <row r="3377" spans="1:3">
      <c r="A3377" s="5">
        <v>3377</v>
      </c>
      <c r="B3377" s="5">
        <v>1</v>
      </c>
      <c r="C3377" s="5" t="s">
        <v>3300</v>
      </c>
    </row>
    <row r="3378" spans="1:3">
      <c r="A3378" s="5">
        <v>3378</v>
      </c>
      <c r="B3378" s="5">
        <v>2</v>
      </c>
      <c r="C3378" s="5" t="s">
        <v>3301</v>
      </c>
    </row>
    <row r="3379" spans="1:3">
      <c r="A3379" s="5">
        <v>3379</v>
      </c>
      <c r="B3379" s="5">
        <v>2</v>
      </c>
      <c r="C3379" s="5" t="s">
        <v>3302</v>
      </c>
    </row>
    <row r="3380" spans="1:3">
      <c r="A3380" s="5">
        <v>3380</v>
      </c>
      <c r="B3380" s="5">
        <v>2</v>
      </c>
      <c r="C3380" s="5" t="s">
        <v>3303</v>
      </c>
    </row>
    <row r="3381" spans="1:3">
      <c r="A3381" s="5">
        <v>3381</v>
      </c>
      <c r="B3381" s="5">
        <v>2</v>
      </c>
      <c r="C3381" s="5" t="s">
        <v>3304</v>
      </c>
    </row>
    <row r="3382" spans="1:3">
      <c r="A3382" s="5">
        <v>3382</v>
      </c>
      <c r="B3382" s="5">
        <v>2</v>
      </c>
      <c r="C3382" s="5" t="s">
        <v>3305</v>
      </c>
    </row>
    <row r="3383" spans="1:3">
      <c r="A3383" s="5">
        <v>3383</v>
      </c>
      <c r="B3383" s="5">
        <v>2</v>
      </c>
      <c r="C3383" s="5" t="s">
        <v>3306</v>
      </c>
    </row>
    <row r="3384" spans="1:3">
      <c r="A3384" s="5">
        <v>3384</v>
      </c>
      <c r="B3384" s="5">
        <v>2</v>
      </c>
      <c r="C3384" s="5" t="s">
        <v>3307</v>
      </c>
    </row>
    <row r="3385" spans="1:3">
      <c r="A3385" s="5">
        <v>3385</v>
      </c>
      <c r="B3385" s="5">
        <v>1</v>
      </c>
      <c r="C3385" s="5" t="s">
        <v>3308</v>
      </c>
    </row>
    <row r="3386" spans="1:3">
      <c r="A3386" s="5">
        <v>3386</v>
      </c>
      <c r="B3386" s="5">
        <v>1</v>
      </c>
      <c r="C3386" s="5" t="s">
        <v>3309</v>
      </c>
    </row>
    <row r="3387" spans="1:3">
      <c r="A3387" s="5">
        <v>3387</v>
      </c>
      <c r="B3387" s="5">
        <v>2</v>
      </c>
      <c r="C3387" s="5" t="s">
        <v>3310</v>
      </c>
    </row>
    <row r="3388" spans="1:3">
      <c r="A3388" s="5">
        <v>3388</v>
      </c>
      <c r="B3388" s="5">
        <v>2</v>
      </c>
      <c r="C3388" s="5" t="s">
        <v>3311</v>
      </c>
    </row>
    <row r="3389" spans="1:3">
      <c r="A3389" s="5">
        <v>3389</v>
      </c>
      <c r="B3389" s="5">
        <v>1</v>
      </c>
      <c r="C3389" s="5" t="s">
        <v>3312</v>
      </c>
    </row>
    <row r="3390" spans="1:3">
      <c r="A3390" s="5">
        <v>3390</v>
      </c>
      <c r="B3390" s="5">
        <v>1</v>
      </c>
      <c r="C3390" s="5" t="s">
        <v>3313</v>
      </c>
    </row>
    <row r="3391" spans="1:3">
      <c r="A3391" s="5">
        <v>3391</v>
      </c>
      <c r="B3391" s="5">
        <v>2</v>
      </c>
      <c r="C3391" s="5" t="s">
        <v>3314</v>
      </c>
    </row>
    <row r="3392" spans="1:3">
      <c r="A3392" s="5">
        <v>3392</v>
      </c>
      <c r="B3392" s="5">
        <v>2</v>
      </c>
      <c r="C3392" s="5" t="s">
        <v>3315</v>
      </c>
    </row>
    <row r="3393" spans="1:3">
      <c r="A3393" s="5">
        <v>3393</v>
      </c>
      <c r="B3393" s="5">
        <v>2</v>
      </c>
      <c r="C3393" s="5" t="s">
        <v>3316</v>
      </c>
    </row>
    <row r="3394" spans="1:3">
      <c r="A3394" s="5">
        <v>3394</v>
      </c>
      <c r="B3394" s="5">
        <v>2</v>
      </c>
      <c r="C3394" s="5" t="s">
        <v>3317</v>
      </c>
    </row>
    <row r="3395" spans="1:3">
      <c r="A3395" s="5">
        <v>3395</v>
      </c>
      <c r="B3395" s="5">
        <v>2</v>
      </c>
      <c r="C3395" s="5" t="s">
        <v>3318</v>
      </c>
    </row>
    <row r="3396" spans="1:3">
      <c r="A3396" s="5">
        <v>3396</v>
      </c>
      <c r="B3396" s="5">
        <v>2</v>
      </c>
      <c r="C3396" s="5" t="s">
        <v>3319</v>
      </c>
    </row>
    <row r="3397" spans="1:3">
      <c r="A3397" s="5">
        <v>3397</v>
      </c>
      <c r="B3397" s="5">
        <v>1</v>
      </c>
      <c r="C3397" s="5" t="s">
        <v>3320</v>
      </c>
    </row>
    <row r="3398" spans="1:3">
      <c r="A3398" s="5">
        <v>3398</v>
      </c>
      <c r="B3398" s="5">
        <v>2</v>
      </c>
      <c r="C3398" s="5" t="s">
        <v>3321</v>
      </c>
    </row>
    <row r="3399" spans="1:3">
      <c r="A3399" s="5">
        <v>3399</v>
      </c>
      <c r="B3399" s="5">
        <v>2</v>
      </c>
      <c r="C3399" s="5" t="s">
        <v>3322</v>
      </c>
    </row>
    <row r="3400" spans="1:3">
      <c r="A3400" s="5">
        <v>3400</v>
      </c>
      <c r="B3400" s="5">
        <v>2</v>
      </c>
      <c r="C3400" s="5" t="s">
        <v>3323</v>
      </c>
    </row>
    <row r="3401" spans="1:3">
      <c r="A3401" s="5">
        <v>3401</v>
      </c>
      <c r="B3401" s="5">
        <v>2</v>
      </c>
      <c r="C3401" s="5" t="s">
        <v>3324</v>
      </c>
    </row>
    <row r="3402" spans="1:3">
      <c r="A3402" s="5">
        <v>3402</v>
      </c>
      <c r="B3402" s="5">
        <v>2</v>
      </c>
      <c r="C3402" s="5" t="s">
        <v>3325</v>
      </c>
    </row>
    <row r="3403" spans="1:3">
      <c r="A3403" s="5">
        <v>3403</v>
      </c>
      <c r="B3403" s="5">
        <v>2</v>
      </c>
      <c r="C3403" s="5" t="s">
        <v>3326</v>
      </c>
    </row>
    <row r="3404" spans="1:3">
      <c r="A3404" s="5">
        <v>3404</v>
      </c>
      <c r="B3404" s="5">
        <v>2</v>
      </c>
      <c r="C3404" s="5" t="s">
        <v>3327</v>
      </c>
    </row>
    <row r="3405" spans="1:3">
      <c r="A3405" s="5">
        <v>3405</v>
      </c>
      <c r="B3405" s="5">
        <v>1</v>
      </c>
      <c r="C3405" s="5" t="s">
        <v>3328</v>
      </c>
    </row>
    <row r="3406" spans="1:3">
      <c r="A3406" s="5">
        <v>3406</v>
      </c>
      <c r="B3406" s="5">
        <v>1</v>
      </c>
      <c r="C3406" s="5" t="s">
        <v>3329</v>
      </c>
    </row>
    <row r="3407" spans="1:3">
      <c r="A3407" s="5">
        <v>3407</v>
      </c>
      <c r="B3407" s="5">
        <v>1</v>
      </c>
      <c r="C3407" s="5" t="s">
        <v>3330</v>
      </c>
    </row>
    <row r="3408" spans="1:3">
      <c r="A3408" s="5">
        <v>3408</v>
      </c>
      <c r="B3408" s="5">
        <v>1</v>
      </c>
      <c r="C3408" s="5" t="s">
        <v>3331</v>
      </c>
    </row>
    <row r="3409" spans="1:3">
      <c r="A3409" s="5">
        <v>3409</v>
      </c>
      <c r="B3409" s="5">
        <v>1</v>
      </c>
      <c r="C3409" s="5" t="s">
        <v>3332</v>
      </c>
    </row>
    <row r="3410" spans="1:3">
      <c r="A3410" s="5">
        <v>3410</v>
      </c>
      <c r="B3410" s="5">
        <v>1</v>
      </c>
      <c r="C3410" s="5" t="s">
        <v>3333</v>
      </c>
    </row>
    <row r="3411" spans="1:3">
      <c r="A3411" s="5">
        <v>3411</v>
      </c>
      <c r="B3411" s="5">
        <v>1</v>
      </c>
      <c r="C3411" s="5" t="s">
        <v>3334</v>
      </c>
    </row>
    <row r="3412" spans="1:3">
      <c r="A3412" s="5">
        <v>3412</v>
      </c>
      <c r="B3412" s="5">
        <v>1</v>
      </c>
      <c r="C3412" s="5" t="s">
        <v>3335</v>
      </c>
    </row>
    <row r="3413" spans="1:3">
      <c r="A3413" s="5">
        <v>3413</v>
      </c>
      <c r="B3413" s="5">
        <v>1</v>
      </c>
      <c r="C3413" s="5" t="s">
        <v>3336</v>
      </c>
    </row>
    <row r="3414" spans="1:3">
      <c r="A3414" s="5">
        <v>3414</v>
      </c>
      <c r="B3414" s="5">
        <v>2</v>
      </c>
      <c r="C3414" s="5" t="s">
        <v>3337</v>
      </c>
    </row>
    <row r="3415" spans="1:3">
      <c r="A3415" s="5">
        <v>3415</v>
      </c>
      <c r="B3415" s="5">
        <v>2</v>
      </c>
      <c r="C3415" s="5" t="s">
        <v>3338</v>
      </c>
    </row>
    <row r="3416" spans="1:3">
      <c r="A3416" s="5">
        <v>3416</v>
      </c>
      <c r="B3416" s="5">
        <v>2</v>
      </c>
      <c r="C3416" s="5" t="s">
        <v>3339</v>
      </c>
    </row>
    <row r="3417" spans="1:3">
      <c r="A3417" s="5">
        <v>3417</v>
      </c>
      <c r="B3417" s="5">
        <v>1</v>
      </c>
      <c r="C3417" s="5" t="s">
        <v>3340</v>
      </c>
    </row>
    <row r="3418" spans="1:3">
      <c r="A3418" s="5">
        <v>3418</v>
      </c>
      <c r="B3418" s="5">
        <v>2</v>
      </c>
      <c r="C3418" s="5" t="s">
        <v>3341</v>
      </c>
    </row>
    <row r="3419" spans="1:3">
      <c r="A3419" s="5">
        <v>3419</v>
      </c>
      <c r="B3419" s="5">
        <v>2</v>
      </c>
      <c r="C3419" s="5" t="s">
        <v>3342</v>
      </c>
    </row>
    <row r="3420" spans="1:3">
      <c r="A3420" s="5">
        <v>3420</v>
      </c>
      <c r="B3420" s="5">
        <v>1</v>
      </c>
      <c r="C3420" s="5" t="s">
        <v>3343</v>
      </c>
    </row>
    <row r="3421" spans="1:3">
      <c r="A3421" s="5">
        <v>3421</v>
      </c>
      <c r="B3421" s="5">
        <v>2</v>
      </c>
      <c r="C3421" s="5" t="s">
        <v>3344</v>
      </c>
    </row>
    <row r="3422" spans="1:3">
      <c r="A3422" s="5">
        <v>3422</v>
      </c>
      <c r="B3422" s="5">
        <v>2</v>
      </c>
      <c r="C3422" s="5" t="s">
        <v>3345</v>
      </c>
    </row>
    <row r="3423" spans="1:3">
      <c r="A3423" s="5">
        <v>3423</v>
      </c>
      <c r="B3423" s="5">
        <v>2</v>
      </c>
      <c r="C3423" s="5" t="s">
        <v>3346</v>
      </c>
    </row>
    <row r="3424" spans="1:3">
      <c r="A3424" s="5">
        <v>3424</v>
      </c>
      <c r="B3424" s="5">
        <v>1</v>
      </c>
      <c r="C3424" s="5" t="s">
        <v>3347</v>
      </c>
    </row>
    <row r="3425" spans="1:3">
      <c r="A3425" s="5">
        <v>3425</v>
      </c>
      <c r="B3425" s="5">
        <v>2</v>
      </c>
      <c r="C3425" s="5" t="s">
        <v>3348</v>
      </c>
    </row>
    <row r="3426" spans="1:3">
      <c r="A3426" s="5">
        <v>3426</v>
      </c>
      <c r="B3426" s="5">
        <v>1</v>
      </c>
      <c r="C3426" s="5" t="s">
        <v>3349</v>
      </c>
    </row>
    <row r="3427" spans="1:3">
      <c r="A3427" s="5">
        <v>3427</v>
      </c>
      <c r="B3427" s="5">
        <v>2</v>
      </c>
      <c r="C3427" s="5" t="s">
        <v>3350</v>
      </c>
    </row>
    <row r="3428" spans="1:3">
      <c r="A3428" s="5">
        <v>3428</v>
      </c>
      <c r="B3428" s="5">
        <v>2</v>
      </c>
      <c r="C3428" s="5" t="s">
        <v>3351</v>
      </c>
    </row>
    <row r="3429" spans="1:3">
      <c r="A3429" s="5">
        <v>3429</v>
      </c>
      <c r="B3429" s="5">
        <v>2</v>
      </c>
      <c r="C3429" s="5" t="s">
        <v>3352</v>
      </c>
    </row>
    <row r="3430" spans="1:3">
      <c r="A3430" s="5">
        <v>3430</v>
      </c>
      <c r="B3430" s="5">
        <v>2</v>
      </c>
      <c r="C3430" s="5" t="s">
        <v>3353</v>
      </c>
    </row>
    <row r="3431" spans="1:3">
      <c r="A3431" s="5">
        <v>3431</v>
      </c>
      <c r="B3431" s="5">
        <v>2</v>
      </c>
      <c r="C3431" s="5" t="s">
        <v>3354</v>
      </c>
    </row>
    <row r="3432" spans="1:3">
      <c r="A3432" s="5">
        <v>3432</v>
      </c>
      <c r="B3432" s="5">
        <v>1</v>
      </c>
      <c r="C3432" s="5" t="s">
        <v>3355</v>
      </c>
    </row>
    <row r="3433" spans="1:3">
      <c r="A3433" s="5">
        <v>3433</v>
      </c>
      <c r="B3433" s="5">
        <v>2</v>
      </c>
      <c r="C3433" s="5" t="s">
        <v>3356</v>
      </c>
    </row>
    <row r="3434" spans="1:3">
      <c r="A3434" s="5">
        <v>3434</v>
      </c>
      <c r="B3434" s="5">
        <v>1</v>
      </c>
      <c r="C3434" s="5" t="s">
        <v>3357</v>
      </c>
    </row>
    <row r="3435" spans="1:3">
      <c r="A3435" s="5">
        <v>3435</v>
      </c>
      <c r="B3435" s="5">
        <v>1</v>
      </c>
      <c r="C3435" s="5" t="s">
        <v>3358</v>
      </c>
    </row>
    <row r="3436" spans="1:3">
      <c r="A3436" s="5">
        <v>3436</v>
      </c>
      <c r="B3436" s="5">
        <v>2</v>
      </c>
      <c r="C3436" s="5" t="s">
        <v>3359</v>
      </c>
    </row>
    <row r="3437" spans="1:3">
      <c r="A3437" s="5">
        <v>3437</v>
      </c>
      <c r="B3437" s="5">
        <v>1</v>
      </c>
      <c r="C3437" s="5" t="s">
        <v>3360</v>
      </c>
    </row>
    <row r="3438" spans="1:3">
      <c r="A3438" s="5">
        <v>3438</v>
      </c>
      <c r="B3438" s="5">
        <v>1</v>
      </c>
      <c r="C3438" s="5" t="s">
        <v>3361</v>
      </c>
    </row>
    <row r="3439" spans="1:3">
      <c r="A3439" s="5">
        <v>3439</v>
      </c>
      <c r="B3439" s="5">
        <v>2</v>
      </c>
      <c r="C3439" s="5" t="s">
        <v>3362</v>
      </c>
    </row>
    <row r="3440" spans="1:3">
      <c r="A3440" s="5">
        <v>3440</v>
      </c>
      <c r="B3440" s="5">
        <v>2</v>
      </c>
      <c r="C3440" s="5" t="s">
        <v>3363</v>
      </c>
    </row>
    <row r="3441" spans="1:3">
      <c r="A3441" s="5">
        <v>3441</v>
      </c>
      <c r="B3441" s="5">
        <v>2</v>
      </c>
      <c r="C3441" s="5" t="s">
        <v>3364</v>
      </c>
    </row>
    <row r="3442" spans="1:3">
      <c r="A3442" s="5">
        <v>3442</v>
      </c>
      <c r="B3442" s="5">
        <v>2</v>
      </c>
      <c r="C3442" s="5" t="s">
        <v>3365</v>
      </c>
    </row>
    <row r="3443" spans="1:3">
      <c r="A3443" s="5">
        <v>3443</v>
      </c>
      <c r="B3443" s="5">
        <v>2</v>
      </c>
      <c r="C3443" s="5" t="s">
        <v>3366</v>
      </c>
    </row>
    <row r="3444" spans="1:3">
      <c r="A3444" s="5">
        <v>3444</v>
      </c>
      <c r="B3444" s="5">
        <v>2</v>
      </c>
      <c r="C3444" s="5" t="s">
        <v>3367</v>
      </c>
    </row>
    <row r="3445" spans="1:3">
      <c r="A3445" s="5">
        <v>3445</v>
      </c>
      <c r="B3445" s="5">
        <v>2</v>
      </c>
      <c r="C3445" s="5" t="s">
        <v>3368</v>
      </c>
    </row>
    <row r="3446" spans="1:3">
      <c r="A3446" s="5">
        <v>3446</v>
      </c>
      <c r="B3446" s="5">
        <v>2</v>
      </c>
      <c r="C3446" s="5" t="s">
        <v>3369</v>
      </c>
    </row>
    <row r="3447" spans="1:3">
      <c r="A3447" s="5">
        <v>3447</v>
      </c>
      <c r="B3447" s="5">
        <v>1</v>
      </c>
      <c r="C3447" s="5" t="s">
        <v>3370</v>
      </c>
    </row>
    <row r="3448" spans="1:3">
      <c r="A3448" s="5">
        <v>3448</v>
      </c>
      <c r="B3448" s="5">
        <v>1</v>
      </c>
      <c r="C3448" s="5" t="s">
        <v>3371</v>
      </c>
    </row>
    <row r="3449" spans="1:3">
      <c r="A3449" s="5">
        <v>3449</v>
      </c>
      <c r="B3449" s="5">
        <v>2</v>
      </c>
      <c r="C3449" s="5" t="s">
        <v>3372</v>
      </c>
    </row>
    <row r="3450" spans="1:3">
      <c r="A3450" s="5">
        <v>3450</v>
      </c>
      <c r="B3450" s="5">
        <v>2</v>
      </c>
      <c r="C3450" s="5" t="s">
        <v>3373</v>
      </c>
    </row>
    <row r="3451" spans="1:3">
      <c r="A3451" s="5">
        <v>3451</v>
      </c>
      <c r="B3451" s="5">
        <v>1</v>
      </c>
      <c r="C3451" s="5" t="s">
        <v>3374</v>
      </c>
    </row>
    <row r="3452" spans="1:3">
      <c r="A3452" s="5">
        <v>3452</v>
      </c>
      <c r="B3452" s="5">
        <v>2</v>
      </c>
      <c r="C3452" s="5" t="s">
        <v>3375</v>
      </c>
    </row>
    <row r="3453" spans="1:3">
      <c r="A3453" s="5">
        <v>3453</v>
      </c>
      <c r="B3453" s="5">
        <v>2</v>
      </c>
      <c r="C3453" s="5" t="s">
        <v>3376</v>
      </c>
    </row>
    <row r="3454" spans="1:3">
      <c r="A3454" s="5">
        <v>3454</v>
      </c>
      <c r="B3454" s="5">
        <v>2</v>
      </c>
      <c r="C3454" s="5" t="s">
        <v>3377</v>
      </c>
    </row>
    <row r="3455" spans="1:3">
      <c r="A3455" s="5">
        <v>3455</v>
      </c>
      <c r="B3455" s="5">
        <v>2</v>
      </c>
      <c r="C3455" s="5" t="s">
        <v>3378</v>
      </c>
    </row>
    <row r="3456" spans="1:3">
      <c r="A3456" s="5">
        <v>3456</v>
      </c>
      <c r="B3456" s="5">
        <v>2</v>
      </c>
      <c r="C3456" s="9">
        <v>112874247907673</v>
      </c>
    </row>
    <row r="3457" spans="1:3">
      <c r="A3457" s="5">
        <v>3457</v>
      </c>
      <c r="B3457" s="5">
        <v>2</v>
      </c>
      <c r="C3457" s="5" t="s">
        <v>3379</v>
      </c>
    </row>
    <row r="3458" spans="1:3">
      <c r="A3458" s="5">
        <v>3458</v>
      </c>
      <c r="B3458" s="5">
        <v>2</v>
      </c>
      <c r="C3458" s="5" t="s">
        <v>3380</v>
      </c>
    </row>
    <row r="3459" spans="1:3">
      <c r="A3459" s="5">
        <v>3459</v>
      </c>
      <c r="B3459" s="5">
        <v>1</v>
      </c>
      <c r="C3459" s="5" t="s">
        <v>3381</v>
      </c>
    </row>
    <row r="3460" spans="1:3">
      <c r="A3460" s="5">
        <v>3460</v>
      </c>
      <c r="B3460" s="5">
        <v>2</v>
      </c>
      <c r="C3460" s="5" t="s">
        <v>3382</v>
      </c>
    </row>
    <row r="3461" spans="1:3">
      <c r="A3461" s="5">
        <v>3461</v>
      </c>
      <c r="B3461" s="5">
        <v>1</v>
      </c>
      <c r="C3461" s="5" t="s">
        <v>3383</v>
      </c>
    </row>
    <row r="3462" spans="1:3">
      <c r="A3462" s="5">
        <v>3462</v>
      </c>
      <c r="B3462" s="5">
        <v>2</v>
      </c>
      <c r="C3462" s="5" t="s">
        <v>3384</v>
      </c>
    </row>
    <row r="3463" spans="1:3">
      <c r="A3463" s="5">
        <v>3463</v>
      </c>
      <c r="B3463" s="5">
        <v>2</v>
      </c>
      <c r="C3463" s="5" t="s">
        <v>3385</v>
      </c>
    </row>
    <row r="3464" spans="1:3">
      <c r="A3464" s="5">
        <v>3464</v>
      </c>
      <c r="B3464" s="5">
        <v>1</v>
      </c>
      <c r="C3464" s="5" t="s">
        <v>3386</v>
      </c>
    </row>
    <row r="3465" spans="1:3">
      <c r="A3465" s="5">
        <v>3465</v>
      </c>
      <c r="B3465" s="5">
        <v>2</v>
      </c>
      <c r="C3465" s="5" t="s">
        <v>3387</v>
      </c>
    </row>
    <row r="3466" spans="1:3">
      <c r="A3466" s="5">
        <v>3466</v>
      </c>
      <c r="B3466" s="5">
        <v>2</v>
      </c>
      <c r="C3466" s="5" t="s">
        <v>3388</v>
      </c>
    </row>
    <row r="3467" spans="1:3">
      <c r="A3467" s="5">
        <v>3467</v>
      </c>
      <c r="B3467" s="5">
        <v>1</v>
      </c>
      <c r="C3467" s="5" t="s">
        <v>3389</v>
      </c>
    </row>
    <row r="3468" spans="1:3">
      <c r="A3468" s="5">
        <v>3468</v>
      </c>
      <c r="B3468" s="5">
        <v>1</v>
      </c>
      <c r="C3468" s="5" t="s">
        <v>3390</v>
      </c>
    </row>
    <row r="3469" spans="1:3">
      <c r="A3469" s="5">
        <v>3469</v>
      </c>
      <c r="B3469" s="5">
        <v>2</v>
      </c>
      <c r="C3469" s="5" t="s">
        <v>3391</v>
      </c>
    </row>
    <row r="3470" spans="1:3">
      <c r="A3470" s="5">
        <v>3470</v>
      </c>
      <c r="B3470" s="5">
        <v>2</v>
      </c>
      <c r="C3470" s="5" t="s">
        <v>3392</v>
      </c>
    </row>
    <row r="3471" spans="1:3">
      <c r="A3471" s="5">
        <v>3471</v>
      </c>
      <c r="B3471" s="5">
        <v>2</v>
      </c>
      <c r="C3471" s="5" t="s">
        <v>3393</v>
      </c>
    </row>
    <row r="3472" spans="1:3">
      <c r="A3472" s="5">
        <v>3472</v>
      </c>
      <c r="B3472" s="5">
        <v>2</v>
      </c>
      <c r="C3472" s="5" t="s">
        <v>3394</v>
      </c>
    </row>
    <row r="3473" spans="1:3">
      <c r="A3473" s="5">
        <v>3473</v>
      </c>
      <c r="B3473" s="5">
        <v>2</v>
      </c>
      <c r="C3473" s="5" t="s">
        <v>3395</v>
      </c>
    </row>
    <row r="3474" spans="1:3">
      <c r="A3474" s="5">
        <v>3474</v>
      </c>
      <c r="B3474" s="5">
        <v>2</v>
      </c>
      <c r="C3474" s="5" t="s">
        <v>3396</v>
      </c>
    </row>
    <row r="3475" spans="1:3">
      <c r="A3475" s="5">
        <v>3475</v>
      </c>
      <c r="B3475" s="5">
        <v>1</v>
      </c>
      <c r="C3475" s="5" t="s">
        <v>3397</v>
      </c>
    </row>
    <row r="3476" spans="1:3">
      <c r="A3476" s="5">
        <v>3476</v>
      </c>
      <c r="B3476" s="5">
        <v>2</v>
      </c>
      <c r="C3476" s="5" t="s">
        <v>3398</v>
      </c>
    </row>
    <row r="3477" spans="1:3">
      <c r="A3477" s="5">
        <v>3477</v>
      </c>
      <c r="B3477" s="5">
        <v>2</v>
      </c>
      <c r="C3477" s="5" t="s">
        <v>3399</v>
      </c>
    </row>
    <row r="3478" spans="1:3">
      <c r="A3478" s="5">
        <v>3478</v>
      </c>
      <c r="B3478" s="5">
        <v>1</v>
      </c>
      <c r="C3478" s="5" t="s">
        <v>3400</v>
      </c>
    </row>
    <row r="3479" spans="1:3">
      <c r="A3479" s="5">
        <v>3479</v>
      </c>
      <c r="B3479" s="5">
        <v>2</v>
      </c>
      <c r="C3479" s="5" t="s">
        <v>3401</v>
      </c>
    </row>
    <row r="3480" spans="1:3">
      <c r="A3480" s="5">
        <v>3480</v>
      </c>
      <c r="B3480" s="5">
        <v>2</v>
      </c>
      <c r="C3480" s="5" t="s">
        <v>3402</v>
      </c>
    </row>
    <row r="3481" spans="1:3">
      <c r="A3481" s="5">
        <v>3481</v>
      </c>
      <c r="B3481" s="5">
        <v>1</v>
      </c>
      <c r="C3481" s="5" t="s">
        <v>3403</v>
      </c>
    </row>
    <row r="3482" spans="1:3">
      <c r="A3482" s="5">
        <v>3482</v>
      </c>
      <c r="B3482" s="5">
        <v>2</v>
      </c>
      <c r="C3482" s="5" t="s">
        <v>3404</v>
      </c>
    </row>
    <row r="3483" spans="1:3">
      <c r="A3483" s="5">
        <v>3483</v>
      </c>
      <c r="B3483" s="5">
        <v>2</v>
      </c>
      <c r="C3483" s="5" t="s">
        <v>3405</v>
      </c>
    </row>
    <row r="3484" spans="1:3">
      <c r="A3484" s="5">
        <v>3484</v>
      </c>
      <c r="B3484" s="5">
        <v>1</v>
      </c>
      <c r="C3484" s="5" t="s">
        <v>3406</v>
      </c>
    </row>
    <row r="3485" spans="1:3">
      <c r="A3485" s="5">
        <v>3485</v>
      </c>
      <c r="B3485" s="5">
        <v>1</v>
      </c>
      <c r="C3485" s="5" t="s">
        <v>3407</v>
      </c>
    </row>
    <row r="3486" spans="1:3">
      <c r="A3486" s="5">
        <v>3486</v>
      </c>
      <c r="B3486" s="5">
        <v>1</v>
      </c>
      <c r="C3486" s="5" t="s">
        <v>3408</v>
      </c>
    </row>
    <row r="3487" spans="1:3">
      <c r="A3487" s="5">
        <v>3487</v>
      </c>
      <c r="B3487" s="5">
        <v>2</v>
      </c>
      <c r="C3487" s="5" t="s">
        <v>3409</v>
      </c>
    </row>
    <row r="3488" spans="1:3">
      <c r="A3488" s="5">
        <v>3488</v>
      </c>
      <c r="B3488" s="5">
        <v>2</v>
      </c>
      <c r="C3488" s="5" t="s">
        <v>3410</v>
      </c>
    </row>
    <row r="3489" spans="1:3">
      <c r="A3489" s="5">
        <v>3489</v>
      </c>
      <c r="B3489" s="5">
        <v>1</v>
      </c>
      <c r="C3489" s="5" t="s">
        <v>3411</v>
      </c>
    </row>
    <row r="3490" spans="1:3">
      <c r="A3490" s="5">
        <v>3490</v>
      </c>
      <c r="B3490" s="5">
        <v>2</v>
      </c>
      <c r="C3490" s="5" t="s">
        <v>3412</v>
      </c>
    </row>
    <row r="3491" spans="1:3">
      <c r="A3491" s="5">
        <v>3491</v>
      </c>
      <c r="B3491" s="5">
        <v>2</v>
      </c>
      <c r="C3491" s="5" t="s">
        <v>3413</v>
      </c>
    </row>
    <row r="3492" spans="1:3">
      <c r="A3492" s="5">
        <v>3492</v>
      </c>
      <c r="B3492" s="5">
        <v>2</v>
      </c>
      <c r="C3492" s="5" t="s">
        <v>3414</v>
      </c>
    </row>
    <row r="3493" spans="1:3">
      <c r="A3493" s="5">
        <v>3493</v>
      </c>
      <c r="B3493" s="5">
        <v>2</v>
      </c>
      <c r="C3493" s="5" t="s">
        <v>3415</v>
      </c>
    </row>
    <row r="3494" spans="1:3">
      <c r="A3494" s="5">
        <v>3494</v>
      </c>
      <c r="B3494" s="5">
        <v>2</v>
      </c>
      <c r="C3494" s="5" t="s">
        <v>3416</v>
      </c>
    </row>
    <row r="3495" spans="1:3">
      <c r="A3495" s="5">
        <v>3495</v>
      </c>
      <c r="B3495" s="5">
        <v>2</v>
      </c>
      <c r="C3495" s="5" t="s">
        <v>3417</v>
      </c>
    </row>
    <row r="3496" spans="1:3">
      <c r="A3496" s="5">
        <v>3496</v>
      </c>
      <c r="B3496" s="5">
        <v>2</v>
      </c>
      <c r="C3496" s="5" t="s">
        <v>3418</v>
      </c>
    </row>
    <row r="3497" spans="1:3">
      <c r="A3497" s="5">
        <v>3497</v>
      </c>
      <c r="B3497" s="5">
        <v>2</v>
      </c>
      <c r="C3497" s="5" t="s">
        <v>3419</v>
      </c>
    </row>
    <row r="3498" spans="1:3">
      <c r="A3498" s="5">
        <v>3498</v>
      </c>
      <c r="B3498" s="5">
        <v>1</v>
      </c>
      <c r="C3498" s="5" t="s">
        <v>3420</v>
      </c>
    </row>
    <row r="3499" spans="1:3">
      <c r="A3499" s="5">
        <v>3499</v>
      </c>
      <c r="B3499" s="5">
        <v>2</v>
      </c>
      <c r="C3499" s="5" t="s">
        <v>3421</v>
      </c>
    </row>
    <row r="3500" spans="1:3">
      <c r="A3500" s="5">
        <v>3500</v>
      </c>
      <c r="B3500" s="5">
        <v>1</v>
      </c>
      <c r="C3500" s="5" t="s">
        <v>3422</v>
      </c>
    </row>
    <row r="3501" spans="1:3">
      <c r="A3501" s="5">
        <v>3501</v>
      </c>
      <c r="B3501" s="5">
        <v>2</v>
      </c>
      <c r="C3501" s="5" t="s">
        <v>3423</v>
      </c>
    </row>
    <row r="3502" spans="1:3">
      <c r="A3502" s="5">
        <v>3502</v>
      </c>
      <c r="B3502" s="5">
        <v>2</v>
      </c>
      <c r="C3502" s="5" t="s">
        <v>3424</v>
      </c>
    </row>
    <row r="3503" spans="1:3">
      <c r="A3503" s="5">
        <v>3503</v>
      </c>
      <c r="B3503" s="5">
        <v>2</v>
      </c>
      <c r="C3503" s="5" t="s">
        <v>3425</v>
      </c>
    </row>
    <row r="3504" spans="1:3">
      <c r="A3504" s="5">
        <v>3504</v>
      </c>
      <c r="B3504" s="5">
        <v>1</v>
      </c>
      <c r="C3504" s="5" t="s">
        <v>3426</v>
      </c>
    </row>
    <row r="3505" spans="1:3">
      <c r="A3505" s="5">
        <v>3505</v>
      </c>
      <c r="B3505" s="5">
        <v>2</v>
      </c>
      <c r="C3505" s="5" t="s">
        <v>3427</v>
      </c>
    </row>
    <row r="3506" spans="1:3">
      <c r="A3506" s="5">
        <v>3506</v>
      </c>
      <c r="B3506" s="5">
        <v>2</v>
      </c>
      <c r="C3506" s="5" t="s">
        <v>3428</v>
      </c>
    </row>
    <row r="3507" spans="1:3">
      <c r="A3507" s="5">
        <v>3507</v>
      </c>
      <c r="B3507" s="5">
        <v>2</v>
      </c>
      <c r="C3507" s="5" t="s">
        <v>3429</v>
      </c>
    </row>
    <row r="3508" spans="1:3">
      <c r="A3508" s="5">
        <v>3508</v>
      </c>
      <c r="B3508" s="5">
        <v>2</v>
      </c>
      <c r="C3508" s="5" t="s">
        <v>3430</v>
      </c>
    </row>
    <row r="3509" spans="1:3">
      <c r="A3509" s="5">
        <v>3509</v>
      </c>
      <c r="B3509" s="5">
        <v>2</v>
      </c>
      <c r="C3509" s="5" t="s">
        <v>3431</v>
      </c>
    </row>
    <row r="3510" spans="1:3">
      <c r="A3510" s="5">
        <v>3510</v>
      </c>
      <c r="B3510" s="5">
        <v>2</v>
      </c>
      <c r="C3510" s="5" t="s">
        <v>3432</v>
      </c>
    </row>
    <row r="3511" spans="1:3">
      <c r="A3511" s="5">
        <v>3511</v>
      </c>
      <c r="B3511" s="5">
        <v>1</v>
      </c>
      <c r="C3511" s="5" t="s">
        <v>3433</v>
      </c>
    </row>
    <row r="3512" spans="1:3">
      <c r="A3512" s="5">
        <v>3512</v>
      </c>
      <c r="B3512" s="5">
        <v>2</v>
      </c>
      <c r="C3512" s="5" t="s">
        <v>3434</v>
      </c>
    </row>
    <row r="3513" spans="1:3">
      <c r="A3513" s="5">
        <v>3513</v>
      </c>
      <c r="B3513" s="5">
        <v>2</v>
      </c>
      <c r="C3513" s="5" t="s">
        <v>3435</v>
      </c>
    </row>
    <row r="3514" spans="1:3">
      <c r="A3514" s="5">
        <v>3514</v>
      </c>
      <c r="B3514" s="5">
        <v>1</v>
      </c>
      <c r="C3514" s="5" t="s">
        <v>3436</v>
      </c>
    </row>
    <row r="3515" spans="1:3">
      <c r="A3515" s="5">
        <v>3515</v>
      </c>
      <c r="B3515" s="5">
        <v>2</v>
      </c>
      <c r="C3515" s="5" t="s">
        <v>3437</v>
      </c>
    </row>
    <row r="3516" spans="1:3">
      <c r="A3516" s="5">
        <v>3516</v>
      </c>
      <c r="B3516" s="5">
        <v>1</v>
      </c>
      <c r="C3516" s="5" t="s">
        <v>3438</v>
      </c>
    </row>
    <row r="3517" spans="1:3">
      <c r="A3517" s="5">
        <v>3517</v>
      </c>
      <c r="B3517" s="5">
        <v>1</v>
      </c>
      <c r="C3517" s="5" t="s">
        <v>3439</v>
      </c>
    </row>
    <row r="3518" spans="1:3">
      <c r="A3518" s="5">
        <v>3518</v>
      </c>
      <c r="B3518" s="5">
        <v>2</v>
      </c>
      <c r="C3518" s="5" t="s">
        <v>3440</v>
      </c>
    </row>
    <row r="3519" spans="1:3">
      <c r="A3519" s="5">
        <v>3519</v>
      </c>
      <c r="B3519" s="5">
        <v>1</v>
      </c>
      <c r="C3519" s="5" t="s">
        <v>3441</v>
      </c>
    </row>
    <row r="3520" spans="1:3">
      <c r="A3520" s="5">
        <v>3520</v>
      </c>
      <c r="B3520" s="5">
        <v>2</v>
      </c>
      <c r="C3520" s="5" t="s">
        <v>3442</v>
      </c>
    </row>
    <row r="3521" spans="1:3">
      <c r="A3521" s="5">
        <v>3521</v>
      </c>
      <c r="B3521" s="5">
        <v>2</v>
      </c>
      <c r="C3521" s="5" t="s">
        <v>3443</v>
      </c>
    </row>
    <row r="3522" spans="1:3">
      <c r="A3522" s="5">
        <v>3522</v>
      </c>
      <c r="B3522" s="5">
        <v>1</v>
      </c>
      <c r="C3522" s="5" t="s">
        <v>3444</v>
      </c>
    </row>
    <row r="3523" spans="1:3">
      <c r="A3523" s="5">
        <v>3523</v>
      </c>
      <c r="B3523" s="5">
        <v>2</v>
      </c>
      <c r="C3523" s="5" t="s">
        <v>3445</v>
      </c>
    </row>
    <row r="3524" spans="1:3">
      <c r="A3524" s="5">
        <v>3524</v>
      </c>
      <c r="B3524" s="5">
        <v>2</v>
      </c>
      <c r="C3524" s="5" t="s">
        <v>3446</v>
      </c>
    </row>
    <row r="3525" spans="1:3">
      <c r="A3525" s="5">
        <v>3525</v>
      </c>
      <c r="B3525" s="5">
        <v>2</v>
      </c>
      <c r="C3525" s="5" t="s">
        <v>3447</v>
      </c>
    </row>
    <row r="3526" spans="1:3">
      <c r="A3526" s="5">
        <v>3526</v>
      </c>
      <c r="B3526" s="5">
        <v>2</v>
      </c>
      <c r="C3526" s="5" t="s">
        <v>3448</v>
      </c>
    </row>
    <row r="3527" spans="1:3">
      <c r="A3527" s="5">
        <v>3527</v>
      </c>
      <c r="B3527" s="5">
        <v>2</v>
      </c>
      <c r="C3527" s="5" t="s">
        <v>3449</v>
      </c>
    </row>
    <row r="3528" spans="1:3">
      <c r="A3528" s="5">
        <v>3528</v>
      </c>
      <c r="B3528" s="5">
        <v>2</v>
      </c>
      <c r="C3528" s="9">
        <v>102885155419147</v>
      </c>
    </row>
    <row r="3529" spans="1:3">
      <c r="A3529" s="5">
        <v>3529</v>
      </c>
      <c r="B3529" s="5">
        <v>2</v>
      </c>
      <c r="C3529" s="5" t="s">
        <v>3450</v>
      </c>
    </row>
    <row r="3530" spans="1:3">
      <c r="A3530" s="5">
        <v>3530</v>
      </c>
      <c r="B3530" s="5">
        <v>2</v>
      </c>
      <c r="C3530" s="5" t="s">
        <v>3451</v>
      </c>
    </row>
    <row r="3531" spans="1:3">
      <c r="A3531" s="5">
        <v>3531</v>
      </c>
      <c r="B3531" s="5">
        <v>1</v>
      </c>
      <c r="C3531" s="5" t="s">
        <v>3452</v>
      </c>
    </row>
    <row r="3532" spans="1:3">
      <c r="A3532" s="5">
        <v>3532</v>
      </c>
      <c r="B3532" s="5">
        <v>2</v>
      </c>
      <c r="C3532" s="5" t="s">
        <v>3453</v>
      </c>
    </row>
    <row r="3533" spans="1:3">
      <c r="A3533" s="5">
        <v>3533</v>
      </c>
      <c r="B3533" s="5">
        <v>2</v>
      </c>
      <c r="C3533" s="5" t="s">
        <v>3454</v>
      </c>
    </row>
    <row r="3534" spans="1:3">
      <c r="A3534" s="5">
        <v>3534</v>
      </c>
      <c r="B3534" s="5">
        <v>2</v>
      </c>
      <c r="C3534" s="5" t="s">
        <v>3455</v>
      </c>
    </row>
    <row r="3535" spans="1:3">
      <c r="A3535" s="5">
        <v>3535</v>
      </c>
      <c r="B3535" s="5">
        <v>2</v>
      </c>
      <c r="C3535" s="5" t="s">
        <v>3456</v>
      </c>
    </row>
    <row r="3536" spans="1:3">
      <c r="A3536" s="5">
        <v>3536</v>
      </c>
      <c r="B3536" s="5">
        <v>1</v>
      </c>
      <c r="C3536" s="5" t="s">
        <v>3457</v>
      </c>
    </row>
    <row r="3537" spans="1:3">
      <c r="A3537" s="5">
        <v>3537</v>
      </c>
      <c r="B3537" s="5">
        <v>2</v>
      </c>
      <c r="C3537" s="5" t="s">
        <v>3458</v>
      </c>
    </row>
    <row r="3538" spans="1:3">
      <c r="A3538" s="5">
        <v>3538</v>
      </c>
      <c r="B3538" s="5">
        <v>2</v>
      </c>
      <c r="C3538" s="5" t="s">
        <v>3459</v>
      </c>
    </row>
    <row r="3539" spans="1:3">
      <c r="A3539" s="5">
        <v>3539</v>
      </c>
      <c r="B3539" s="5">
        <v>2</v>
      </c>
      <c r="C3539" s="5" t="s">
        <v>3460</v>
      </c>
    </row>
    <row r="3540" spans="1:3">
      <c r="A3540" s="5">
        <v>3540</v>
      </c>
      <c r="B3540" s="5">
        <v>2</v>
      </c>
      <c r="C3540" s="5" t="s">
        <v>3461</v>
      </c>
    </row>
    <row r="3541" spans="1:3">
      <c r="A3541" s="5">
        <v>3541</v>
      </c>
      <c r="B3541" s="5">
        <v>2</v>
      </c>
      <c r="C3541" s="5" t="s">
        <v>3462</v>
      </c>
    </row>
    <row r="3542" spans="1:3">
      <c r="A3542" s="5">
        <v>3542</v>
      </c>
      <c r="B3542" s="5">
        <v>2</v>
      </c>
      <c r="C3542" s="5" t="s">
        <v>3463</v>
      </c>
    </row>
    <row r="3543" spans="1:3">
      <c r="A3543" s="5">
        <v>3543</v>
      </c>
      <c r="B3543" s="5">
        <v>2</v>
      </c>
      <c r="C3543" s="5" t="s">
        <v>3464</v>
      </c>
    </row>
    <row r="3544" spans="1:3">
      <c r="A3544" s="5">
        <v>3544</v>
      </c>
      <c r="B3544" s="5">
        <v>2</v>
      </c>
      <c r="C3544" s="5" t="s">
        <v>3465</v>
      </c>
    </row>
    <row r="3545" spans="1:3">
      <c r="A3545" s="5">
        <v>3545</v>
      </c>
      <c r="B3545" s="5">
        <v>2</v>
      </c>
      <c r="C3545" s="5" t="s">
        <v>3466</v>
      </c>
    </row>
    <row r="3546" spans="1:3">
      <c r="A3546" s="5">
        <v>3546</v>
      </c>
      <c r="B3546" s="5">
        <v>2</v>
      </c>
      <c r="C3546" s="5" t="s">
        <v>3467</v>
      </c>
    </row>
    <row r="3547" spans="1:3">
      <c r="A3547" s="5">
        <v>3547</v>
      </c>
      <c r="B3547" s="5">
        <v>2</v>
      </c>
      <c r="C3547" s="5" t="s">
        <v>3468</v>
      </c>
    </row>
    <row r="3548" spans="1:3">
      <c r="A3548" s="5">
        <v>3548</v>
      </c>
      <c r="B3548" s="5">
        <v>2</v>
      </c>
      <c r="C3548" s="5" t="s">
        <v>3469</v>
      </c>
    </row>
    <row r="3549" spans="1:3">
      <c r="A3549" s="5">
        <v>3549</v>
      </c>
      <c r="B3549" s="5">
        <v>2</v>
      </c>
      <c r="C3549" s="5" t="s">
        <v>3470</v>
      </c>
    </row>
    <row r="3550" spans="1:3">
      <c r="A3550" s="5">
        <v>3550</v>
      </c>
      <c r="B3550" s="5">
        <v>2</v>
      </c>
      <c r="C3550" s="5" t="s">
        <v>3471</v>
      </c>
    </row>
    <row r="3551" spans="1:3">
      <c r="A3551" s="5">
        <v>3551</v>
      </c>
      <c r="B3551" s="5">
        <v>2</v>
      </c>
      <c r="C3551" s="5" t="s">
        <v>3472</v>
      </c>
    </row>
    <row r="3552" spans="1:3">
      <c r="A3552" s="5">
        <v>3552</v>
      </c>
      <c r="B3552" s="5">
        <v>1</v>
      </c>
      <c r="C3552" s="5" t="s">
        <v>3473</v>
      </c>
    </row>
    <row r="3553" spans="1:3">
      <c r="A3553" s="5">
        <v>3553</v>
      </c>
      <c r="B3553" s="5">
        <v>1</v>
      </c>
      <c r="C3553" s="5" t="s">
        <v>3474</v>
      </c>
    </row>
    <row r="3554" spans="1:3">
      <c r="A3554" s="5">
        <v>3554</v>
      </c>
      <c r="B3554" s="5">
        <v>1</v>
      </c>
      <c r="C3554" s="5" t="s">
        <v>3475</v>
      </c>
    </row>
    <row r="3555" spans="1:3">
      <c r="A3555" s="5">
        <v>3555</v>
      </c>
      <c r="B3555" s="5">
        <v>1</v>
      </c>
      <c r="C3555" s="5" t="s">
        <v>3476</v>
      </c>
    </row>
    <row r="3556" spans="1:3">
      <c r="A3556" s="5">
        <v>3556</v>
      </c>
      <c r="B3556" s="5">
        <v>1</v>
      </c>
      <c r="C3556" s="5" t="s">
        <v>3477</v>
      </c>
    </row>
    <row r="3557" spans="1:3">
      <c r="A3557" s="5">
        <v>3557</v>
      </c>
      <c r="B3557" s="5">
        <v>1</v>
      </c>
      <c r="C3557" s="5" t="s">
        <v>3478</v>
      </c>
    </row>
    <row r="3558" spans="1:3">
      <c r="A3558" s="5">
        <v>3558</v>
      </c>
      <c r="B3558" s="5">
        <v>2</v>
      </c>
      <c r="C3558" s="5" t="s">
        <v>3479</v>
      </c>
    </row>
    <row r="3559" spans="1:3">
      <c r="A3559" s="5">
        <v>3559</v>
      </c>
      <c r="B3559" s="5">
        <v>1</v>
      </c>
      <c r="C3559" s="5" t="s">
        <v>3480</v>
      </c>
    </row>
    <row r="3560" spans="1:3">
      <c r="A3560" s="5">
        <v>3560</v>
      </c>
      <c r="B3560" s="5">
        <v>2</v>
      </c>
      <c r="C3560" s="5" t="s">
        <v>3481</v>
      </c>
    </row>
    <row r="3561" spans="1:3">
      <c r="A3561" s="5">
        <v>3561</v>
      </c>
      <c r="B3561" s="5">
        <v>1</v>
      </c>
      <c r="C3561" s="5" t="s">
        <v>3482</v>
      </c>
    </row>
    <row r="3562" spans="1:3">
      <c r="A3562" s="5">
        <v>3562</v>
      </c>
      <c r="B3562" s="5">
        <v>1</v>
      </c>
      <c r="C3562" s="5" t="s">
        <v>3483</v>
      </c>
    </row>
    <row r="3563" spans="1:3">
      <c r="A3563" s="5">
        <v>3563</v>
      </c>
      <c r="B3563" s="5">
        <v>2</v>
      </c>
      <c r="C3563" s="5" t="s">
        <v>3484</v>
      </c>
    </row>
    <row r="3564" spans="1:3">
      <c r="A3564" s="5">
        <v>3564</v>
      </c>
      <c r="B3564" s="5">
        <v>1</v>
      </c>
      <c r="C3564" s="5" t="s">
        <v>3485</v>
      </c>
    </row>
    <row r="3565" spans="1:3">
      <c r="A3565" s="5">
        <v>3565</v>
      </c>
      <c r="B3565" s="5">
        <v>2</v>
      </c>
      <c r="C3565" s="5" t="s">
        <v>3486</v>
      </c>
    </row>
    <row r="3566" spans="1:3">
      <c r="A3566" s="5">
        <v>3566</v>
      </c>
      <c r="B3566" s="5">
        <v>2</v>
      </c>
      <c r="C3566" s="5" t="s">
        <v>3487</v>
      </c>
    </row>
    <row r="3567" spans="1:3">
      <c r="A3567" s="5">
        <v>3567</v>
      </c>
      <c r="B3567" s="5">
        <v>1</v>
      </c>
      <c r="C3567" s="5" t="s">
        <v>3488</v>
      </c>
    </row>
    <row r="3568" spans="1:3">
      <c r="A3568" s="5">
        <v>3568</v>
      </c>
      <c r="B3568" s="5">
        <v>2</v>
      </c>
      <c r="C3568" s="5" t="s">
        <v>3489</v>
      </c>
    </row>
    <row r="3569" spans="1:3">
      <c r="A3569" s="5">
        <v>3569</v>
      </c>
      <c r="B3569" s="5">
        <v>1</v>
      </c>
      <c r="C3569" s="5" t="s">
        <v>3490</v>
      </c>
    </row>
    <row r="3570" spans="1:3">
      <c r="A3570" s="5">
        <v>3570</v>
      </c>
      <c r="B3570" s="5">
        <v>1</v>
      </c>
      <c r="C3570" s="5" t="s">
        <v>3491</v>
      </c>
    </row>
    <row r="3571" spans="1:3">
      <c r="A3571" s="5">
        <v>3571</v>
      </c>
      <c r="B3571" s="5">
        <v>2</v>
      </c>
      <c r="C3571" s="5" t="s">
        <v>3492</v>
      </c>
    </row>
    <row r="3572" spans="1:3">
      <c r="A3572" s="5">
        <v>3572</v>
      </c>
      <c r="B3572" s="5">
        <v>2</v>
      </c>
      <c r="C3572" s="5" t="s">
        <v>3493</v>
      </c>
    </row>
    <row r="3573" spans="1:3">
      <c r="A3573" s="5">
        <v>3573</v>
      </c>
      <c r="B3573" s="5">
        <v>2</v>
      </c>
      <c r="C3573" s="5" t="s">
        <v>3494</v>
      </c>
    </row>
    <row r="3574" spans="1:3">
      <c r="A3574" s="5">
        <v>3574</v>
      </c>
      <c r="B3574" s="5">
        <v>2</v>
      </c>
      <c r="C3574" s="5" t="s">
        <v>3495</v>
      </c>
    </row>
    <row r="3575" spans="1:3">
      <c r="A3575" s="5">
        <v>3575</v>
      </c>
      <c r="B3575" s="5">
        <v>2</v>
      </c>
      <c r="C3575" s="5" t="s">
        <v>3496</v>
      </c>
    </row>
    <row r="3576" spans="1:3">
      <c r="A3576" s="5">
        <v>3576</v>
      </c>
      <c r="B3576" s="5">
        <v>1</v>
      </c>
      <c r="C3576" s="5" t="s">
        <v>3497</v>
      </c>
    </row>
    <row r="3577" spans="1:3">
      <c r="A3577" s="5">
        <v>3577</v>
      </c>
      <c r="B3577" s="5">
        <v>1</v>
      </c>
      <c r="C3577" s="5" t="s">
        <v>3498</v>
      </c>
    </row>
    <row r="3578" spans="1:3">
      <c r="A3578" s="5">
        <v>3578</v>
      </c>
      <c r="B3578" s="5">
        <v>1</v>
      </c>
      <c r="C3578" s="5" t="s">
        <v>3499</v>
      </c>
    </row>
    <row r="3579" spans="1:3">
      <c r="A3579" s="5">
        <v>3579</v>
      </c>
      <c r="B3579" s="5">
        <v>2</v>
      </c>
      <c r="C3579" s="5" t="s">
        <v>3500</v>
      </c>
    </row>
    <row r="3580" spans="1:3">
      <c r="A3580" s="5">
        <v>3580</v>
      </c>
      <c r="B3580" s="5">
        <v>2</v>
      </c>
      <c r="C3580" s="5" t="s">
        <v>3501</v>
      </c>
    </row>
    <row r="3581" spans="1:3">
      <c r="A3581" s="5">
        <v>3581</v>
      </c>
      <c r="B3581" s="5">
        <v>1</v>
      </c>
      <c r="C3581" s="9">
        <v>802142201248001</v>
      </c>
    </row>
    <row r="3582" spans="1:3">
      <c r="A3582" s="5">
        <v>3582</v>
      </c>
      <c r="B3582" s="5">
        <v>1</v>
      </c>
      <c r="C3582" s="9">
        <v>105887094207906</v>
      </c>
    </row>
    <row r="3583" spans="1:3">
      <c r="A3583" s="5">
        <v>3583</v>
      </c>
      <c r="B3583" s="5">
        <v>1</v>
      </c>
      <c r="C3583" s="5" t="s">
        <v>3502</v>
      </c>
    </row>
    <row r="3584" spans="1:3">
      <c r="A3584" s="5">
        <v>3584</v>
      </c>
      <c r="B3584" s="5">
        <v>2</v>
      </c>
      <c r="C3584" s="5" t="s">
        <v>3503</v>
      </c>
    </row>
    <row r="3585" spans="1:3">
      <c r="A3585" s="5">
        <v>3585</v>
      </c>
      <c r="B3585" s="5">
        <v>1</v>
      </c>
      <c r="C3585" s="5" t="s">
        <v>3504</v>
      </c>
    </row>
    <row r="3586" spans="1:3">
      <c r="A3586" s="5">
        <v>3586</v>
      </c>
      <c r="B3586" s="5">
        <v>1</v>
      </c>
      <c r="C3586" s="5" t="s">
        <v>3505</v>
      </c>
    </row>
    <row r="3587" spans="1:3">
      <c r="A3587" s="5">
        <v>3587</v>
      </c>
      <c r="B3587" s="5">
        <v>2</v>
      </c>
      <c r="C3587" s="5" t="s">
        <v>3506</v>
      </c>
    </row>
    <row r="3588" spans="1:3">
      <c r="A3588" s="5">
        <v>3588</v>
      </c>
      <c r="B3588" s="5">
        <v>2</v>
      </c>
      <c r="C3588" s="5" t="s">
        <v>3507</v>
      </c>
    </row>
    <row r="3589" spans="1:3">
      <c r="A3589" s="5">
        <v>3589</v>
      </c>
      <c r="B3589" s="5">
        <v>1</v>
      </c>
      <c r="C3589" s="5" t="s">
        <v>3508</v>
      </c>
    </row>
    <row r="3590" spans="1:3">
      <c r="A3590" s="5">
        <v>3590</v>
      </c>
      <c r="B3590" s="5">
        <v>1</v>
      </c>
      <c r="C3590" s="9">
        <v>138253266189512</v>
      </c>
    </row>
    <row r="3591" spans="1:3">
      <c r="A3591" s="5">
        <v>3591</v>
      </c>
      <c r="B3591" s="5">
        <v>1</v>
      </c>
      <c r="C3591" s="5" t="s">
        <v>3509</v>
      </c>
    </row>
    <row r="3592" spans="1:3">
      <c r="A3592" s="5">
        <v>3592</v>
      </c>
      <c r="B3592" s="5">
        <v>2</v>
      </c>
      <c r="C3592" s="5" t="s">
        <v>3510</v>
      </c>
    </row>
    <row r="3593" spans="1:3">
      <c r="A3593" s="5">
        <v>3593</v>
      </c>
      <c r="B3593" s="5">
        <v>2</v>
      </c>
      <c r="C3593" s="5" t="s">
        <v>3511</v>
      </c>
    </row>
    <row r="3594" spans="1:3">
      <c r="A3594" s="5">
        <v>3594</v>
      </c>
      <c r="B3594" s="5">
        <v>2</v>
      </c>
      <c r="C3594" s="5" t="s">
        <v>3512</v>
      </c>
    </row>
    <row r="3595" spans="1:3">
      <c r="A3595" s="5">
        <v>3595</v>
      </c>
      <c r="B3595" s="5">
        <v>2</v>
      </c>
      <c r="C3595" s="5" t="s">
        <v>3513</v>
      </c>
    </row>
    <row r="3596" spans="1:3">
      <c r="A3596" s="5">
        <v>3596</v>
      </c>
      <c r="B3596" s="5">
        <v>1</v>
      </c>
      <c r="C3596" s="5" t="s">
        <v>3514</v>
      </c>
    </row>
    <row r="3597" spans="1:3">
      <c r="A3597" s="5">
        <v>3597</v>
      </c>
      <c r="B3597" s="5">
        <v>1</v>
      </c>
      <c r="C3597" s="5" t="s">
        <v>3515</v>
      </c>
    </row>
    <row r="3598" spans="1:3">
      <c r="A3598" s="5">
        <v>3598</v>
      </c>
      <c r="B3598" s="5">
        <v>2</v>
      </c>
      <c r="C3598" s="5" t="s">
        <v>3516</v>
      </c>
    </row>
    <row r="3599" spans="1:3">
      <c r="A3599" s="5">
        <v>3599</v>
      </c>
      <c r="B3599" s="5">
        <v>1</v>
      </c>
      <c r="C3599" s="5" t="s">
        <v>3517</v>
      </c>
    </row>
    <row r="3600" spans="1:3">
      <c r="A3600" s="5">
        <v>3600</v>
      </c>
      <c r="B3600" s="5">
        <v>1</v>
      </c>
      <c r="C3600" s="5" t="s">
        <v>3518</v>
      </c>
    </row>
    <row r="3601" spans="1:3">
      <c r="A3601" s="5">
        <v>3601</v>
      </c>
      <c r="B3601" s="5">
        <v>1</v>
      </c>
      <c r="C3601" s="5" t="s">
        <v>3519</v>
      </c>
    </row>
    <row r="3602" spans="1:3">
      <c r="A3602" s="5">
        <v>3602</v>
      </c>
      <c r="B3602" s="5">
        <v>1</v>
      </c>
      <c r="C3602" s="9">
        <v>126869255964921</v>
      </c>
    </row>
    <row r="3603" spans="1:3">
      <c r="A3603" s="5">
        <v>3603</v>
      </c>
      <c r="B3603" s="5">
        <v>1</v>
      </c>
      <c r="C3603" s="5" t="s">
        <v>3520</v>
      </c>
    </row>
    <row r="3604" spans="1:3">
      <c r="A3604" s="5">
        <v>3604</v>
      </c>
      <c r="B3604" s="5">
        <v>2</v>
      </c>
      <c r="C3604" s="5" t="s">
        <v>3521</v>
      </c>
    </row>
    <row r="3605" spans="1:3">
      <c r="A3605" s="5">
        <v>3605</v>
      </c>
      <c r="B3605" s="5">
        <v>2</v>
      </c>
      <c r="C3605" s="5" t="s">
        <v>3522</v>
      </c>
    </row>
    <row r="3606" spans="1:3">
      <c r="A3606" s="5">
        <v>3606</v>
      </c>
      <c r="B3606" s="5">
        <v>1</v>
      </c>
      <c r="C3606" s="5" t="s">
        <v>3523</v>
      </c>
    </row>
    <row r="3607" spans="1:3">
      <c r="A3607" s="5">
        <v>3607</v>
      </c>
      <c r="B3607" s="5">
        <v>2</v>
      </c>
      <c r="C3607" s="5" t="s">
        <v>3524</v>
      </c>
    </row>
    <row r="3608" spans="1:3">
      <c r="A3608" s="5">
        <v>3608</v>
      </c>
      <c r="B3608" s="5">
        <v>2</v>
      </c>
      <c r="C3608" s="5" t="s">
        <v>3525</v>
      </c>
    </row>
    <row r="3609" spans="1:3">
      <c r="A3609" s="5">
        <v>3609</v>
      </c>
      <c r="B3609" s="5">
        <v>2</v>
      </c>
      <c r="C3609" s="5" t="s">
        <v>3526</v>
      </c>
    </row>
    <row r="3610" spans="1:3">
      <c r="A3610" s="5">
        <v>3610</v>
      </c>
      <c r="B3610" s="5">
        <v>2</v>
      </c>
      <c r="C3610" s="5" t="s">
        <v>3527</v>
      </c>
    </row>
    <row r="3611" spans="1:3">
      <c r="A3611" s="5">
        <v>3611</v>
      </c>
      <c r="B3611" s="5">
        <v>2</v>
      </c>
      <c r="C3611" s="5" t="s">
        <v>3528</v>
      </c>
    </row>
    <row r="3612" spans="1:3">
      <c r="A3612" s="5">
        <v>3612</v>
      </c>
      <c r="B3612" s="5">
        <v>2</v>
      </c>
      <c r="C3612" s="5" t="s">
        <v>3529</v>
      </c>
    </row>
    <row r="3613" spans="1:3">
      <c r="A3613" s="5">
        <v>3613</v>
      </c>
      <c r="B3613" s="5">
        <v>2</v>
      </c>
      <c r="C3613" s="5" t="s">
        <v>3530</v>
      </c>
    </row>
    <row r="3614" spans="1:3">
      <c r="A3614" s="5">
        <v>3614</v>
      </c>
      <c r="B3614" s="5">
        <v>2</v>
      </c>
      <c r="C3614" s="5" t="s">
        <v>3531</v>
      </c>
    </row>
    <row r="3615" spans="1:3">
      <c r="A3615" s="5">
        <v>3615</v>
      </c>
      <c r="B3615" s="5">
        <v>2</v>
      </c>
      <c r="C3615" s="5" t="s">
        <v>3532</v>
      </c>
    </row>
    <row r="3616" spans="1:3">
      <c r="A3616" s="5">
        <v>3616</v>
      </c>
      <c r="B3616" s="5">
        <v>2</v>
      </c>
      <c r="C3616" s="5" t="s">
        <v>3533</v>
      </c>
    </row>
    <row r="3617" spans="1:3">
      <c r="A3617" s="5">
        <v>3617</v>
      </c>
      <c r="B3617" s="5">
        <v>1</v>
      </c>
      <c r="C3617" s="5" t="s">
        <v>3534</v>
      </c>
    </row>
    <row r="3618" spans="1:3">
      <c r="A3618" s="5">
        <v>3618</v>
      </c>
      <c r="B3618" s="5">
        <v>1</v>
      </c>
      <c r="C3618" s="5" t="s">
        <v>3535</v>
      </c>
    </row>
    <row r="3619" spans="1:3">
      <c r="A3619" s="5">
        <v>3619</v>
      </c>
      <c r="B3619" s="5">
        <v>1</v>
      </c>
      <c r="C3619" s="5" t="s">
        <v>3536</v>
      </c>
    </row>
    <row r="3620" spans="1:3">
      <c r="A3620" s="5">
        <v>3620</v>
      </c>
      <c r="B3620" s="5">
        <v>1</v>
      </c>
      <c r="C3620" s="5" t="s">
        <v>3537</v>
      </c>
    </row>
    <row r="3621" spans="1:3">
      <c r="A3621" s="5">
        <v>3621</v>
      </c>
      <c r="B3621" s="5">
        <v>1</v>
      </c>
      <c r="C3621" s="5" t="s">
        <v>3538</v>
      </c>
    </row>
    <row r="3622" spans="1:3">
      <c r="A3622" s="5">
        <v>3622</v>
      </c>
      <c r="B3622" s="5">
        <v>1</v>
      </c>
      <c r="C3622" s="5" t="s">
        <v>3539</v>
      </c>
    </row>
    <row r="3623" spans="1:3">
      <c r="A3623" s="5">
        <v>3623</v>
      </c>
      <c r="B3623" s="5">
        <v>2</v>
      </c>
      <c r="C3623" s="5" t="s">
        <v>3540</v>
      </c>
    </row>
    <row r="3624" spans="1:3">
      <c r="A3624" s="5">
        <v>3624</v>
      </c>
      <c r="B3624" s="5">
        <v>2</v>
      </c>
      <c r="C3624" s="5" t="s">
        <v>3541</v>
      </c>
    </row>
    <row r="3625" spans="1:3">
      <c r="A3625" s="5">
        <v>3625</v>
      </c>
      <c r="B3625" s="5">
        <v>2</v>
      </c>
      <c r="C3625" s="5" t="s">
        <v>3542</v>
      </c>
    </row>
    <row r="3626" spans="1:3">
      <c r="A3626" s="5">
        <v>3626</v>
      </c>
      <c r="B3626" s="5">
        <v>2</v>
      </c>
      <c r="C3626" s="5" t="s">
        <v>3543</v>
      </c>
    </row>
    <row r="3627" spans="1:3">
      <c r="A3627" s="5">
        <v>3627</v>
      </c>
      <c r="B3627" s="5">
        <v>2</v>
      </c>
      <c r="C3627" s="5" t="s">
        <v>3544</v>
      </c>
    </row>
    <row r="3628" spans="1:3">
      <c r="A3628" s="5">
        <v>3628</v>
      </c>
      <c r="B3628" s="5">
        <v>2</v>
      </c>
      <c r="C3628" s="5" t="s">
        <v>3545</v>
      </c>
    </row>
    <row r="3629" spans="1:3">
      <c r="A3629" s="5">
        <v>3629</v>
      </c>
      <c r="B3629" s="5">
        <v>1</v>
      </c>
      <c r="C3629" s="5" t="s">
        <v>3546</v>
      </c>
    </row>
    <row r="3630" spans="1:3">
      <c r="A3630" s="5">
        <v>3630</v>
      </c>
      <c r="B3630" s="5">
        <v>1</v>
      </c>
      <c r="C3630" s="5" t="s">
        <v>3547</v>
      </c>
    </row>
    <row r="3631" spans="1:3">
      <c r="A3631" s="5">
        <v>3631</v>
      </c>
      <c r="B3631" s="5">
        <v>2</v>
      </c>
      <c r="C3631" s="5" t="s">
        <v>3548</v>
      </c>
    </row>
    <row r="3632" spans="1:3">
      <c r="A3632" s="5">
        <v>3632</v>
      </c>
      <c r="B3632" s="5">
        <v>1</v>
      </c>
      <c r="C3632" s="5" t="s">
        <v>3549</v>
      </c>
    </row>
    <row r="3633" spans="1:3">
      <c r="A3633" s="5">
        <v>3633</v>
      </c>
      <c r="B3633" s="5">
        <v>1</v>
      </c>
      <c r="C3633" s="5" t="s">
        <v>3550</v>
      </c>
    </row>
    <row r="3634" spans="1:3">
      <c r="A3634" s="5">
        <v>3634</v>
      </c>
      <c r="B3634" s="5">
        <v>1</v>
      </c>
      <c r="C3634" s="5" t="s">
        <v>3551</v>
      </c>
    </row>
    <row r="3635" spans="1:3">
      <c r="A3635" s="5">
        <v>3635</v>
      </c>
      <c r="B3635" s="5">
        <v>1</v>
      </c>
      <c r="C3635" s="5" t="s">
        <v>3552</v>
      </c>
    </row>
    <row r="3636" spans="1:3">
      <c r="A3636" s="5">
        <v>3636</v>
      </c>
      <c r="B3636" s="5">
        <v>2</v>
      </c>
      <c r="C3636" s="5" t="s">
        <v>3553</v>
      </c>
    </row>
    <row r="3637" spans="1:3">
      <c r="A3637" s="5">
        <v>3637</v>
      </c>
      <c r="B3637" s="5">
        <v>2</v>
      </c>
      <c r="C3637" s="5" t="s">
        <v>3554</v>
      </c>
    </row>
    <row r="3638" spans="1:3">
      <c r="A3638" s="5">
        <v>3638</v>
      </c>
      <c r="B3638" s="5">
        <v>2</v>
      </c>
      <c r="C3638" s="5" t="s">
        <v>3555</v>
      </c>
    </row>
    <row r="3639" spans="1:3">
      <c r="A3639" s="5">
        <v>3639</v>
      </c>
      <c r="B3639" s="5">
        <v>2</v>
      </c>
      <c r="C3639" s="5" t="s">
        <v>3556</v>
      </c>
    </row>
    <row r="3640" spans="1:3">
      <c r="A3640" s="5">
        <v>3640</v>
      </c>
      <c r="B3640" s="5">
        <v>1</v>
      </c>
      <c r="C3640" s="5" t="s">
        <v>3557</v>
      </c>
    </row>
    <row r="3641" spans="1:3">
      <c r="A3641" s="5">
        <v>3641</v>
      </c>
      <c r="B3641" s="5">
        <v>1</v>
      </c>
      <c r="C3641" s="5" t="s">
        <v>3558</v>
      </c>
    </row>
    <row r="3642" spans="1:3">
      <c r="A3642" s="5">
        <v>3642</v>
      </c>
      <c r="B3642" s="5">
        <v>1</v>
      </c>
      <c r="C3642" s="5" t="s">
        <v>3559</v>
      </c>
    </row>
    <row r="3643" spans="1:3">
      <c r="A3643" s="5">
        <v>3643</v>
      </c>
      <c r="B3643" s="5">
        <v>1</v>
      </c>
      <c r="C3643" s="5" t="s">
        <v>3560</v>
      </c>
    </row>
    <row r="3644" spans="1:3">
      <c r="A3644" s="5">
        <v>3644</v>
      </c>
      <c r="B3644" s="5">
        <v>1</v>
      </c>
      <c r="C3644" s="5" t="s">
        <v>3561</v>
      </c>
    </row>
    <row r="3645" spans="1:3">
      <c r="A3645" s="5">
        <v>3645</v>
      </c>
      <c r="B3645" s="5">
        <v>1</v>
      </c>
      <c r="C3645" s="5" t="s">
        <v>3562</v>
      </c>
    </row>
    <row r="3646" spans="1:3">
      <c r="A3646" s="5">
        <v>3646</v>
      </c>
      <c r="B3646" s="5">
        <v>1</v>
      </c>
      <c r="C3646" s="5" t="s">
        <v>3563</v>
      </c>
    </row>
    <row r="3647" spans="1:3">
      <c r="A3647" s="5">
        <v>3647</v>
      </c>
      <c r="B3647" s="5">
        <v>1</v>
      </c>
      <c r="C3647" s="5" t="s">
        <v>3564</v>
      </c>
    </row>
    <row r="3648" spans="1:3">
      <c r="A3648" s="5">
        <v>3648</v>
      </c>
      <c r="B3648" s="5">
        <v>2</v>
      </c>
      <c r="C3648" s="5" t="s">
        <v>3565</v>
      </c>
    </row>
    <row r="3649" spans="1:3">
      <c r="A3649" s="5">
        <v>3649</v>
      </c>
      <c r="B3649" s="5">
        <v>1</v>
      </c>
      <c r="C3649" s="5" t="s">
        <v>3566</v>
      </c>
    </row>
    <row r="3650" spans="1:3">
      <c r="A3650" s="5">
        <v>3650</v>
      </c>
      <c r="B3650" s="5">
        <v>2</v>
      </c>
      <c r="C3650" s="5" t="s">
        <v>3567</v>
      </c>
    </row>
    <row r="3651" spans="1:3">
      <c r="A3651" s="5">
        <v>3651</v>
      </c>
      <c r="B3651" s="5">
        <v>2</v>
      </c>
      <c r="C3651" s="5" t="s">
        <v>3568</v>
      </c>
    </row>
    <row r="3652" spans="1:3">
      <c r="A3652" s="5">
        <v>3652</v>
      </c>
      <c r="B3652" s="5">
        <v>2</v>
      </c>
      <c r="C3652" s="5" t="s">
        <v>3569</v>
      </c>
    </row>
    <row r="3653" spans="1:3">
      <c r="A3653" s="5">
        <v>3653</v>
      </c>
      <c r="B3653" s="5">
        <v>2</v>
      </c>
      <c r="C3653" s="5" t="s">
        <v>3570</v>
      </c>
    </row>
    <row r="3654" spans="1:3">
      <c r="A3654" s="5">
        <v>3654</v>
      </c>
      <c r="B3654" s="5">
        <v>2</v>
      </c>
      <c r="C3654" s="5" t="s">
        <v>3571</v>
      </c>
    </row>
    <row r="3655" spans="1:3">
      <c r="A3655" s="5">
        <v>3655</v>
      </c>
      <c r="B3655" s="5">
        <v>2</v>
      </c>
      <c r="C3655" s="5" t="s">
        <v>3572</v>
      </c>
    </row>
    <row r="3656" spans="1:3">
      <c r="A3656" s="5">
        <v>3656</v>
      </c>
      <c r="B3656" s="5">
        <v>2</v>
      </c>
      <c r="C3656" s="5" t="s">
        <v>3573</v>
      </c>
    </row>
    <row r="3657" spans="1:3">
      <c r="A3657" s="5">
        <v>3657</v>
      </c>
      <c r="B3657" s="5">
        <v>2</v>
      </c>
      <c r="C3657" s="5" t="s">
        <v>3574</v>
      </c>
    </row>
    <row r="3658" spans="1:3">
      <c r="A3658" s="5">
        <v>3658</v>
      </c>
      <c r="B3658" s="5">
        <v>2</v>
      </c>
      <c r="C3658" s="5" t="s">
        <v>3575</v>
      </c>
    </row>
    <row r="3659" spans="1:3">
      <c r="A3659" s="5">
        <v>3659</v>
      </c>
      <c r="B3659" s="5">
        <v>1</v>
      </c>
      <c r="C3659" s="5" t="s">
        <v>3576</v>
      </c>
    </row>
    <row r="3660" spans="1:3">
      <c r="A3660" s="5">
        <v>3660</v>
      </c>
      <c r="B3660" s="5">
        <v>1</v>
      </c>
      <c r="C3660" s="5" t="s">
        <v>3577</v>
      </c>
    </row>
    <row r="3661" spans="1:3">
      <c r="A3661" s="5">
        <v>3661</v>
      </c>
      <c r="B3661" s="5">
        <v>1</v>
      </c>
      <c r="C3661" s="5" t="s">
        <v>3578</v>
      </c>
    </row>
    <row r="3662" spans="1:3">
      <c r="A3662" s="5">
        <v>3662</v>
      </c>
      <c r="B3662" s="5">
        <v>1</v>
      </c>
      <c r="C3662" s="5" t="s">
        <v>3579</v>
      </c>
    </row>
    <row r="3663" spans="1:3">
      <c r="A3663" s="5">
        <v>3663</v>
      </c>
      <c r="B3663" s="5">
        <v>1</v>
      </c>
      <c r="C3663" s="5" t="s">
        <v>3580</v>
      </c>
    </row>
    <row r="3664" spans="1:3">
      <c r="A3664" s="5">
        <v>3664</v>
      </c>
      <c r="B3664" s="5">
        <v>2</v>
      </c>
      <c r="C3664" s="5" t="s">
        <v>3581</v>
      </c>
    </row>
    <row r="3665" spans="1:3">
      <c r="A3665" s="5">
        <v>3665</v>
      </c>
      <c r="B3665" s="5">
        <v>1</v>
      </c>
      <c r="C3665" s="5" t="s">
        <v>3582</v>
      </c>
    </row>
    <row r="3666" spans="1:3">
      <c r="A3666" s="5">
        <v>3666</v>
      </c>
      <c r="B3666" s="5">
        <v>2</v>
      </c>
      <c r="C3666" s="5" t="s">
        <v>3583</v>
      </c>
    </row>
    <row r="3667" spans="1:3">
      <c r="A3667" s="5">
        <v>3667</v>
      </c>
      <c r="B3667" s="5">
        <v>1</v>
      </c>
      <c r="C3667" s="5" t="s">
        <v>3584</v>
      </c>
    </row>
    <row r="3668" spans="1:3">
      <c r="A3668" s="5">
        <v>3668</v>
      </c>
      <c r="B3668" s="5">
        <v>2</v>
      </c>
      <c r="C3668" s="5" t="s">
        <v>3585</v>
      </c>
    </row>
    <row r="3669" spans="1:3">
      <c r="A3669" s="5">
        <v>3669</v>
      </c>
      <c r="B3669" s="5">
        <v>2</v>
      </c>
      <c r="C3669" s="5" t="s">
        <v>3586</v>
      </c>
    </row>
    <row r="3670" spans="1:3">
      <c r="A3670" s="5">
        <v>3670</v>
      </c>
      <c r="B3670" s="5">
        <v>1</v>
      </c>
      <c r="C3670" s="5" t="s">
        <v>3587</v>
      </c>
    </row>
    <row r="3671" spans="1:3">
      <c r="A3671" s="5">
        <v>3671</v>
      </c>
      <c r="B3671" s="5">
        <v>1</v>
      </c>
      <c r="C3671" s="5" t="s">
        <v>3588</v>
      </c>
    </row>
    <row r="3672" spans="1:3">
      <c r="A3672" s="5">
        <v>3672</v>
      </c>
      <c r="B3672" s="5">
        <v>2</v>
      </c>
      <c r="C3672" s="5" t="s">
        <v>3589</v>
      </c>
    </row>
    <row r="3673" spans="1:3">
      <c r="A3673" s="5">
        <v>3673</v>
      </c>
      <c r="B3673" s="5">
        <v>2</v>
      </c>
      <c r="C3673" s="5" t="s">
        <v>3590</v>
      </c>
    </row>
    <row r="3674" spans="1:3">
      <c r="A3674" s="5">
        <v>3674</v>
      </c>
      <c r="B3674" s="5">
        <v>2</v>
      </c>
      <c r="C3674" s="5" t="s">
        <v>3591</v>
      </c>
    </row>
    <row r="3675" spans="1:3">
      <c r="A3675" s="5">
        <v>3675</v>
      </c>
      <c r="B3675" s="5">
        <v>1</v>
      </c>
      <c r="C3675" s="5" t="s">
        <v>3592</v>
      </c>
    </row>
    <row r="3676" spans="1:3">
      <c r="A3676" s="5">
        <v>3676</v>
      </c>
      <c r="B3676" s="5">
        <v>1</v>
      </c>
      <c r="C3676" s="5" t="s">
        <v>3593</v>
      </c>
    </row>
    <row r="3677" spans="1:3">
      <c r="A3677" s="5">
        <v>3677</v>
      </c>
      <c r="B3677" s="5">
        <v>1</v>
      </c>
      <c r="C3677" s="5" t="s">
        <v>3594</v>
      </c>
    </row>
    <row r="3678" spans="1:3">
      <c r="A3678" s="5">
        <v>3678</v>
      </c>
      <c r="B3678" s="5">
        <v>1</v>
      </c>
      <c r="C3678" s="5" t="s">
        <v>3595</v>
      </c>
    </row>
    <row r="3679" spans="1:3">
      <c r="A3679" s="5">
        <v>3679</v>
      </c>
      <c r="B3679" s="5">
        <v>1</v>
      </c>
      <c r="C3679" s="5" t="s">
        <v>3596</v>
      </c>
    </row>
    <row r="3680" spans="1:3">
      <c r="A3680" s="5">
        <v>3680</v>
      </c>
      <c r="B3680" s="5">
        <v>1</v>
      </c>
      <c r="C3680" s="5" t="s">
        <v>3597</v>
      </c>
    </row>
    <row r="3681" spans="1:3">
      <c r="A3681" s="5">
        <v>3681</v>
      </c>
      <c r="B3681" s="5">
        <v>1</v>
      </c>
      <c r="C3681" s="5" t="s">
        <v>3598</v>
      </c>
    </row>
    <row r="3682" spans="1:3">
      <c r="A3682" s="5">
        <v>3682</v>
      </c>
      <c r="B3682" s="5">
        <v>1</v>
      </c>
      <c r="C3682" s="5" t="s">
        <v>3599</v>
      </c>
    </row>
    <row r="3683" spans="1:3">
      <c r="A3683" s="5">
        <v>3683</v>
      </c>
      <c r="B3683" s="5">
        <v>1</v>
      </c>
      <c r="C3683" s="5" t="s">
        <v>3600</v>
      </c>
    </row>
    <row r="3684" spans="1:3">
      <c r="A3684" s="5">
        <v>3684</v>
      </c>
      <c r="B3684" s="5">
        <v>2</v>
      </c>
      <c r="C3684" s="5" t="s">
        <v>3601</v>
      </c>
    </row>
    <row r="3685" spans="1:3">
      <c r="A3685" s="5">
        <v>3685</v>
      </c>
      <c r="B3685" s="5">
        <v>1</v>
      </c>
      <c r="C3685" s="5" t="s">
        <v>3602</v>
      </c>
    </row>
    <row r="3686" spans="1:3">
      <c r="A3686" s="5">
        <v>3686</v>
      </c>
      <c r="B3686" s="5">
        <v>1</v>
      </c>
      <c r="C3686" s="5" t="s">
        <v>3603</v>
      </c>
    </row>
    <row r="3687" spans="1:3">
      <c r="A3687" s="5">
        <v>3687</v>
      </c>
      <c r="B3687" s="5">
        <v>2</v>
      </c>
      <c r="C3687" s="5" t="s">
        <v>3604</v>
      </c>
    </row>
    <row r="3688" spans="1:3">
      <c r="A3688" s="5">
        <v>3688</v>
      </c>
      <c r="B3688" s="5">
        <v>2</v>
      </c>
      <c r="C3688" s="9">
        <v>140843833739454</v>
      </c>
    </row>
    <row r="3689" spans="1:3">
      <c r="A3689" s="5">
        <v>3689</v>
      </c>
      <c r="B3689" s="5">
        <v>2</v>
      </c>
      <c r="C3689" s="5" t="s">
        <v>3605</v>
      </c>
    </row>
    <row r="3690" spans="1:3">
      <c r="A3690" s="5">
        <v>3690</v>
      </c>
      <c r="B3690" s="5">
        <v>1</v>
      </c>
      <c r="C3690" s="5" t="s">
        <v>3606</v>
      </c>
    </row>
    <row r="3691" spans="1:3">
      <c r="A3691" s="5">
        <v>3691</v>
      </c>
      <c r="B3691" s="5">
        <v>2</v>
      </c>
      <c r="C3691" s="5" t="s">
        <v>3607</v>
      </c>
    </row>
    <row r="3692" spans="1:3">
      <c r="A3692" s="5">
        <v>3692</v>
      </c>
      <c r="B3692" s="5">
        <v>2</v>
      </c>
      <c r="C3692" s="5" t="s">
        <v>3608</v>
      </c>
    </row>
    <row r="3693" spans="1:3">
      <c r="A3693" s="5">
        <v>3693</v>
      </c>
      <c r="B3693" s="5">
        <v>2</v>
      </c>
      <c r="C3693" s="5" t="s">
        <v>3609</v>
      </c>
    </row>
    <row r="3694" spans="1:3">
      <c r="A3694" s="5">
        <v>3694</v>
      </c>
      <c r="B3694" s="5">
        <v>2</v>
      </c>
      <c r="C3694" s="5" t="s">
        <v>3610</v>
      </c>
    </row>
    <row r="3695" spans="1:3">
      <c r="A3695" s="5">
        <v>3695</v>
      </c>
      <c r="B3695" s="5">
        <v>2</v>
      </c>
      <c r="C3695" s="5" t="s">
        <v>3611</v>
      </c>
    </row>
    <row r="3696" spans="1:3">
      <c r="A3696" s="5">
        <v>3696</v>
      </c>
      <c r="B3696" s="5">
        <v>2</v>
      </c>
      <c r="C3696" s="5" t="s">
        <v>3612</v>
      </c>
    </row>
    <row r="3697" spans="1:3">
      <c r="A3697" s="5">
        <v>3697</v>
      </c>
      <c r="B3697" s="5">
        <v>2</v>
      </c>
      <c r="C3697" s="5" t="s">
        <v>3613</v>
      </c>
    </row>
    <row r="3698" spans="1:3">
      <c r="A3698" s="5">
        <v>3698</v>
      </c>
      <c r="B3698" s="5">
        <v>1</v>
      </c>
      <c r="C3698" s="5" t="s">
        <v>3614</v>
      </c>
    </row>
    <row r="3699" spans="1:3">
      <c r="A3699" s="5">
        <v>3699</v>
      </c>
      <c r="B3699" s="5">
        <v>2</v>
      </c>
      <c r="C3699" s="5" t="s">
        <v>3615</v>
      </c>
    </row>
    <row r="3700" spans="1:3">
      <c r="A3700" s="5">
        <v>3700</v>
      </c>
      <c r="B3700" s="5">
        <v>2</v>
      </c>
      <c r="C3700" s="5" t="s">
        <v>3616</v>
      </c>
    </row>
    <row r="3701" spans="1:3">
      <c r="A3701" s="5">
        <v>3701</v>
      </c>
      <c r="B3701" s="5">
        <v>2</v>
      </c>
      <c r="C3701" s="5" t="s">
        <v>3617</v>
      </c>
    </row>
    <row r="3702" spans="1:3">
      <c r="A3702" s="5">
        <v>3702</v>
      </c>
      <c r="B3702" s="5">
        <v>2</v>
      </c>
      <c r="C3702" s="5" t="s">
        <v>3618</v>
      </c>
    </row>
    <row r="3703" spans="1:3">
      <c r="A3703" s="5">
        <v>3703</v>
      </c>
      <c r="B3703" s="5">
        <v>2</v>
      </c>
      <c r="C3703" s="5" t="s">
        <v>3619</v>
      </c>
    </row>
    <row r="3704" spans="1:3">
      <c r="A3704" s="5">
        <v>3704</v>
      </c>
      <c r="B3704" s="5">
        <v>2</v>
      </c>
      <c r="C3704" s="5" t="s">
        <v>3620</v>
      </c>
    </row>
    <row r="3705" spans="1:3">
      <c r="A3705" s="5">
        <v>3705</v>
      </c>
      <c r="B3705" s="5">
        <v>2</v>
      </c>
      <c r="C3705" s="5" t="s">
        <v>3621</v>
      </c>
    </row>
    <row r="3706" spans="1:3">
      <c r="A3706" s="5">
        <v>3706</v>
      </c>
      <c r="B3706" s="5">
        <v>1</v>
      </c>
      <c r="C3706" s="5" t="s">
        <v>3622</v>
      </c>
    </row>
    <row r="3707" spans="1:3">
      <c r="A3707" s="5">
        <v>3707</v>
      </c>
      <c r="B3707" s="5">
        <v>1</v>
      </c>
      <c r="C3707" s="5" t="s">
        <v>3623</v>
      </c>
    </row>
    <row r="3708" spans="1:3">
      <c r="A3708" s="5">
        <v>3708</v>
      </c>
      <c r="B3708" s="5">
        <v>2</v>
      </c>
      <c r="C3708" s="5" t="s">
        <v>3624</v>
      </c>
    </row>
    <row r="3709" spans="1:3">
      <c r="A3709" s="5">
        <v>3709</v>
      </c>
      <c r="B3709" s="5">
        <v>2</v>
      </c>
      <c r="C3709" s="5" t="s">
        <v>3625</v>
      </c>
    </row>
    <row r="3710" spans="1:3">
      <c r="A3710" s="5">
        <v>3710</v>
      </c>
      <c r="B3710" s="5">
        <v>2</v>
      </c>
      <c r="C3710" s="5" t="s">
        <v>3626</v>
      </c>
    </row>
    <row r="3711" spans="1:3">
      <c r="A3711" s="5">
        <v>3711</v>
      </c>
      <c r="B3711" s="5">
        <v>2</v>
      </c>
      <c r="C3711" s="5" t="s">
        <v>3627</v>
      </c>
    </row>
    <row r="3712" spans="1:3">
      <c r="A3712" s="5">
        <v>3712</v>
      </c>
      <c r="B3712" s="5">
        <v>2</v>
      </c>
      <c r="C3712" s="5" t="s">
        <v>3628</v>
      </c>
    </row>
    <row r="3713" spans="1:3">
      <c r="A3713" s="5">
        <v>3713</v>
      </c>
      <c r="B3713" s="5">
        <v>1</v>
      </c>
      <c r="C3713" s="5" t="s">
        <v>3629</v>
      </c>
    </row>
    <row r="3714" spans="1:3">
      <c r="A3714" s="5">
        <v>3714</v>
      </c>
      <c r="B3714" s="5">
        <v>2</v>
      </c>
      <c r="C3714" s="5" t="s">
        <v>3630</v>
      </c>
    </row>
    <row r="3715" spans="1:3">
      <c r="A3715" s="5">
        <v>3715</v>
      </c>
      <c r="B3715" s="5">
        <v>2</v>
      </c>
      <c r="C3715" s="5" t="s">
        <v>3631</v>
      </c>
    </row>
    <row r="3716" spans="1:3">
      <c r="A3716" s="5">
        <v>3716</v>
      </c>
      <c r="B3716" s="5">
        <v>1</v>
      </c>
      <c r="C3716" s="5" t="s">
        <v>3632</v>
      </c>
    </row>
    <row r="3717" spans="1:3">
      <c r="A3717" s="5">
        <v>3717</v>
      </c>
      <c r="B3717" s="5">
        <v>1</v>
      </c>
      <c r="C3717" s="5" t="s">
        <v>3633</v>
      </c>
    </row>
    <row r="3718" spans="1:3">
      <c r="A3718" s="5">
        <v>3718</v>
      </c>
      <c r="B3718" s="5">
        <v>1</v>
      </c>
      <c r="C3718" s="5" t="s">
        <v>3634</v>
      </c>
    </row>
    <row r="3719" spans="1:3">
      <c r="A3719" s="5">
        <v>3719</v>
      </c>
      <c r="B3719" s="5">
        <v>1</v>
      </c>
      <c r="C3719" s="5" t="s">
        <v>3635</v>
      </c>
    </row>
    <row r="3720" spans="1:3">
      <c r="A3720" s="5">
        <v>3720</v>
      </c>
      <c r="B3720" s="5">
        <v>1</v>
      </c>
      <c r="C3720" s="5" t="s">
        <v>3636</v>
      </c>
    </row>
    <row r="3721" spans="1:3">
      <c r="A3721" s="5">
        <v>3721</v>
      </c>
      <c r="B3721" s="5">
        <v>2</v>
      </c>
      <c r="C3721" s="5" t="s">
        <v>3637</v>
      </c>
    </row>
    <row r="3722" spans="1:3">
      <c r="A3722" s="5">
        <v>3722</v>
      </c>
      <c r="B3722" s="5">
        <v>2</v>
      </c>
      <c r="C3722" s="5" t="s">
        <v>3638</v>
      </c>
    </row>
    <row r="3723" spans="1:3">
      <c r="A3723" s="5">
        <v>3723</v>
      </c>
      <c r="B3723" s="5">
        <v>2</v>
      </c>
      <c r="C3723" s="5" t="s">
        <v>3639</v>
      </c>
    </row>
    <row r="3724" spans="1:3">
      <c r="A3724" s="5">
        <v>3724</v>
      </c>
      <c r="B3724" s="5">
        <v>2</v>
      </c>
      <c r="C3724" s="5" t="s">
        <v>3640</v>
      </c>
    </row>
    <row r="3725" spans="1:3">
      <c r="A3725" s="5">
        <v>3725</v>
      </c>
      <c r="B3725" s="5">
        <v>2</v>
      </c>
      <c r="C3725" s="5" t="s">
        <v>3641</v>
      </c>
    </row>
    <row r="3726" spans="1:3">
      <c r="A3726" s="5">
        <v>3726</v>
      </c>
      <c r="B3726" s="5">
        <v>2</v>
      </c>
      <c r="C3726" s="5" t="s">
        <v>3642</v>
      </c>
    </row>
    <row r="3727" spans="1:3">
      <c r="A3727" s="5">
        <v>3727</v>
      </c>
      <c r="B3727" s="5">
        <v>2</v>
      </c>
      <c r="C3727" s="5" t="s">
        <v>3643</v>
      </c>
    </row>
    <row r="3728" spans="1:3">
      <c r="A3728" s="5">
        <v>3728</v>
      </c>
      <c r="B3728" s="5">
        <v>2</v>
      </c>
      <c r="C3728" s="5" t="s">
        <v>3644</v>
      </c>
    </row>
    <row r="3729" spans="1:3">
      <c r="A3729" s="5">
        <v>3729</v>
      </c>
      <c r="B3729" s="5">
        <v>2</v>
      </c>
      <c r="C3729" s="5" t="s">
        <v>3645</v>
      </c>
    </row>
    <row r="3730" spans="1:3">
      <c r="A3730" s="5">
        <v>3730</v>
      </c>
      <c r="B3730" s="5">
        <v>2</v>
      </c>
      <c r="C3730" s="5" t="s">
        <v>3646</v>
      </c>
    </row>
    <row r="3731" spans="1:3">
      <c r="A3731" s="5">
        <v>3731</v>
      </c>
      <c r="B3731" s="5">
        <v>2</v>
      </c>
      <c r="C3731" s="5" t="s">
        <v>3647</v>
      </c>
    </row>
    <row r="3732" spans="1:3">
      <c r="A3732" s="5">
        <v>3732</v>
      </c>
      <c r="B3732" s="5">
        <v>1</v>
      </c>
      <c r="C3732" s="5" t="s">
        <v>3648</v>
      </c>
    </row>
    <row r="3733" spans="1:3">
      <c r="A3733" s="5">
        <v>3733</v>
      </c>
      <c r="B3733" s="5">
        <v>1</v>
      </c>
      <c r="C3733" s="5" t="s">
        <v>3649</v>
      </c>
    </row>
    <row r="3734" spans="1:3">
      <c r="A3734" s="5">
        <v>3734</v>
      </c>
      <c r="B3734" s="5">
        <v>1</v>
      </c>
      <c r="C3734" s="5" t="s">
        <v>3650</v>
      </c>
    </row>
    <row r="3735" spans="1:3">
      <c r="A3735" s="5">
        <v>3735</v>
      </c>
      <c r="B3735" s="5">
        <v>2</v>
      </c>
      <c r="C3735" s="5" t="s">
        <v>3651</v>
      </c>
    </row>
    <row r="3736" spans="1:3">
      <c r="A3736" s="5">
        <v>3736</v>
      </c>
      <c r="B3736" s="5">
        <v>1</v>
      </c>
      <c r="C3736" s="5" t="s">
        <v>3652</v>
      </c>
    </row>
    <row r="3737" spans="1:3">
      <c r="A3737" s="5">
        <v>3737</v>
      </c>
      <c r="B3737" s="5">
        <v>1</v>
      </c>
      <c r="C3737" s="5" t="s">
        <v>3653</v>
      </c>
    </row>
    <row r="3738" spans="1:3">
      <c r="A3738" s="5">
        <v>3738</v>
      </c>
      <c r="B3738" s="5">
        <v>1</v>
      </c>
      <c r="C3738" s="5" t="s">
        <v>3654</v>
      </c>
    </row>
    <row r="3739" spans="1:3">
      <c r="A3739" s="5">
        <v>3739</v>
      </c>
      <c r="B3739" s="5">
        <v>2</v>
      </c>
      <c r="C3739" s="5" t="s">
        <v>3655</v>
      </c>
    </row>
    <row r="3740" spans="1:3">
      <c r="A3740" s="5">
        <v>3740</v>
      </c>
      <c r="B3740" s="5">
        <v>2</v>
      </c>
      <c r="C3740" s="5" t="s">
        <v>3656</v>
      </c>
    </row>
    <row r="3741" spans="1:3">
      <c r="A3741" s="5">
        <v>3741</v>
      </c>
      <c r="B3741" s="5">
        <v>1</v>
      </c>
      <c r="C3741" s="5" t="s">
        <v>3657</v>
      </c>
    </row>
    <row r="3742" spans="1:3">
      <c r="A3742" s="5">
        <v>3742</v>
      </c>
      <c r="B3742" s="5">
        <v>1</v>
      </c>
      <c r="C3742" s="5" t="s">
        <v>3658</v>
      </c>
    </row>
    <row r="3743" spans="1:3">
      <c r="A3743" s="5">
        <v>3743</v>
      </c>
      <c r="B3743" s="5">
        <v>2</v>
      </c>
      <c r="C3743" s="5" t="s">
        <v>3659</v>
      </c>
    </row>
    <row r="3744" spans="1:3">
      <c r="A3744" s="5">
        <v>3744</v>
      </c>
      <c r="B3744" s="5">
        <v>2</v>
      </c>
      <c r="C3744" s="5" t="s">
        <v>3660</v>
      </c>
    </row>
    <row r="3745" spans="1:3">
      <c r="A3745" s="5">
        <v>3745</v>
      </c>
      <c r="B3745" s="5">
        <v>2</v>
      </c>
      <c r="C3745" s="5" t="s">
        <v>3661</v>
      </c>
    </row>
    <row r="3746" spans="1:3">
      <c r="A3746" s="5">
        <v>3746</v>
      </c>
      <c r="B3746" s="5">
        <v>1</v>
      </c>
      <c r="C3746" s="5" t="s">
        <v>3662</v>
      </c>
    </row>
    <row r="3747" spans="1:3">
      <c r="A3747" s="5">
        <v>3747</v>
      </c>
      <c r="B3747" s="5">
        <v>2</v>
      </c>
      <c r="C3747" s="5" t="s">
        <v>3663</v>
      </c>
    </row>
    <row r="3748" spans="1:3">
      <c r="A3748" s="5">
        <v>3748</v>
      </c>
      <c r="B3748" s="5">
        <v>1</v>
      </c>
      <c r="C3748" s="5" t="s">
        <v>3664</v>
      </c>
    </row>
    <row r="3749" spans="1:3">
      <c r="A3749" s="5">
        <v>3749</v>
      </c>
      <c r="B3749" s="5">
        <v>2</v>
      </c>
      <c r="C3749" s="5" t="s">
        <v>3665</v>
      </c>
    </row>
    <row r="3750" spans="1:3">
      <c r="A3750" s="5">
        <v>3750</v>
      </c>
      <c r="B3750" s="5">
        <v>2</v>
      </c>
      <c r="C3750" s="5" t="s">
        <v>3666</v>
      </c>
    </row>
    <row r="3751" spans="1:3">
      <c r="A3751" s="5">
        <v>3751</v>
      </c>
      <c r="B3751" s="5">
        <v>1</v>
      </c>
      <c r="C3751" s="5" t="s">
        <v>3667</v>
      </c>
    </row>
    <row r="3752" spans="1:3">
      <c r="A3752" s="5">
        <v>3752</v>
      </c>
      <c r="B3752" s="5">
        <v>1</v>
      </c>
      <c r="C3752" s="5" t="s">
        <v>3668</v>
      </c>
    </row>
    <row r="3753" spans="1:3">
      <c r="A3753" s="5">
        <v>3753</v>
      </c>
      <c r="B3753" s="5">
        <v>1</v>
      </c>
      <c r="C3753" s="5" t="s">
        <v>3669</v>
      </c>
    </row>
    <row r="3754" spans="1:3">
      <c r="A3754" s="5">
        <v>3754</v>
      </c>
      <c r="B3754" s="5">
        <v>1</v>
      </c>
      <c r="C3754" s="5" t="s">
        <v>3670</v>
      </c>
    </row>
    <row r="3755" spans="1:3">
      <c r="A3755" s="5">
        <v>3755</v>
      </c>
      <c r="B3755" s="5">
        <v>1</v>
      </c>
      <c r="C3755" s="5" t="s">
        <v>3671</v>
      </c>
    </row>
    <row r="3756" spans="1:3">
      <c r="A3756" s="5">
        <v>3756</v>
      </c>
      <c r="B3756" s="5">
        <v>2</v>
      </c>
      <c r="C3756" s="5" t="s">
        <v>3672</v>
      </c>
    </row>
    <row r="3757" spans="1:3">
      <c r="A3757" s="5">
        <v>3757</v>
      </c>
      <c r="B3757" s="5">
        <v>1</v>
      </c>
      <c r="C3757" s="5" t="s">
        <v>3673</v>
      </c>
    </row>
    <row r="3758" spans="1:3">
      <c r="A3758" s="5">
        <v>3758</v>
      </c>
      <c r="B3758" s="5">
        <v>1</v>
      </c>
      <c r="C3758" s="5" t="s">
        <v>3674</v>
      </c>
    </row>
    <row r="3759" spans="1:3">
      <c r="A3759" s="5">
        <v>3759</v>
      </c>
      <c r="B3759" s="5">
        <v>2</v>
      </c>
      <c r="C3759" s="5" t="s">
        <v>3675</v>
      </c>
    </row>
    <row r="3760" spans="1:3">
      <c r="A3760" s="5">
        <v>3760</v>
      </c>
      <c r="B3760" s="5">
        <v>2</v>
      </c>
      <c r="C3760" s="5" t="s">
        <v>3676</v>
      </c>
    </row>
    <row r="3761" spans="1:3">
      <c r="A3761" s="5">
        <v>3761</v>
      </c>
      <c r="B3761" s="5">
        <v>1</v>
      </c>
      <c r="C3761" s="5" t="s">
        <v>3677</v>
      </c>
    </row>
    <row r="3762" spans="1:3">
      <c r="A3762" s="5">
        <v>3762</v>
      </c>
      <c r="B3762" s="5">
        <v>1</v>
      </c>
      <c r="C3762" s="5" t="s">
        <v>3678</v>
      </c>
    </row>
    <row r="3763" spans="1:3">
      <c r="A3763" s="5">
        <v>3763</v>
      </c>
      <c r="B3763" s="5">
        <v>2</v>
      </c>
      <c r="C3763" s="5" t="s">
        <v>3679</v>
      </c>
    </row>
    <row r="3764" spans="1:3">
      <c r="A3764" s="5">
        <v>3764</v>
      </c>
      <c r="B3764" s="5">
        <v>2</v>
      </c>
      <c r="C3764" s="5" t="s">
        <v>3680</v>
      </c>
    </row>
    <row r="3765" spans="1:3">
      <c r="A3765" s="5">
        <v>3765</v>
      </c>
      <c r="B3765" s="5">
        <v>2</v>
      </c>
      <c r="C3765" s="5" t="s">
        <v>3681</v>
      </c>
    </row>
    <row r="3766" spans="1:3">
      <c r="A3766" s="5">
        <v>3766</v>
      </c>
      <c r="B3766" s="5">
        <v>2</v>
      </c>
      <c r="C3766" s="5" t="s">
        <v>3682</v>
      </c>
    </row>
    <row r="3767" spans="1:3">
      <c r="A3767" s="5">
        <v>3767</v>
      </c>
      <c r="B3767" s="5">
        <v>2</v>
      </c>
      <c r="C3767" s="5" t="s">
        <v>3683</v>
      </c>
    </row>
    <row r="3768" spans="1:3">
      <c r="A3768" s="5">
        <v>3768</v>
      </c>
      <c r="B3768" s="5">
        <v>1</v>
      </c>
      <c r="C3768" s="5" t="s">
        <v>3684</v>
      </c>
    </row>
    <row r="3769" spans="1:3">
      <c r="A3769" s="5">
        <v>3769</v>
      </c>
      <c r="B3769" s="5">
        <v>1</v>
      </c>
      <c r="C3769" s="5" t="s">
        <v>3685</v>
      </c>
    </row>
    <row r="3770" spans="1:3">
      <c r="A3770" s="5">
        <v>3770</v>
      </c>
      <c r="B3770" s="5">
        <v>1</v>
      </c>
      <c r="C3770" s="5" t="s">
        <v>3686</v>
      </c>
    </row>
    <row r="3771" spans="1:3">
      <c r="A3771" s="5">
        <v>3771</v>
      </c>
      <c r="B3771" s="5">
        <v>2</v>
      </c>
      <c r="C3771" s="5" t="s">
        <v>3687</v>
      </c>
    </row>
    <row r="3772" spans="1:3">
      <c r="A3772" s="5">
        <v>3772</v>
      </c>
      <c r="B3772" s="5">
        <v>1</v>
      </c>
      <c r="C3772" s="5" t="s">
        <v>3688</v>
      </c>
    </row>
    <row r="3773" spans="1:3">
      <c r="A3773" s="5">
        <v>3773</v>
      </c>
      <c r="B3773" s="5">
        <v>1</v>
      </c>
      <c r="C3773" s="5" t="s">
        <v>3689</v>
      </c>
    </row>
    <row r="3774" spans="1:3">
      <c r="A3774" s="5">
        <v>3774</v>
      </c>
      <c r="B3774" s="5">
        <v>2</v>
      </c>
      <c r="C3774" s="5" t="s">
        <v>3690</v>
      </c>
    </row>
    <row r="3775" spans="1:3">
      <c r="A3775" s="5">
        <v>3775</v>
      </c>
      <c r="B3775" s="5">
        <v>2</v>
      </c>
      <c r="C3775" s="5" t="s">
        <v>3691</v>
      </c>
    </row>
    <row r="3776" spans="1:3">
      <c r="A3776" s="5">
        <v>3776</v>
      </c>
      <c r="B3776" s="5">
        <v>2</v>
      </c>
      <c r="C3776" s="5" t="s">
        <v>3692</v>
      </c>
    </row>
    <row r="3777" spans="1:3">
      <c r="A3777" s="5">
        <v>3777</v>
      </c>
      <c r="B3777" s="5">
        <v>1</v>
      </c>
      <c r="C3777" s="5" t="s">
        <v>3693</v>
      </c>
    </row>
    <row r="3778" spans="1:3">
      <c r="A3778" s="5">
        <v>3778</v>
      </c>
      <c r="B3778" s="5">
        <v>1</v>
      </c>
      <c r="C3778" s="5" t="s">
        <v>3694</v>
      </c>
    </row>
    <row r="3779" spans="1:3">
      <c r="A3779" s="5">
        <v>3779</v>
      </c>
      <c r="B3779" s="5">
        <v>2</v>
      </c>
      <c r="C3779" s="5" t="s">
        <v>3695</v>
      </c>
    </row>
    <row r="3780" spans="1:3">
      <c r="A3780" s="5">
        <v>3780</v>
      </c>
      <c r="B3780" s="5">
        <v>1</v>
      </c>
      <c r="C3780" s="5" t="s">
        <v>3696</v>
      </c>
    </row>
    <row r="3781" spans="1:3">
      <c r="A3781" s="5">
        <v>3781</v>
      </c>
      <c r="B3781" s="5">
        <v>2</v>
      </c>
      <c r="C3781" s="5" t="s">
        <v>3697</v>
      </c>
    </row>
    <row r="3782" spans="1:3">
      <c r="A3782" s="5">
        <v>3782</v>
      </c>
      <c r="B3782" s="5">
        <v>2</v>
      </c>
      <c r="C3782" s="5" t="s">
        <v>3698</v>
      </c>
    </row>
    <row r="3783" spans="1:3">
      <c r="A3783" s="5">
        <v>3783</v>
      </c>
      <c r="B3783" s="5">
        <v>2</v>
      </c>
      <c r="C3783" s="5" t="s">
        <v>3699</v>
      </c>
    </row>
    <row r="3784" spans="1:3">
      <c r="A3784" s="5">
        <v>3784</v>
      </c>
      <c r="B3784" s="5">
        <v>2</v>
      </c>
      <c r="C3784" s="9">
        <v>344625755529136</v>
      </c>
    </row>
    <row r="3785" spans="1:3">
      <c r="A3785" s="5">
        <v>3785</v>
      </c>
      <c r="B3785" s="5">
        <v>2</v>
      </c>
      <c r="C3785" s="5" t="s">
        <v>3700</v>
      </c>
    </row>
    <row r="3786" spans="1:3">
      <c r="A3786" s="5">
        <v>3786</v>
      </c>
      <c r="B3786" s="5">
        <v>1</v>
      </c>
      <c r="C3786" s="5" t="s">
        <v>3701</v>
      </c>
    </row>
    <row r="3787" spans="1:3">
      <c r="A3787" s="5">
        <v>3787</v>
      </c>
      <c r="B3787" s="5">
        <v>2</v>
      </c>
      <c r="C3787" s="5" t="s">
        <v>3702</v>
      </c>
    </row>
    <row r="3788" spans="1:3">
      <c r="A3788" s="5">
        <v>3788</v>
      </c>
      <c r="B3788" s="5">
        <v>1</v>
      </c>
      <c r="C3788" s="5" t="s">
        <v>3703</v>
      </c>
    </row>
    <row r="3789" spans="1:3">
      <c r="A3789" s="5">
        <v>3789</v>
      </c>
      <c r="B3789" s="5">
        <v>1</v>
      </c>
      <c r="C3789" s="5" t="s">
        <v>3704</v>
      </c>
    </row>
    <row r="3790" spans="1:3">
      <c r="A3790" s="5">
        <v>3790</v>
      </c>
      <c r="B3790" s="5">
        <v>1</v>
      </c>
      <c r="C3790" s="5" t="s">
        <v>3705</v>
      </c>
    </row>
    <row r="3791" spans="1:3">
      <c r="A3791" s="5">
        <v>3791</v>
      </c>
      <c r="B3791" s="5">
        <v>1</v>
      </c>
      <c r="C3791" s="5" t="s">
        <v>3706</v>
      </c>
    </row>
    <row r="3792" spans="1:3">
      <c r="A3792" s="5">
        <v>3792</v>
      </c>
      <c r="B3792" s="5">
        <v>1</v>
      </c>
      <c r="C3792" s="5" t="s">
        <v>3707</v>
      </c>
    </row>
    <row r="3793" spans="1:3">
      <c r="A3793" s="5">
        <v>3793</v>
      </c>
      <c r="B3793" s="5">
        <v>2</v>
      </c>
      <c r="C3793" s="9">
        <v>202771390245164</v>
      </c>
    </row>
    <row r="3794" spans="1:3">
      <c r="A3794" s="5">
        <v>3794</v>
      </c>
      <c r="B3794" s="5">
        <v>1</v>
      </c>
      <c r="C3794" s="5" t="s">
        <v>3708</v>
      </c>
    </row>
    <row r="3795" spans="1:3">
      <c r="A3795" s="5">
        <v>3795</v>
      </c>
      <c r="B3795" s="5">
        <v>1</v>
      </c>
      <c r="C3795" s="5" t="s">
        <v>3709</v>
      </c>
    </row>
    <row r="3796" spans="1:3">
      <c r="A3796" s="5">
        <v>3796</v>
      </c>
      <c r="B3796" s="5">
        <v>1</v>
      </c>
      <c r="C3796" s="5" t="s">
        <v>3710</v>
      </c>
    </row>
    <row r="3797" spans="1:3">
      <c r="A3797" s="5">
        <v>3797</v>
      </c>
      <c r="B3797" s="5">
        <v>2</v>
      </c>
      <c r="C3797" s="5" t="s">
        <v>3711</v>
      </c>
    </row>
    <row r="3798" spans="1:3">
      <c r="A3798" s="5">
        <v>3798</v>
      </c>
      <c r="B3798" s="5">
        <v>2</v>
      </c>
      <c r="C3798" s="5" t="s">
        <v>3712</v>
      </c>
    </row>
    <row r="3799" spans="1:3">
      <c r="A3799" s="5">
        <v>3799</v>
      </c>
      <c r="B3799" s="5">
        <v>1</v>
      </c>
      <c r="C3799" s="5" t="s">
        <v>3713</v>
      </c>
    </row>
    <row r="3800" spans="1:3">
      <c r="A3800" s="5">
        <v>3800</v>
      </c>
      <c r="B3800" s="5">
        <v>2</v>
      </c>
      <c r="C3800" s="5" t="s">
        <v>3714</v>
      </c>
    </row>
    <row r="3801" spans="1:3">
      <c r="A3801" s="5">
        <v>3801</v>
      </c>
      <c r="B3801" s="5">
        <v>2</v>
      </c>
      <c r="C3801" s="5" t="s">
        <v>3715</v>
      </c>
    </row>
    <row r="3802" spans="1:3">
      <c r="A3802" s="5">
        <v>3802</v>
      </c>
      <c r="B3802" s="5">
        <v>2</v>
      </c>
      <c r="C3802" s="5" t="s">
        <v>3716</v>
      </c>
    </row>
    <row r="3803" spans="1:3">
      <c r="A3803" s="5">
        <v>3803</v>
      </c>
      <c r="B3803" s="5">
        <v>2</v>
      </c>
      <c r="C3803" s="5" t="s">
        <v>3717</v>
      </c>
    </row>
    <row r="3804" spans="1:3">
      <c r="A3804" s="5">
        <v>3804</v>
      </c>
      <c r="B3804" s="5">
        <v>2</v>
      </c>
      <c r="C3804" s="5" t="s">
        <v>3718</v>
      </c>
    </row>
    <row r="3805" spans="1:3">
      <c r="A3805" s="5">
        <v>3805</v>
      </c>
      <c r="B3805" s="5">
        <v>2</v>
      </c>
      <c r="C3805" s="5" t="s">
        <v>3719</v>
      </c>
    </row>
    <row r="3806" spans="1:3">
      <c r="A3806" s="5">
        <v>3806</v>
      </c>
      <c r="B3806" s="5">
        <v>2</v>
      </c>
      <c r="C3806" s="5" t="s">
        <v>3720</v>
      </c>
    </row>
    <row r="3807" spans="1:3">
      <c r="A3807" s="5">
        <v>3807</v>
      </c>
      <c r="B3807" s="5">
        <v>1</v>
      </c>
      <c r="C3807" s="5" t="s">
        <v>3721</v>
      </c>
    </row>
    <row r="3808" spans="1:3">
      <c r="A3808" s="5">
        <v>3808</v>
      </c>
      <c r="B3808" s="5">
        <v>1</v>
      </c>
      <c r="C3808" s="5" t="s">
        <v>3722</v>
      </c>
    </row>
    <row r="3809" spans="1:3">
      <c r="A3809" s="5">
        <v>3809</v>
      </c>
      <c r="B3809" s="5">
        <v>1</v>
      </c>
      <c r="C3809" s="5" t="s">
        <v>3723</v>
      </c>
    </row>
    <row r="3810" spans="1:3">
      <c r="A3810" s="5">
        <v>3810</v>
      </c>
      <c r="B3810" s="5">
        <v>1</v>
      </c>
      <c r="C3810" s="5" t="s">
        <v>3724</v>
      </c>
    </row>
    <row r="3811" spans="1:3">
      <c r="A3811" s="5">
        <v>3811</v>
      </c>
      <c r="B3811" s="5">
        <v>2</v>
      </c>
      <c r="C3811" s="5" t="s">
        <v>3725</v>
      </c>
    </row>
    <row r="3812" spans="1:3">
      <c r="A3812" s="5">
        <v>3812</v>
      </c>
      <c r="B3812" s="5">
        <v>1</v>
      </c>
      <c r="C3812" s="5" t="s">
        <v>3726</v>
      </c>
    </row>
    <row r="3813" spans="1:3">
      <c r="A3813" s="5">
        <v>3813</v>
      </c>
      <c r="B3813" s="5">
        <v>2</v>
      </c>
      <c r="C3813" s="5" t="s">
        <v>3727</v>
      </c>
    </row>
    <row r="3814" spans="1:3">
      <c r="A3814" s="5">
        <v>3814</v>
      </c>
      <c r="B3814" s="5">
        <v>1</v>
      </c>
      <c r="C3814" s="5" t="s">
        <v>3728</v>
      </c>
    </row>
    <row r="3815" spans="1:3">
      <c r="A3815" s="5">
        <v>3815</v>
      </c>
      <c r="B3815" s="5">
        <v>1</v>
      </c>
      <c r="C3815" s="5" t="s">
        <v>3729</v>
      </c>
    </row>
    <row r="3816" spans="1:3">
      <c r="A3816" s="5">
        <v>3816</v>
      </c>
      <c r="B3816" s="5">
        <v>1</v>
      </c>
      <c r="C3816" s="5" t="s">
        <v>3730</v>
      </c>
    </row>
    <row r="3817" spans="1:3">
      <c r="A3817" s="5">
        <v>3817</v>
      </c>
      <c r="B3817" s="5">
        <v>2</v>
      </c>
      <c r="C3817" s="5" t="s">
        <v>3731</v>
      </c>
    </row>
    <row r="3818" spans="1:3">
      <c r="A3818" s="5">
        <v>3818</v>
      </c>
      <c r="B3818" s="5">
        <v>1</v>
      </c>
      <c r="C3818" s="5" t="s">
        <v>3732</v>
      </c>
    </row>
    <row r="3819" spans="1:3">
      <c r="A3819" s="5">
        <v>3819</v>
      </c>
      <c r="B3819" s="5">
        <v>1</v>
      </c>
      <c r="C3819" s="5" t="s">
        <v>3733</v>
      </c>
    </row>
    <row r="3820" spans="1:3">
      <c r="A3820" s="5">
        <v>3820</v>
      </c>
      <c r="B3820" s="5">
        <v>1</v>
      </c>
      <c r="C3820" s="5" t="s">
        <v>3734</v>
      </c>
    </row>
    <row r="3821" spans="1:3">
      <c r="A3821" s="5">
        <v>3821</v>
      </c>
      <c r="B3821" s="5">
        <v>2</v>
      </c>
      <c r="C3821" s="5" t="s">
        <v>3735</v>
      </c>
    </row>
    <row r="3822" spans="1:3">
      <c r="A3822" s="5">
        <v>3822</v>
      </c>
      <c r="B3822" s="5">
        <v>2</v>
      </c>
      <c r="C3822" s="5" t="s">
        <v>3736</v>
      </c>
    </row>
    <row r="3823" spans="1:3">
      <c r="A3823" s="5">
        <v>3823</v>
      </c>
      <c r="B3823" s="5">
        <v>2</v>
      </c>
      <c r="C3823" s="5" t="s">
        <v>3737</v>
      </c>
    </row>
    <row r="3824" spans="1:3">
      <c r="A3824" s="5">
        <v>3824</v>
      </c>
      <c r="B3824" s="5">
        <v>2</v>
      </c>
      <c r="C3824" s="5" t="s">
        <v>3738</v>
      </c>
    </row>
    <row r="3825" spans="1:3">
      <c r="A3825" s="5">
        <v>3825</v>
      </c>
      <c r="B3825" s="5">
        <v>2</v>
      </c>
      <c r="C3825" s="5" t="s">
        <v>3739</v>
      </c>
    </row>
    <row r="3826" spans="1:3">
      <c r="A3826" s="5">
        <v>3826</v>
      </c>
      <c r="B3826" s="5">
        <v>1</v>
      </c>
      <c r="C3826" s="5" t="s">
        <v>3740</v>
      </c>
    </row>
    <row r="3827" spans="1:3">
      <c r="A3827" s="5">
        <v>3827</v>
      </c>
      <c r="B3827" s="5">
        <v>1</v>
      </c>
      <c r="C3827" s="5" t="s">
        <v>3741</v>
      </c>
    </row>
    <row r="3828" spans="1:3">
      <c r="A3828" s="5">
        <v>3828</v>
      </c>
      <c r="B3828" s="5">
        <v>1</v>
      </c>
      <c r="C3828" s="5" t="s">
        <v>3742</v>
      </c>
    </row>
    <row r="3829" spans="1:3">
      <c r="A3829" s="5">
        <v>3829</v>
      </c>
      <c r="B3829" s="5">
        <v>1</v>
      </c>
      <c r="C3829" s="9">
        <v>117178471004022</v>
      </c>
    </row>
    <row r="3830" spans="1:3">
      <c r="A3830" s="5">
        <v>3830</v>
      </c>
      <c r="B3830" s="5">
        <v>2</v>
      </c>
      <c r="C3830" s="5" t="s">
        <v>3743</v>
      </c>
    </row>
    <row r="3831" spans="1:3">
      <c r="A3831" s="5">
        <v>3831</v>
      </c>
      <c r="B3831" s="5">
        <v>2</v>
      </c>
      <c r="C3831" s="5" t="s">
        <v>3744</v>
      </c>
    </row>
    <row r="3832" spans="1:3">
      <c r="A3832" s="5">
        <v>3832</v>
      </c>
      <c r="B3832" s="5">
        <v>2</v>
      </c>
      <c r="C3832" s="5" t="s">
        <v>3745</v>
      </c>
    </row>
    <row r="3833" spans="1:3">
      <c r="A3833" s="5">
        <v>3833</v>
      </c>
      <c r="B3833" s="5">
        <v>1</v>
      </c>
      <c r="C3833" s="5" t="s">
        <v>3746</v>
      </c>
    </row>
    <row r="3834" spans="1:3">
      <c r="A3834" s="5">
        <v>3834</v>
      </c>
      <c r="B3834" s="5">
        <v>1</v>
      </c>
      <c r="C3834" s="5" t="s">
        <v>3747</v>
      </c>
    </row>
    <row r="3835" spans="1:3">
      <c r="A3835" s="5">
        <v>3835</v>
      </c>
      <c r="B3835" s="5">
        <v>2</v>
      </c>
      <c r="C3835" s="5" t="s">
        <v>3748</v>
      </c>
    </row>
    <row r="3836" spans="1:3">
      <c r="A3836" s="5">
        <v>3836</v>
      </c>
      <c r="B3836" s="5">
        <v>2</v>
      </c>
      <c r="C3836" s="5" t="s">
        <v>3749</v>
      </c>
    </row>
    <row r="3837" spans="1:3">
      <c r="A3837" s="5">
        <v>3837</v>
      </c>
      <c r="B3837" s="5">
        <v>1</v>
      </c>
      <c r="C3837" s="5" t="s">
        <v>3750</v>
      </c>
    </row>
    <row r="3838" spans="1:3">
      <c r="A3838" s="5">
        <v>3838</v>
      </c>
      <c r="B3838" s="5">
        <v>2</v>
      </c>
      <c r="C3838" s="5" t="s">
        <v>3751</v>
      </c>
    </row>
    <row r="3839" spans="1:3">
      <c r="A3839" s="5">
        <v>3839</v>
      </c>
      <c r="B3839" s="5">
        <v>2</v>
      </c>
      <c r="C3839" s="5" t="s">
        <v>3752</v>
      </c>
    </row>
    <row r="3840" spans="1:3">
      <c r="A3840" s="5">
        <v>3840</v>
      </c>
      <c r="B3840" s="5">
        <v>1</v>
      </c>
      <c r="C3840" s="5" t="s">
        <v>3753</v>
      </c>
    </row>
    <row r="3841" spans="1:3">
      <c r="A3841" s="5">
        <v>3841</v>
      </c>
      <c r="B3841" s="5">
        <v>1</v>
      </c>
      <c r="C3841" s="5" t="s">
        <v>3754</v>
      </c>
    </row>
    <row r="3842" spans="1:3">
      <c r="A3842" s="5">
        <v>3842</v>
      </c>
      <c r="B3842" s="5">
        <v>1</v>
      </c>
      <c r="C3842" s="5" t="s">
        <v>3755</v>
      </c>
    </row>
    <row r="3843" spans="1:3">
      <c r="A3843" s="5">
        <v>3843</v>
      </c>
      <c r="B3843" s="5">
        <v>1</v>
      </c>
      <c r="C3843" s="5" t="s">
        <v>3756</v>
      </c>
    </row>
    <row r="3844" spans="1:3">
      <c r="A3844" s="5">
        <v>3844</v>
      </c>
      <c r="B3844" s="5">
        <v>1</v>
      </c>
      <c r="C3844" s="5" t="s">
        <v>3757</v>
      </c>
    </row>
    <row r="3845" spans="1:3">
      <c r="A3845" s="5">
        <v>3845</v>
      </c>
      <c r="B3845" s="5">
        <v>1</v>
      </c>
      <c r="C3845" s="5" t="s">
        <v>3758</v>
      </c>
    </row>
    <row r="3846" spans="1:3">
      <c r="A3846" s="5">
        <v>3846</v>
      </c>
      <c r="B3846" s="5">
        <v>1</v>
      </c>
      <c r="C3846" s="5" t="s">
        <v>3759</v>
      </c>
    </row>
    <row r="3847" spans="1:3">
      <c r="A3847" s="5">
        <v>3847</v>
      </c>
      <c r="B3847" s="5">
        <v>2</v>
      </c>
      <c r="C3847" s="5" t="s">
        <v>3760</v>
      </c>
    </row>
    <row r="3848" spans="1:3">
      <c r="A3848" s="5">
        <v>3848</v>
      </c>
      <c r="B3848" s="5">
        <v>2</v>
      </c>
      <c r="C3848" s="5" t="s">
        <v>3761</v>
      </c>
    </row>
    <row r="3849" spans="1:3">
      <c r="A3849" s="5">
        <v>3849</v>
      </c>
      <c r="B3849" s="5">
        <v>2</v>
      </c>
      <c r="C3849" s="5" t="s">
        <v>3762</v>
      </c>
    </row>
    <row r="3850" spans="1:3">
      <c r="A3850" s="5">
        <v>3850</v>
      </c>
      <c r="B3850" s="5">
        <v>2</v>
      </c>
      <c r="C3850" s="5" t="s">
        <v>3763</v>
      </c>
    </row>
    <row r="3851" spans="1:3">
      <c r="A3851" s="5">
        <v>3851</v>
      </c>
      <c r="B3851" s="5">
        <v>1</v>
      </c>
      <c r="C3851" s="5" t="s">
        <v>3764</v>
      </c>
    </row>
    <row r="3852" spans="1:3">
      <c r="A3852" s="5">
        <v>3852</v>
      </c>
      <c r="B3852" s="5">
        <v>2</v>
      </c>
      <c r="C3852" s="5" t="s">
        <v>3765</v>
      </c>
    </row>
    <row r="3853" spans="1:3">
      <c r="A3853" s="5">
        <v>3853</v>
      </c>
      <c r="B3853" s="5">
        <v>1</v>
      </c>
      <c r="C3853" s="5" t="s">
        <v>3766</v>
      </c>
    </row>
    <row r="3854" spans="1:3">
      <c r="A3854" s="5">
        <v>3854</v>
      </c>
      <c r="B3854" s="5">
        <v>2</v>
      </c>
      <c r="C3854" s="5" t="s">
        <v>3767</v>
      </c>
    </row>
    <row r="3855" spans="1:3">
      <c r="A3855" s="5">
        <v>3855</v>
      </c>
      <c r="B3855" s="5">
        <v>2</v>
      </c>
      <c r="C3855" s="5" t="s">
        <v>3768</v>
      </c>
    </row>
    <row r="3856" spans="1:3">
      <c r="A3856" s="5">
        <v>3856</v>
      </c>
      <c r="B3856" s="5">
        <v>2</v>
      </c>
      <c r="C3856" s="5" t="s">
        <v>3769</v>
      </c>
    </row>
    <row r="3857" spans="1:3">
      <c r="A3857" s="5">
        <v>3857</v>
      </c>
      <c r="B3857" s="5">
        <v>1</v>
      </c>
      <c r="C3857" s="5" t="s">
        <v>3770</v>
      </c>
    </row>
    <row r="3858" spans="1:3">
      <c r="A3858" s="5">
        <v>3858</v>
      </c>
      <c r="B3858" s="5">
        <v>2</v>
      </c>
      <c r="C3858" s="5" t="s">
        <v>3771</v>
      </c>
    </row>
    <row r="3859" spans="1:3">
      <c r="A3859" s="5">
        <v>3859</v>
      </c>
      <c r="B3859" s="5">
        <v>2</v>
      </c>
      <c r="C3859" s="5" t="s">
        <v>3772</v>
      </c>
    </row>
    <row r="3860" spans="1:3">
      <c r="A3860" s="5">
        <v>3860</v>
      </c>
      <c r="B3860" s="5">
        <v>2</v>
      </c>
      <c r="C3860" s="5" t="s">
        <v>3773</v>
      </c>
    </row>
    <row r="3861" spans="1:3">
      <c r="A3861" s="5">
        <v>3861</v>
      </c>
      <c r="B3861" s="5">
        <v>1</v>
      </c>
      <c r="C3861" s="5" t="s">
        <v>3774</v>
      </c>
    </row>
    <row r="3862" spans="1:3">
      <c r="A3862" s="5">
        <v>3862</v>
      </c>
      <c r="B3862" s="5">
        <v>1</v>
      </c>
      <c r="C3862" s="5" t="s">
        <v>3775</v>
      </c>
    </row>
    <row r="3863" spans="1:3">
      <c r="A3863" s="5">
        <v>3863</v>
      </c>
      <c r="B3863" s="5">
        <v>2</v>
      </c>
      <c r="C3863" s="5" t="s">
        <v>3776</v>
      </c>
    </row>
    <row r="3864" spans="1:3">
      <c r="A3864" s="5">
        <v>3864</v>
      </c>
      <c r="B3864" s="5">
        <v>1</v>
      </c>
      <c r="C3864" s="5" t="s">
        <v>3777</v>
      </c>
    </row>
    <row r="3865" spans="1:3">
      <c r="A3865" s="5">
        <v>3865</v>
      </c>
      <c r="B3865" s="5">
        <v>2</v>
      </c>
      <c r="C3865" s="5" t="s">
        <v>3778</v>
      </c>
    </row>
    <row r="3866" spans="1:3">
      <c r="A3866" s="5">
        <v>3866</v>
      </c>
      <c r="B3866" s="5">
        <v>2</v>
      </c>
      <c r="C3866" s="5" t="s">
        <v>3779</v>
      </c>
    </row>
    <row r="3867" spans="1:3">
      <c r="A3867" s="5">
        <v>3867</v>
      </c>
      <c r="B3867" s="5">
        <v>2</v>
      </c>
      <c r="C3867" s="5" t="s">
        <v>3780</v>
      </c>
    </row>
    <row r="3868" spans="1:3">
      <c r="A3868" s="5">
        <v>3868</v>
      </c>
      <c r="B3868" s="5">
        <v>1</v>
      </c>
      <c r="C3868" s="5" t="s">
        <v>3781</v>
      </c>
    </row>
    <row r="3869" spans="1:3">
      <c r="A3869" s="5">
        <v>3869</v>
      </c>
      <c r="B3869" s="5">
        <v>1</v>
      </c>
      <c r="C3869" s="5" t="s">
        <v>3782</v>
      </c>
    </row>
    <row r="3870" spans="1:3">
      <c r="A3870" s="5">
        <v>3870</v>
      </c>
      <c r="B3870" s="5">
        <v>2</v>
      </c>
      <c r="C3870" s="5" t="s">
        <v>3783</v>
      </c>
    </row>
    <row r="3871" spans="1:3">
      <c r="A3871" s="5">
        <v>3871</v>
      </c>
      <c r="B3871" s="5">
        <v>2</v>
      </c>
      <c r="C3871" s="5" t="s">
        <v>3784</v>
      </c>
    </row>
    <row r="3872" spans="1:3">
      <c r="A3872" s="5">
        <v>3872</v>
      </c>
      <c r="B3872" s="5">
        <v>2</v>
      </c>
      <c r="C3872" s="5" t="s">
        <v>3785</v>
      </c>
    </row>
    <row r="3873" spans="1:3">
      <c r="A3873" s="5">
        <v>3873</v>
      </c>
      <c r="B3873" s="5">
        <v>2</v>
      </c>
      <c r="C3873" s="5" t="s">
        <v>3786</v>
      </c>
    </row>
    <row r="3874" spans="1:3">
      <c r="A3874" s="5">
        <v>3874</v>
      </c>
      <c r="B3874" s="5">
        <v>2</v>
      </c>
      <c r="C3874" s="5" t="s">
        <v>3787</v>
      </c>
    </row>
    <row r="3875" spans="1:3">
      <c r="A3875" s="5">
        <v>3875</v>
      </c>
      <c r="B3875" s="5">
        <v>2</v>
      </c>
      <c r="C3875" s="5" t="s">
        <v>3788</v>
      </c>
    </row>
    <row r="3876" spans="1:3">
      <c r="A3876" s="5">
        <v>3876</v>
      </c>
      <c r="B3876" s="5">
        <v>1</v>
      </c>
      <c r="C3876" s="5" t="s">
        <v>3789</v>
      </c>
    </row>
    <row r="3877" spans="1:3">
      <c r="A3877" s="5">
        <v>3877</v>
      </c>
      <c r="B3877" s="5">
        <v>2</v>
      </c>
      <c r="C3877" s="5" t="s">
        <v>3790</v>
      </c>
    </row>
    <row r="3878" spans="1:3">
      <c r="A3878" s="5">
        <v>3878</v>
      </c>
      <c r="B3878" s="5">
        <v>2</v>
      </c>
      <c r="C3878" s="5" t="s">
        <v>3791</v>
      </c>
    </row>
    <row r="3879" spans="1:3">
      <c r="A3879" s="5">
        <v>3879</v>
      </c>
      <c r="B3879" s="5">
        <v>2</v>
      </c>
      <c r="C3879" s="5" t="s">
        <v>3792</v>
      </c>
    </row>
    <row r="3880" spans="1:3">
      <c r="A3880" s="5">
        <v>3880</v>
      </c>
      <c r="B3880" s="5">
        <v>2</v>
      </c>
      <c r="C3880" s="5" t="s">
        <v>3793</v>
      </c>
    </row>
    <row r="3881" spans="1:3">
      <c r="A3881" s="5">
        <v>3881</v>
      </c>
      <c r="B3881" s="5">
        <v>2</v>
      </c>
      <c r="C3881" s="5" t="s">
        <v>3794</v>
      </c>
    </row>
    <row r="3882" spans="1:3">
      <c r="A3882" s="5">
        <v>3882</v>
      </c>
      <c r="B3882" s="5">
        <v>1</v>
      </c>
      <c r="C3882" s="5" t="s">
        <v>3795</v>
      </c>
    </row>
    <row r="3883" spans="1:3">
      <c r="A3883" s="5">
        <v>3883</v>
      </c>
      <c r="B3883" s="5">
        <v>1</v>
      </c>
      <c r="C3883" s="5" t="s">
        <v>3796</v>
      </c>
    </row>
    <row r="3884" spans="1:3">
      <c r="A3884" s="5">
        <v>3884</v>
      </c>
      <c r="B3884" s="5">
        <v>1</v>
      </c>
      <c r="C3884" s="5" t="s">
        <v>3797</v>
      </c>
    </row>
    <row r="3885" spans="1:3">
      <c r="A3885" s="5">
        <v>3885</v>
      </c>
      <c r="B3885" s="5">
        <v>1</v>
      </c>
      <c r="C3885" s="5" t="s">
        <v>3798</v>
      </c>
    </row>
    <row r="3886" spans="1:3">
      <c r="A3886" s="5">
        <v>3886</v>
      </c>
      <c r="B3886" s="5">
        <v>2</v>
      </c>
      <c r="C3886" s="5" t="s">
        <v>3799</v>
      </c>
    </row>
    <row r="3887" spans="1:3">
      <c r="A3887" s="5">
        <v>3887</v>
      </c>
      <c r="B3887" s="5">
        <v>1</v>
      </c>
      <c r="C3887" s="5" t="s">
        <v>3800</v>
      </c>
    </row>
    <row r="3888" spans="1:3">
      <c r="A3888" s="5">
        <v>3888</v>
      </c>
      <c r="B3888" s="5">
        <v>2</v>
      </c>
      <c r="C3888" s="5" t="s">
        <v>3801</v>
      </c>
    </row>
    <row r="3889" spans="1:3">
      <c r="A3889" s="5">
        <v>3889</v>
      </c>
      <c r="B3889" s="5">
        <v>1</v>
      </c>
      <c r="C3889" s="5" t="s">
        <v>3802</v>
      </c>
    </row>
    <row r="3890" spans="1:3">
      <c r="A3890" s="5">
        <v>3890</v>
      </c>
      <c r="B3890" s="5">
        <v>2</v>
      </c>
      <c r="C3890" s="5" t="s">
        <v>3803</v>
      </c>
    </row>
    <row r="3891" spans="1:3">
      <c r="A3891" s="5">
        <v>3891</v>
      </c>
      <c r="B3891" s="5">
        <v>2</v>
      </c>
      <c r="C3891" s="5" t="s">
        <v>3804</v>
      </c>
    </row>
    <row r="3892" spans="1:3">
      <c r="A3892" s="5">
        <v>3892</v>
      </c>
      <c r="B3892" s="5">
        <v>2</v>
      </c>
      <c r="C3892" s="5" t="s">
        <v>3805</v>
      </c>
    </row>
    <row r="3893" spans="1:3">
      <c r="A3893" s="5">
        <v>3893</v>
      </c>
      <c r="B3893" s="5">
        <v>2</v>
      </c>
      <c r="C3893" s="5" t="s">
        <v>3806</v>
      </c>
    </row>
    <row r="3894" spans="1:3">
      <c r="A3894" s="5">
        <v>3894</v>
      </c>
      <c r="B3894" s="5">
        <v>1</v>
      </c>
      <c r="C3894" s="5" t="s">
        <v>3807</v>
      </c>
    </row>
    <row r="3895" spans="1:3">
      <c r="A3895" s="5">
        <v>3895</v>
      </c>
      <c r="B3895" s="5">
        <v>1</v>
      </c>
      <c r="C3895" s="5" t="s">
        <v>3808</v>
      </c>
    </row>
    <row r="3896" spans="1:3">
      <c r="A3896" s="5">
        <v>3896</v>
      </c>
      <c r="B3896" s="5">
        <v>1</v>
      </c>
      <c r="C3896" s="5" t="s">
        <v>3809</v>
      </c>
    </row>
    <row r="3897" spans="1:3">
      <c r="A3897" s="5">
        <v>3897</v>
      </c>
      <c r="B3897" s="5">
        <v>1</v>
      </c>
      <c r="C3897" s="5" t="s">
        <v>3810</v>
      </c>
    </row>
    <row r="3898" spans="1:3">
      <c r="A3898" s="5">
        <v>3898</v>
      </c>
      <c r="B3898" s="5">
        <v>1</v>
      </c>
      <c r="C3898" s="5" t="s">
        <v>3811</v>
      </c>
    </row>
    <row r="3899" spans="1:3">
      <c r="A3899" s="5">
        <v>3899</v>
      </c>
      <c r="B3899" s="5">
        <v>2</v>
      </c>
      <c r="C3899" s="5" t="s">
        <v>3812</v>
      </c>
    </row>
    <row r="3900" spans="1:3">
      <c r="A3900" s="5">
        <v>3900</v>
      </c>
      <c r="B3900" s="5">
        <v>1</v>
      </c>
      <c r="C3900" s="5" t="s">
        <v>3813</v>
      </c>
    </row>
    <row r="3901" spans="1:3">
      <c r="A3901" s="5">
        <v>3901</v>
      </c>
      <c r="B3901" s="5">
        <v>1</v>
      </c>
      <c r="C3901" s="5" t="s">
        <v>3814</v>
      </c>
    </row>
    <row r="3902" spans="1:3">
      <c r="A3902" s="5">
        <v>3902</v>
      </c>
      <c r="B3902" s="5">
        <v>2</v>
      </c>
      <c r="C3902" s="5" t="s">
        <v>3815</v>
      </c>
    </row>
    <row r="3903" spans="1:3">
      <c r="A3903" s="5">
        <v>3903</v>
      </c>
      <c r="B3903" s="5">
        <v>2</v>
      </c>
      <c r="C3903" s="5" t="s">
        <v>3816</v>
      </c>
    </row>
    <row r="3904" spans="1:3">
      <c r="A3904" s="5">
        <v>3904</v>
      </c>
      <c r="B3904" s="5">
        <v>1</v>
      </c>
      <c r="C3904" s="5" t="s">
        <v>3817</v>
      </c>
    </row>
    <row r="3905" spans="1:3">
      <c r="A3905" s="5">
        <v>3905</v>
      </c>
      <c r="B3905" s="5">
        <v>2</v>
      </c>
      <c r="C3905" s="5" t="s">
        <v>3818</v>
      </c>
    </row>
    <row r="3906" spans="1:3">
      <c r="A3906" s="5">
        <v>3906</v>
      </c>
      <c r="B3906" s="5">
        <v>2</v>
      </c>
      <c r="C3906" s="9">
        <v>127858907413773</v>
      </c>
    </row>
    <row r="3907" spans="1:3">
      <c r="A3907" s="5">
        <v>3907</v>
      </c>
      <c r="B3907" s="5">
        <v>2</v>
      </c>
      <c r="C3907" s="5" t="s">
        <v>3819</v>
      </c>
    </row>
    <row r="3908" spans="1:3">
      <c r="A3908" s="5">
        <v>3908</v>
      </c>
      <c r="B3908" s="5">
        <v>2</v>
      </c>
      <c r="C3908" s="5" t="s">
        <v>3820</v>
      </c>
    </row>
    <row r="3909" spans="1:3">
      <c r="A3909" s="5">
        <v>3909</v>
      </c>
      <c r="B3909" s="5">
        <v>2</v>
      </c>
      <c r="C3909" s="9">
        <v>374575724859208</v>
      </c>
    </row>
    <row r="3910" spans="1:3">
      <c r="A3910" s="5">
        <v>3910</v>
      </c>
      <c r="B3910" s="5">
        <v>1</v>
      </c>
      <c r="C3910" s="5" t="s">
        <v>3821</v>
      </c>
    </row>
    <row r="3911" spans="1:3">
      <c r="A3911" s="5">
        <v>3911</v>
      </c>
      <c r="B3911" s="5">
        <v>1</v>
      </c>
      <c r="C3911" s="5" t="s">
        <v>3822</v>
      </c>
    </row>
    <row r="3912" spans="1:3">
      <c r="A3912" s="5">
        <v>3912</v>
      </c>
      <c r="B3912" s="5">
        <v>1</v>
      </c>
      <c r="C3912" s="5" t="s">
        <v>3823</v>
      </c>
    </row>
    <row r="3913" spans="1:3">
      <c r="A3913" s="5">
        <v>3913</v>
      </c>
      <c r="B3913" s="5">
        <v>2</v>
      </c>
      <c r="C3913" s="5" t="s">
        <v>3824</v>
      </c>
    </row>
    <row r="3914" spans="1:3">
      <c r="A3914" s="5">
        <v>3914</v>
      </c>
      <c r="B3914" s="5">
        <v>1</v>
      </c>
      <c r="C3914" s="5" t="s">
        <v>3825</v>
      </c>
    </row>
    <row r="3915" spans="1:3">
      <c r="A3915" s="5">
        <v>3915</v>
      </c>
      <c r="B3915" s="5">
        <v>1</v>
      </c>
      <c r="C3915" s="5" t="s">
        <v>3826</v>
      </c>
    </row>
    <row r="3916" spans="1:3">
      <c r="A3916" s="5">
        <v>3916</v>
      </c>
      <c r="B3916" s="5">
        <v>2</v>
      </c>
      <c r="C3916" s="5" t="s">
        <v>3827</v>
      </c>
    </row>
    <row r="3917" spans="1:3">
      <c r="A3917" s="5">
        <v>3917</v>
      </c>
      <c r="B3917" s="5">
        <v>1</v>
      </c>
      <c r="C3917" s="5" t="s">
        <v>3828</v>
      </c>
    </row>
    <row r="3918" spans="1:3">
      <c r="A3918" s="5">
        <v>3918</v>
      </c>
      <c r="B3918" s="5">
        <v>2</v>
      </c>
      <c r="C3918" s="5" t="s">
        <v>3829</v>
      </c>
    </row>
    <row r="3919" spans="1:3">
      <c r="A3919" s="5">
        <v>3919</v>
      </c>
      <c r="B3919" s="5">
        <v>2</v>
      </c>
      <c r="C3919" s="5" t="s">
        <v>3830</v>
      </c>
    </row>
    <row r="3920" spans="1:3">
      <c r="A3920" s="5">
        <v>3920</v>
      </c>
      <c r="B3920" s="5">
        <v>2</v>
      </c>
      <c r="C3920" s="5" t="s">
        <v>3831</v>
      </c>
    </row>
    <row r="3921" spans="1:3">
      <c r="A3921" s="5">
        <v>3921</v>
      </c>
      <c r="B3921" s="5">
        <v>2</v>
      </c>
      <c r="C3921" s="5" t="s">
        <v>3832</v>
      </c>
    </row>
    <row r="3922" spans="1:3">
      <c r="A3922" s="5">
        <v>3922</v>
      </c>
      <c r="B3922" s="5">
        <v>2</v>
      </c>
      <c r="C3922" s="5" t="s">
        <v>3833</v>
      </c>
    </row>
    <row r="3923" spans="1:3">
      <c r="A3923" s="5">
        <v>3923</v>
      </c>
      <c r="B3923" s="5">
        <v>2</v>
      </c>
      <c r="C3923" s="5" t="s">
        <v>3834</v>
      </c>
    </row>
    <row r="3924" spans="1:3">
      <c r="A3924" s="5">
        <v>3924</v>
      </c>
      <c r="B3924" s="5">
        <v>1</v>
      </c>
      <c r="C3924" s="5" t="s">
        <v>3835</v>
      </c>
    </row>
    <row r="3925" spans="1:3">
      <c r="A3925" s="5">
        <v>3925</v>
      </c>
      <c r="B3925" s="5">
        <v>1</v>
      </c>
      <c r="C3925" s="5" t="s">
        <v>3836</v>
      </c>
    </row>
    <row r="3926" spans="1:3">
      <c r="A3926" s="5">
        <v>3926</v>
      </c>
      <c r="B3926" s="5">
        <v>1</v>
      </c>
      <c r="C3926" s="5" t="s">
        <v>3837</v>
      </c>
    </row>
    <row r="3927" spans="1:3">
      <c r="A3927" s="5">
        <v>3927</v>
      </c>
      <c r="B3927" s="5">
        <v>1</v>
      </c>
      <c r="C3927" s="5" t="s">
        <v>3838</v>
      </c>
    </row>
    <row r="3928" spans="1:3">
      <c r="A3928" s="5">
        <v>3928</v>
      </c>
      <c r="B3928" s="5">
        <v>1</v>
      </c>
      <c r="C3928" s="5" t="s">
        <v>3839</v>
      </c>
    </row>
    <row r="3929" spans="1:3">
      <c r="A3929" s="5">
        <v>3929</v>
      </c>
      <c r="B3929" s="5">
        <v>2</v>
      </c>
      <c r="C3929" s="5" t="s">
        <v>3840</v>
      </c>
    </row>
    <row r="3930" spans="1:3">
      <c r="A3930" s="5">
        <v>3930</v>
      </c>
      <c r="B3930" s="5">
        <v>1</v>
      </c>
      <c r="C3930" s="5" t="s">
        <v>3841</v>
      </c>
    </row>
    <row r="3931" spans="1:3">
      <c r="A3931" s="5">
        <v>3931</v>
      </c>
      <c r="B3931" s="5">
        <v>2</v>
      </c>
      <c r="C3931" s="5" t="s">
        <v>3842</v>
      </c>
    </row>
    <row r="3932" spans="1:3">
      <c r="A3932" s="5">
        <v>3932</v>
      </c>
      <c r="B3932" s="5">
        <v>1</v>
      </c>
      <c r="C3932" s="5" t="s">
        <v>3843</v>
      </c>
    </row>
    <row r="3933" spans="1:3">
      <c r="A3933" s="5">
        <v>3933</v>
      </c>
      <c r="B3933" s="5">
        <v>2</v>
      </c>
      <c r="C3933" s="5" t="s">
        <v>3844</v>
      </c>
    </row>
    <row r="3934" spans="1:3">
      <c r="A3934" s="5">
        <v>3934</v>
      </c>
      <c r="B3934" s="5">
        <v>2</v>
      </c>
      <c r="C3934" s="5" t="s">
        <v>3845</v>
      </c>
    </row>
    <row r="3935" spans="1:3">
      <c r="A3935" s="5">
        <v>3935</v>
      </c>
      <c r="B3935" s="5">
        <v>2</v>
      </c>
      <c r="C3935" s="5" t="s">
        <v>3846</v>
      </c>
    </row>
    <row r="3936" spans="1:3">
      <c r="A3936" s="5">
        <v>3936</v>
      </c>
      <c r="B3936" s="5">
        <v>1</v>
      </c>
      <c r="C3936" s="5" t="s">
        <v>3847</v>
      </c>
    </row>
    <row r="3937" spans="1:3">
      <c r="A3937" s="5">
        <v>3937</v>
      </c>
      <c r="B3937" s="5">
        <v>2</v>
      </c>
      <c r="C3937" s="5" t="s">
        <v>3848</v>
      </c>
    </row>
    <row r="3938" spans="1:3">
      <c r="A3938" s="5">
        <v>3938</v>
      </c>
      <c r="B3938" s="5">
        <v>1</v>
      </c>
      <c r="C3938" s="5" t="s">
        <v>3849</v>
      </c>
    </row>
    <row r="3939" spans="1:3">
      <c r="A3939" s="5">
        <v>3939</v>
      </c>
      <c r="B3939" s="5">
        <v>2</v>
      </c>
      <c r="C3939" s="5" t="s">
        <v>3850</v>
      </c>
    </row>
    <row r="3940" spans="1:3">
      <c r="A3940" s="5">
        <v>3940</v>
      </c>
      <c r="B3940" s="5">
        <v>2</v>
      </c>
      <c r="C3940" s="5" t="s">
        <v>3851</v>
      </c>
    </row>
    <row r="3941" spans="1:3">
      <c r="A3941" s="5">
        <v>3941</v>
      </c>
      <c r="B3941" s="5">
        <v>1</v>
      </c>
      <c r="C3941" s="5" t="s">
        <v>3852</v>
      </c>
    </row>
    <row r="3942" spans="1:3">
      <c r="A3942" s="5">
        <v>3942</v>
      </c>
      <c r="B3942" s="5">
        <v>1</v>
      </c>
      <c r="C3942" s="5" t="s">
        <v>3853</v>
      </c>
    </row>
    <row r="3943" spans="1:3">
      <c r="A3943" s="5">
        <v>3943</v>
      </c>
      <c r="B3943" s="5">
        <v>2</v>
      </c>
      <c r="C3943" s="5" t="s">
        <v>3854</v>
      </c>
    </row>
    <row r="3944" spans="1:3">
      <c r="A3944" s="5">
        <v>3944</v>
      </c>
      <c r="B3944" s="5">
        <v>1</v>
      </c>
      <c r="C3944" s="5" t="s">
        <v>3855</v>
      </c>
    </row>
    <row r="3945" spans="1:3">
      <c r="A3945" s="5">
        <v>3945</v>
      </c>
      <c r="B3945" s="5">
        <v>1</v>
      </c>
      <c r="C3945" s="5" t="s">
        <v>3856</v>
      </c>
    </row>
    <row r="3946" spans="1:3">
      <c r="A3946" s="5">
        <v>3946</v>
      </c>
      <c r="B3946" s="5">
        <v>2</v>
      </c>
      <c r="C3946" s="5" t="s">
        <v>3857</v>
      </c>
    </row>
    <row r="3947" spans="1:3">
      <c r="A3947" s="5">
        <v>3947</v>
      </c>
      <c r="B3947" s="5">
        <v>2</v>
      </c>
      <c r="C3947" s="5" t="s">
        <v>3858</v>
      </c>
    </row>
    <row r="3948" spans="1:3">
      <c r="A3948" s="5">
        <v>3948</v>
      </c>
      <c r="B3948" s="5">
        <v>2</v>
      </c>
      <c r="C3948" s="5" t="s">
        <v>3859</v>
      </c>
    </row>
    <row r="3949" spans="1:3">
      <c r="A3949" s="5">
        <v>3949</v>
      </c>
      <c r="B3949" s="5">
        <v>2</v>
      </c>
      <c r="C3949" s="5" t="s">
        <v>3860</v>
      </c>
    </row>
    <row r="3950" spans="1:3">
      <c r="A3950" s="5">
        <v>3950</v>
      </c>
      <c r="B3950" s="5">
        <v>2</v>
      </c>
      <c r="C3950" s="5" t="s">
        <v>3861</v>
      </c>
    </row>
    <row r="3951" spans="1:3">
      <c r="A3951" s="5">
        <v>3951</v>
      </c>
      <c r="B3951" s="5">
        <v>1</v>
      </c>
      <c r="C3951" s="5" t="s">
        <v>3862</v>
      </c>
    </row>
    <row r="3952" spans="1:3">
      <c r="A3952" s="5">
        <v>3952</v>
      </c>
      <c r="B3952" s="5">
        <v>2</v>
      </c>
      <c r="C3952" s="5" t="s">
        <v>3863</v>
      </c>
    </row>
    <row r="3953" spans="1:3">
      <c r="A3953" s="5">
        <v>3953</v>
      </c>
      <c r="B3953" s="5">
        <v>2</v>
      </c>
      <c r="C3953" s="5" t="s">
        <v>3864</v>
      </c>
    </row>
    <row r="3954" spans="1:3">
      <c r="A3954" s="5">
        <v>3954</v>
      </c>
      <c r="B3954" s="5">
        <v>2</v>
      </c>
      <c r="C3954" s="5" t="s">
        <v>3865</v>
      </c>
    </row>
    <row r="3955" spans="1:3">
      <c r="A3955" s="5">
        <v>3955</v>
      </c>
      <c r="B3955" s="5">
        <v>2</v>
      </c>
      <c r="C3955" s="9">
        <v>118071220886063</v>
      </c>
    </row>
    <row r="3956" spans="1:3">
      <c r="A3956" s="5">
        <v>3956</v>
      </c>
      <c r="B3956" s="5">
        <v>2</v>
      </c>
      <c r="C3956" s="5" t="s">
        <v>3866</v>
      </c>
    </row>
    <row r="3957" spans="1:3">
      <c r="A3957" s="5">
        <v>3957</v>
      </c>
      <c r="B3957" s="5">
        <v>2</v>
      </c>
      <c r="C3957" s="5" t="s">
        <v>3867</v>
      </c>
    </row>
    <row r="3958" spans="1:3">
      <c r="A3958" s="5">
        <v>3958</v>
      </c>
      <c r="B3958" s="5">
        <v>1</v>
      </c>
      <c r="C3958" s="5" t="s">
        <v>3868</v>
      </c>
    </row>
    <row r="3959" spans="1:3">
      <c r="A3959" s="5">
        <v>3959</v>
      </c>
      <c r="B3959" s="5">
        <v>2</v>
      </c>
      <c r="C3959" s="5" t="s">
        <v>3869</v>
      </c>
    </row>
    <row r="3960" spans="1:3">
      <c r="A3960" s="5">
        <v>3960</v>
      </c>
      <c r="B3960" s="5">
        <v>1</v>
      </c>
      <c r="C3960" s="5" t="s">
        <v>3870</v>
      </c>
    </row>
    <row r="3961" spans="1:3">
      <c r="A3961" s="5">
        <v>3961</v>
      </c>
      <c r="B3961" s="5">
        <v>1</v>
      </c>
      <c r="C3961" s="5" t="s">
        <v>3871</v>
      </c>
    </row>
    <row r="3962" spans="1:3">
      <c r="A3962" s="5">
        <v>3962</v>
      </c>
      <c r="B3962" s="5">
        <v>2</v>
      </c>
      <c r="C3962" s="5" t="s">
        <v>3872</v>
      </c>
    </row>
    <row r="3963" spans="1:3">
      <c r="A3963" s="5">
        <v>3963</v>
      </c>
      <c r="B3963" s="5">
        <v>2</v>
      </c>
      <c r="C3963" s="5" t="s">
        <v>3873</v>
      </c>
    </row>
    <row r="3964" spans="1:3">
      <c r="A3964" s="5">
        <v>3964</v>
      </c>
      <c r="B3964" s="5">
        <v>1</v>
      </c>
      <c r="C3964" s="5" t="s">
        <v>3874</v>
      </c>
    </row>
    <row r="3965" spans="1:3">
      <c r="A3965" s="5">
        <v>3965</v>
      </c>
      <c r="B3965" s="5">
        <v>1</v>
      </c>
      <c r="C3965" s="5" t="s">
        <v>3875</v>
      </c>
    </row>
    <row r="3966" spans="1:3">
      <c r="A3966" s="5">
        <v>3966</v>
      </c>
      <c r="B3966" s="5">
        <v>2</v>
      </c>
      <c r="C3966" s="5" t="s">
        <v>3876</v>
      </c>
    </row>
    <row r="3967" spans="1:3">
      <c r="A3967" s="5">
        <v>3967</v>
      </c>
      <c r="B3967" s="5">
        <v>1</v>
      </c>
      <c r="C3967" s="5" t="s">
        <v>3877</v>
      </c>
    </row>
    <row r="3968" spans="1:3">
      <c r="A3968" s="5">
        <v>3968</v>
      </c>
      <c r="B3968" s="5">
        <v>2</v>
      </c>
      <c r="C3968" s="5" t="s">
        <v>3878</v>
      </c>
    </row>
    <row r="3969" spans="1:3">
      <c r="A3969" s="5">
        <v>3969</v>
      </c>
      <c r="B3969" s="5">
        <v>1</v>
      </c>
      <c r="C3969" s="5" t="s">
        <v>3879</v>
      </c>
    </row>
    <row r="3970" spans="1:3">
      <c r="A3970" s="5">
        <v>3970</v>
      </c>
      <c r="B3970" s="5">
        <v>1</v>
      </c>
      <c r="C3970" s="5" t="s">
        <v>3880</v>
      </c>
    </row>
    <row r="3971" spans="1:3">
      <c r="A3971" s="5">
        <v>3971</v>
      </c>
      <c r="B3971" s="5">
        <v>2</v>
      </c>
      <c r="C3971" s="5" t="s">
        <v>3881</v>
      </c>
    </row>
    <row r="3972" spans="1:3">
      <c r="A3972" s="5">
        <v>3972</v>
      </c>
      <c r="B3972" s="5">
        <v>2</v>
      </c>
      <c r="C3972" s="5" t="s">
        <v>3882</v>
      </c>
    </row>
    <row r="3973" spans="1:3">
      <c r="A3973" s="5">
        <v>3973</v>
      </c>
      <c r="B3973" s="5">
        <v>2</v>
      </c>
      <c r="C3973" s="5" t="s">
        <v>3883</v>
      </c>
    </row>
    <row r="3974" spans="1:3">
      <c r="A3974" s="5">
        <v>3974</v>
      </c>
      <c r="B3974" s="5">
        <v>2</v>
      </c>
      <c r="C3974" s="5" t="s">
        <v>3884</v>
      </c>
    </row>
    <row r="3975" spans="1:3">
      <c r="A3975" s="5">
        <v>3975</v>
      </c>
      <c r="B3975" s="5">
        <v>2</v>
      </c>
      <c r="C3975" s="5" t="s">
        <v>3885</v>
      </c>
    </row>
    <row r="3976" spans="1:3">
      <c r="A3976" s="5">
        <v>3976</v>
      </c>
      <c r="B3976" s="5">
        <v>1</v>
      </c>
      <c r="C3976" s="5" t="s">
        <v>3886</v>
      </c>
    </row>
    <row r="3977" spans="1:3">
      <c r="A3977" s="5">
        <v>3977</v>
      </c>
      <c r="B3977" s="5">
        <v>1</v>
      </c>
      <c r="C3977" s="5" t="s">
        <v>3887</v>
      </c>
    </row>
    <row r="3978" spans="1:3">
      <c r="A3978" s="5">
        <v>3978</v>
      </c>
      <c r="B3978" s="5">
        <v>1</v>
      </c>
      <c r="C3978" s="5" t="s">
        <v>3888</v>
      </c>
    </row>
    <row r="3979" spans="1:3">
      <c r="A3979" s="5">
        <v>3979</v>
      </c>
      <c r="B3979" s="5">
        <v>1</v>
      </c>
      <c r="C3979" s="5" t="s">
        <v>3889</v>
      </c>
    </row>
    <row r="3980" spans="1:3">
      <c r="A3980" s="5">
        <v>3980</v>
      </c>
      <c r="B3980" s="5">
        <v>2</v>
      </c>
      <c r="C3980" s="5" t="s">
        <v>3890</v>
      </c>
    </row>
    <row r="3981" spans="1:3">
      <c r="A3981" s="5">
        <v>3981</v>
      </c>
      <c r="B3981" s="5">
        <v>2</v>
      </c>
      <c r="C3981" s="5" t="s">
        <v>3891</v>
      </c>
    </row>
    <row r="3982" spans="1:3">
      <c r="A3982" s="5">
        <v>3982</v>
      </c>
      <c r="B3982" s="5">
        <v>1</v>
      </c>
      <c r="C3982" s="5" t="s">
        <v>3892</v>
      </c>
    </row>
    <row r="3983" spans="1:3">
      <c r="A3983" s="5">
        <v>3983</v>
      </c>
      <c r="B3983" s="5">
        <v>1</v>
      </c>
      <c r="C3983" s="5" t="s">
        <v>3893</v>
      </c>
    </row>
    <row r="3984" spans="1:3">
      <c r="A3984" s="5">
        <v>3984</v>
      </c>
      <c r="B3984" s="5">
        <v>2</v>
      </c>
      <c r="C3984" s="5" t="s">
        <v>3894</v>
      </c>
    </row>
    <row r="3985" spans="1:3">
      <c r="A3985" s="5">
        <v>3985</v>
      </c>
      <c r="B3985" s="5">
        <v>2</v>
      </c>
      <c r="C3985" s="5" t="s">
        <v>3895</v>
      </c>
    </row>
    <row r="3986" spans="1:3">
      <c r="A3986" s="5">
        <v>3986</v>
      </c>
      <c r="B3986" s="5">
        <v>1</v>
      </c>
      <c r="C3986" s="5" t="s">
        <v>3896</v>
      </c>
    </row>
    <row r="3987" spans="1:3">
      <c r="A3987" s="5">
        <v>3987</v>
      </c>
      <c r="B3987" s="5">
        <v>1</v>
      </c>
      <c r="C3987" s="5" t="s">
        <v>3897</v>
      </c>
    </row>
    <row r="3988" spans="1:3">
      <c r="A3988" s="5">
        <v>3988</v>
      </c>
      <c r="B3988" s="5">
        <v>1</v>
      </c>
      <c r="C3988" s="5" t="s">
        <v>3898</v>
      </c>
    </row>
    <row r="3989" spans="1:3">
      <c r="A3989" s="5">
        <v>3989</v>
      </c>
      <c r="B3989" s="5">
        <v>2</v>
      </c>
      <c r="C3989" s="5" t="s">
        <v>3899</v>
      </c>
    </row>
    <row r="3990" spans="1:3">
      <c r="A3990" s="5">
        <v>3990</v>
      </c>
      <c r="B3990" s="5">
        <v>2</v>
      </c>
      <c r="C3990" s="5" t="s">
        <v>3900</v>
      </c>
    </row>
    <row r="3991" spans="1:3">
      <c r="A3991" s="5">
        <v>3991</v>
      </c>
      <c r="B3991" s="5">
        <v>2</v>
      </c>
      <c r="C3991" s="5" t="s">
        <v>3901</v>
      </c>
    </row>
    <row r="3992" spans="1:3">
      <c r="A3992" s="5">
        <v>3992</v>
      </c>
      <c r="B3992" s="5">
        <v>1</v>
      </c>
      <c r="C3992" s="5" t="s">
        <v>3902</v>
      </c>
    </row>
    <row r="3993" spans="1:3">
      <c r="A3993" s="5">
        <v>3993</v>
      </c>
      <c r="B3993" s="5">
        <v>2</v>
      </c>
      <c r="C3993" s="5" t="s">
        <v>3903</v>
      </c>
    </row>
    <row r="3994" spans="1:3">
      <c r="A3994" s="5">
        <v>3994</v>
      </c>
      <c r="B3994" s="5">
        <v>2</v>
      </c>
      <c r="C3994" s="5" t="s">
        <v>3904</v>
      </c>
    </row>
    <row r="3995" spans="1:3">
      <c r="A3995" s="5">
        <v>3995</v>
      </c>
      <c r="B3995" s="5">
        <v>2</v>
      </c>
      <c r="C3995" s="5" t="s">
        <v>3905</v>
      </c>
    </row>
    <row r="3996" spans="1:3">
      <c r="A3996" s="5">
        <v>3996</v>
      </c>
      <c r="B3996" s="5">
        <v>2</v>
      </c>
      <c r="C3996" s="5" t="s">
        <v>3906</v>
      </c>
    </row>
    <row r="3997" spans="1:3">
      <c r="A3997" s="5">
        <v>3997</v>
      </c>
      <c r="B3997" s="5">
        <v>2</v>
      </c>
      <c r="C3997" s="5" t="s">
        <v>3907</v>
      </c>
    </row>
    <row r="3998" spans="1:3">
      <c r="A3998" s="5">
        <v>3998</v>
      </c>
      <c r="B3998" s="5">
        <v>2</v>
      </c>
      <c r="C3998" s="5" t="s">
        <v>3908</v>
      </c>
    </row>
    <row r="3999" spans="1:3">
      <c r="A3999" s="5">
        <v>3999</v>
      </c>
      <c r="B3999" s="5">
        <v>2</v>
      </c>
      <c r="C3999" s="5" t="s">
        <v>3909</v>
      </c>
    </row>
    <row r="4000" spans="1:3">
      <c r="A4000" s="5">
        <v>4000</v>
      </c>
      <c r="B4000" s="5">
        <v>1</v>
      </c>
      <c r="C4000" s="5" t="s">
        <v>3910</v>
      </c>
    </row>
    <row r="4001" spans="1:3">
      <c r="A4001" s="5">
        <v>4001</v>
      </c>
      <c r="B4001" s="5">
        <v>2</v>
      </c>
      <c r="C4001" s="5" t="s">
        <v>3911</v>
      </c>
    </row>
    <row r="4002" spans="1:3">
      <c r="A4002" s="5">
        <v>4002</v>
      </c>
      <c r="B4002" s="5">
        <v>2</v>
      </c>
      <c r="C4002" s="5" t="s">
        <v>3912</v>
      </c>
    </row>
    <row r="4003" spans="1:3">
      <c r="A4003" s="5">
        <v>4003</v>
      </c>
      <c r="B4003" s="5">
        <v>2</v>
      </c>
      <c r="C4003" s="5" t="s">
        <v>3913</v>
      </c>
    </row>
    <row r="4004" spans="1:3">
      <c r="A4004" s="5">
        <v>4004</v>
      </c>
      <c r="B4004" s="5">
        <v>1</v>
      </c>
      <c r="C4004" s="5" t="s">
        <v>3914</v>
      </c>
    </row>
    <row r="4005" spans="1:3">
      <c r="A4005" s="5">
        <v>4005</v>
      </c>
      <c r="B4005" s="5">
        <v>1</v>
      </c>
      <c r="C4005" s="5" t="s">
        <v>3915</v>
      </c>
    </row>
    <row r="4006" spans="1:3">
      <c r="A4006" s="5">
        <v>4006</v>
      </c>
      <c r="B4006" s="5">
        <v>1</v>
      </c>
      <c r="C4006" s="5" t="s">
        <v>3916</v>
      </c>
    </row>
    <row r="4007" spans="1:3">
      <c r="A4007" s="5">
        <v>4007</v>
      </c>
      <c r="B4007" s="5">
        <v>1</v>
      </c>
      <c r="C4007" s="5" t="s">
        <v>3917</v>
      </c>
    </row>
    <row r="4008" spans="1:3">
      <c r="A4008" s="5">
        <v>4008</v>
      </c>
      <c r="B4008" s="5">
        <v>1</v>
      </c>
      <c r="C4008" s="5" t="s">
        <v>3918</v>
      </c>
    </row>
    <row r="4009" spans="1:3">
      <c r="A4009" s="5">
        <v>4009</v>
      </c>
      <c r="B4009" s="5">
        <v>1</v>
      </c>
      <c r="C4009" s="5" t="s">
        <v>3919</v>
      </c>
    </row>
    <row r="4010" spans="1:3">
      <c r="A4010" s="5">
        <v>4010</v>
      </c>
      <c r="B4010" s="5">
        <v>2</v>
      </c>
      <c r="C4010" s="5" t="s">
        <v>3920</v>
      </c>
    </row>
    <row r="4011" spans="1:3">
      <c r="A4011" s="5">
        <v>4011</v>
      </c>
      <c r="B4011" s="5">
        <v>1</v>
      </c>
      <c r="C4011" s="5" t="s">
        <v>3921</v>
      </c>
    </row>
    <row r="4012" spans="1:3">
      <c r="A4012" s="5">
        <v>4012</v>
      </c>
      <c r="B4012" s="5">
        <v>2</v>
      </c>
      <c r="C4012" s="5" t="s">
        <v>3922</v>
      </c>
    </row>
    <row r="4013" spans="1:3">
      <c r="A4013" s="5">
        <v>4013</v>
      </c>
      <c r="B4013" s="5">
        <v>1</v>
      </c>
      <c r="C4013" s="5" t="s">
        <v>3923</v>
      </c>
    </row>
    <row r="4014" spans="1:3">
      <c r="A4014" s="5">
        <v>4014</v>
      </c>
      <c r="B4014" s="5">
        <v>1</v>
      </c>
      <c r="C4014" s="5" t="s">
        <v>3924</v>
      </c>
    </row>
    <row r="4015" spans="1:3">
      <c r="A4015" s="5">
        <v>4015</v>
      </c>
      <c r="B4015" s="5">
        <v>1</v>
      </c>
      <c r="C4015" s="5" t="s">
        <v>3925</v>
      </c>
    </row>
    <row r="4016" spans="1:3">
      <c r="A4016" s="5">
        <v>4016</v>
      </c>
      <c r="B4016" s="5">
        <v>1</v>
      </c>
      <c r="C4016" s="5" t="s">
        <v>3926</v>
      </c>
    </row>
    <row r="4017" spans="1:3">
      <c r="A4017" s="5">
        <v>4017</v>
      </c>
      <c r="B4017" s="5">
        <v>2</v>
      </c>
      <c r="C4017" s="5" t="s">
        <v>3927</v>
      </c>
    </row>
    <row r="4018" spans="1:3">
      <c r="A4018" s="5">
        <v>4018</v>
      </c>
      <c r="B4018" s="5">
        <v>1</v>
      </c>
      <c r="C4018" s="5" t="s">
        <v>3928</v>
      </c>
    </row>
    <row r="4019" spans="1:3">
      <c r="A4019" s="5">
        <v>4019</v>
      </c>
      <c r="B4019" s="5">
        <v>2</v>
      </c>
      <c r="C4019" s="5" t="s">
        <v>3929</v>
      </c>
    </row>
    <row r="4020" spans="1:3">
      <c r="A4020" s="5">
        <v>4020</v>
      </c>
      <c r="B4020" s="5">
        <v>2</v>
      </c>
      <c r="C4020" s="5" t="s">
        <v>3930</v>
      </c>
    </row>
    <row r="4021" spans="1:3">
      <c r="A4021" s="5">
        <v>4021</v>
      </c>
      <c r="B4021" s="5">
        <v>1</v>
      </c>
      <c r="C4021" s="5" t="s">
        <v>3931</v>
      </c>
    </row>
    <row r="4022" spans="1:3">
      <c r="A4022" s="5">
        <v>4022</v>
      </c>
      <c r="B4022" s="5">
        <v>2</v>
      </c>
      <c r="C4022" s="5" t="s">
        <v>3932</v>
      </c>
    </row>
    <row r="4023" spans="1:3">
      <c r="A4023" s="5">
        <v>4023</v>
      </c>
      <c r="B4023" s="5">
        <v>2</v>
      </c>
      <c r="C4023" s="5" t="s">
        <v>3933</v>
      </c>
    </row>
    <row r="4024" spans="1:3">
      <c r="A4024" s="5">
        <v>4024</v>
      </c>
      <c r="B4024" s="5">
        <v>2</v>
      </c>
      <c r="C4024" s="5" t="s">
        <v>3934</v>
      </c>
    </row>
    <row r="4025" spans="1:3">
      <c r="A4025" s="5">
        <v>4025</v>
      </c>
      <c r="B4025" s="5">
        <v>2</v>
      </c>
      <c r="C4025" s="5" t="s">
        <v>3935</v>
      </c>
    </row>
    <row r="4026" spans="1:3">
      <c r="A4026" s="5">
        <v>4026</v>
      </c>
      <c r="B4026" s="5">
        <v>1</v>
      </c>
      <c r="C4026" s="5" t="s">
        <v>3936</v>
      </c>
    </row>
    <row r="4027" spans="1:3">
      <c r="A4027" s="5">
        <v>4027</v>
      </c>
      <c r="B4027" s="5">
        <v>1</v>
      </c>
      <c r="C4027" s="5" t="s">
        <v>3937</v>
      </c>
    </row>
    <row r="4028" spans="1:3">
      <c r="A4028" s="5">
        <v>4028</v>
      </c>
      <c r="B4028" s="5">
        <v>1</v>
      </c>
      <c r="C4028" s="5" t="s">
        <v>3938</v>
      </c>
    </row>
    <row r="4029" spans="1:3">
      <c r="A4029" s="5">
        <v>4029</v>
      </c>
      <c r="B4029" s="5">
        <v>2</v>
      </c>
      <c r="C4029" s="5" t="s">
        <v>3939</v>
      </c>
    </row>
    <row r="4030" spans="1:3">
      <c r="A4030" s="5">
        <v>4030</v>
      </c>
      <c r="B4030" s="5">
        <v>2</v>
      </c>
      <c r="C4030" s="5" t="s">
        <v>3940</v>
      </c>
    </row>
    <row r="4031" spans="1:3">
      <c r="A4031" s="5">
        <v>4031</v>
      </c>
      <c r="B4031" s="5">
        <v>2</v>
      </c>
      <c r="C4031" s="5" t="s">
        <v>3941</v>
      </c>
    </row>
    <row r="4032" spans="1:3">
      <c r="A4032" s="5">
        <v>4032</v>
      </c>
      <c r="B4032" s="5">
        <v>2</v>
      </c>
      <c r="C4032" s="5" t="s">
        <v>3942</v>
      </c>
    </row>
    <row r="4033" spans="1:3">
      <c r="A4033" s="5">
        <v>4033</v>
      </c>
      <c r="B4033" s="5">
        <v>2</v>
      </c>
      <c r="C4033" s="5" t="s">
        <v>3943</v>
      </c>
    </row>
    <row r="4034" spans="1:3">
      <c r="A4034" s="5">
        <v>4034</v>
      </c>
      <c r="B4034" s="5">
        <v>1</v>
      </c>
      <c r="C4034" s="5" t="s">
        <v>3944</v>
      </c>
    </row>
    <row r="4035" spans="1:3">
      <c r="A4035" s="5">
        <v>4035</v>
      </c>
      <c r="B4035" s="5">
        <v>1</v>
      </c>
      <c r="C4035" s="5" t="s">
        <v>3945</v>
      </c>
    </row>
    <row r="4036" spans="1:3">
      <c r="A4036" s="5">
        <v>4036</v>
      </c>
      <c r="B4036" s="5">
        <v>1</v>
      </c>
      <c r="C4036" s="5" t="s">
        <v>3946</v>
      </c>
    </row>
    <row r="4037" spans="1:3">
      <c r="A4037" s="5">
        <v>4037</v>
      </c>
      <c r="B4037" s="5">
        <v>2</v>
      </c>
      <c r="C4037" s="5" t="s">
        <v>3947</v>
      </c>
    </row>
    <row r="4038" spans="1:3">
      <c r="A4038" s="5">
        <v>4038</v>
      </c>
      <c r="B4038" s="5">
        <v>2</v>
      </c>
      <c r="C4038" s="5" t="s">
        <v>3948</v>
      </c>
    </row>
    <row r="4039" spans="1:3">
      <c r="A4039" s="5">
        <v>4039</v>
      </c>
      <c r="B4039" s="5">
        <v>2</v>
      </c>
      <c r="C4039" s="5" t="s">
        <v>3949</v>
      </c>
    </row>
    <row r="4040" spans="1:3">
      <c r="A4040" s="5">
        <v>4040</v>
      </c>
      <c r="B4040" s="5">
        <v>2</v>
      </c>
      <c r="C4040" s="5" t="s">
        <v>3950</v>
      </c>
    </row>
    <row r="4041" spans="1:3">
      <c r="A4041" s="5">
        <v>4041</v>
      </c>
      <c r="B4041" s="5">
        <v>1</v>
      </c>
      <c r="C4041" s="5" t="s">
        <v>3951</v>
      </c>
    </row>
    <row r="4042" spans="1:3">
      <c r="A4042" s="5">
        <v>4042</v>
      </c>
      <c r="B4042" s="5">
        <v>2</v>
      </c>
      <c r="C4042" s="5" t="s">
        <v>3952</v>
      </c>
    </row>
    <row r="4043" spans="1:3">
      <c r="A4043" s="5">
        <v>4043</v>
      </c>
      <c r="B4043" s="5">
        <v>2</v>
      </c>
      <c r="C4043" s="5" t="s">
        <v>3953</v>
      </c>
    </row>
    <row r="4044" spans="1:3">
      <c r="A4044" s="5">
        <v>4044</v>
      </c>
      <c r="B4044" s="5">
        <v>2</v>
      </c>
      <c r="C4044" s="5" t="s">
        <v>3954</v>
      </c>
    </row>
    <row r="4045" spans="1:3">
      <c r="A4045" s="5">
        <v>4045</v>
      </c>
      <c r="B4045" s="5">
        <v>1</v>
      </c>
      <c r="C4045" s="5" t="s">
        <v>3955</v>
      </c>
    </row>
    <row r="4046" spans="1:3">
      <c r="A4046" s="5">
        <v>4046</v>
      </c>
      <c r="B4046" s="5">
        <v>1</v>
      </c>
      <c r="C4046" s="5" t="s">
        <v>3956</v>
      </c>
    </row>
    <row r="4047" spans="1:3">
      <c r="A4047" s="5">
        <v>4047</v>
      </c>
      <c r="B4047" s="5">
        <v>2</v>
      </c>
      <c r="C4047" s="5" t="s">
        <v>3957</v>
      </c>
    </row>
    <row r="4048" spans="1:3">
      <c r="A4048" s="5">
        <v>4048</v>
      </c>
      <c r="B4048" s="5">
        <v>2</v>
      </c>
      <c r="C4048" s="5" t="s">
        <v>3958</v>
      </c>
    </row>
    <row r="4049" spans="1:3">
      <c r="A4049" s="5">
        <v>4049</v>
      </c>
      <c r="B4049" s="5">
        <v>2</v>
      </c>
      <c r="C4049" s="5" t="s">
        <v>3959</v>
      </c>
    </row>
    <row r="4050" spans="1:3">
      <c r="A4050" s="5">
        <v>4050</v>
      </c>
      <c r="B4050" s="5">
        <v>1</v>
      </c>
      <c r="C4050" s="5" t="s">
        <v>3960</v>
      </c>
    </row>
    <row r="4051" spans="1:3">
      <c r="A4051" s="5">
        <v>4051</v>
      </c>
      <c r="B4051" s="5">
        <v>2</v>
      </c>
      <c r="C4051" s="5" t="s">
        <v>3961</v>
      </c>
    </row>
    <row r="4052" spans="1:3">
      <c r="A4052" s="5">
        <v>4052</v>
      </c>
      <c r="B4052" s="5">
        <v>2</v>
      </c>
      <c r="C4052" s="5" t="s">
        <v>3962</v>
      </c>
    </row>
    <row r="4053" spans="1:3">
      <c r="A4053" s="5">
        <v>4053</v>
      </c>
      <c r="B4053" s="5">
        <v>1</v>
      </c>
      <c r="C4053" s="5" t="s">
        <v>3963</v>
      </c>
    </row>
    <row r="4054" spans="1:3">
      <c r="A4054" s="5">
        <v>4054</v>
      </c>
      <c r="B4054" s="5">
        <v>1</v>
      </c>
      <c r="C4054" s="5" t="s">
        <v>3964</v>
      </c>
    </row>
    <row r="4055" spans="1:3">
      <c r="A4055" s="5">
        <v>4055</v>
      </c>
      <c r="B4055" s="5">
        <v>2</v>
      </c>
      <c r="C4055" s="5" t="s">
        <v>3965</v>
      </c>
    </row>
    <row r="4056" spans="1:3">
      <c r="A4056" s="5">
        <v>4056</v>
      </c>
      <c r="B4056" s="5">
        <v>1</v>
      </c>
      <c r="C4056" s="5" t="s">
        <v>3966</v>
      </c>
    </row>
    <row r="4057" spans="1:3">
      <c r="A4057" s="5">
        <v>4057</v>
      </c>
      <c r="B4057" s="5">
        <v>2</v>
      </c>
      <c r="C4057" s="5" t="s">
        <v>3967</v>
      </c>
    </row>
    <row r="4058" spans="1:3">
      <c r="A4058" s="5">
        <v>4058</v>
      </c>
      <c r="B4058" s="5">
        <v>2</v>
      </c>
      <c r="C4058" s="5" t="s">
        <v>3968</v>
      </c>
    </row>
    <row r="4059" spans="1:3">
      <c r="A4059" s="5">
        <v>4059</v>
      </c>
      <c r="B4059" s="5">
        <v>2</v>
      </c>
      <c r="C4059" s="5" t="s">
        <v>3969</v>
      </c>
    </row>
    <row r="4060" spans="1:3">
      <c r="A4060" s="5">
        <v>4060</v>
      </c>
      <c r="B4060" s="5">
        <v>2</v>
      </c>
      <c r="C4060" s="5" t="s">
        <v>3970</v>
      </c>
    </row>
    <row r="4061" spans="1:3">
      <c r="A4061" s="5">
        <v>4061</v>
      </c>
      <c r="B4061" s="5">
        <v>2</v>
      </c>
      <c r="C4061" s="5" t="s">
        <v>3971</v>
      </c>
    </row>
    <row r="4062" spans="1:3">
      <c r="A4062" s="5">
        <v>4062</v>
      </c>
      <c r="B4062" s="5">
        <v>2</v>
      </c>
      <c r="C4062" s="5" t="s">
        <v>3972</v>
      </c>
    </row>
    <row r="4063" spans="1:3">
      <c r="A4063" s="5">
        <v>4063</v>
      </c>
      <c r="B4063" s="5">
        <v>1</v>
      </c>
      <c r="C4063" s="5" t="s">
        <v>3973</v>
      </c>
    </row>
    <row r="4064" spans="1:3">
      <c r="A4064" s="5">
        <v>4064</v>
      </c>
      <c r="B4064" s="5">
        <v>2</v>
      </c>
      <c r="C4064" s="5" t="s">
        <v>3974</v>
      </c>
    </row>
    <row r="4065" spans="1:3">
      <c r="A4065" s="5">
        <v>4065</v>
      </c>
      <c r="B4065" s="5">
        <v>2</v>
      </c>
      <c r="C4065" s="5" t="s">
        <v>3975</v>
      </c>
    </row>
    <row r="4066" spans="1:3">
      <c r="A4066" s="5">
        <v>4066</v>
      </c>
      <c r="B4066" s="5">
        <v>2</v>
      </c>
      <c r="C4066" s="5" t="s">
        <v>3976</v>
      </c>
    </row>
    <row r="4067" spans="1:3">
      <c r="A4067" s="5">
        <v>4067</v>
      </c>
      <c r="B4067" s="5">
        <v>1</v>
      </c>
      <c r="C4067" s="5" t="s">
        <v>3977</v>
      </c>
    </row>
    <row r="4068" spans="1:3">
      <c r="A4068" s="5">
        <v>4068</v>
      </c>
      <c r="B4068" s="5">
        <v>1</v>
      </c>
      <c r="C4068" s="5" t="s">
        <v>3978</v>
      </c>
    </row>
    <row r="4069" spans="1:3">
      <c r="A4069" s="5">
        <v>4069</v>
      </c>
      <c r="B4069" s="5">
        <v>1</v>
      </c>
      <c r="C4069" s="5" t="s">
        <v>3979</v>
      </c>
    </row>
    <row r="4070" spans="1:3">
      <c r="A4070" s="5">
        <v>4070</v>
      </c>
      <c r="B4070" s="5">
        <v>2</v>
      </c>
      <c r="C4070" s="5" t="s">
        <v>3980</v>
      </c>
    </row>
    <row r="4071" spans="1:3">
      <c r="A4071" s="5">
        <v>4071</v>
      </c>
      <c r="B4071" s="5">
        <v>2</v>
      </c>
      <c r="C4071" s="5" t="s">
        <v>3981</v>
      </c>
    </row>
    <row r="4072" spans="1:3">
      <c r="A4072" s="5">
        <v>4072</v>
      </c>
      <c r="B4072" s="5">
        <v>2</v>
      </c>
      <c r="C4072" s="5" t="s">
        <v>3982</v>
      </c>
    </row>
    <row r="4073" spans="1:3">
      <c r="A4073" s="5">
        <v>4073</v>
      </c>
      <c r="B4073" s="5">
        <v>1</v>
      </c>
      <c r="C4073" s="5" t="s">
        <v>3983</v>
      </c>
    </row>
    <row r="4074" spans="1:3">
      <c r="A4074" s="5">
        <v>4074</v>
      </c>
      <c r="B4074" s="5">
        <v>2</v>
      </c>
      <c r="C4074" s="5" t="s">
        <v>3984</v>
      </c>
    </row>
    <row r="4075" spans="1:3">
      <c r="A4075" s="5">
        <v>4075</v>
      </c>
      <c r="B4075" s="5">
        <v>1</v>
      </c>
      <c r="C4075" s="5" t="s">
        <v>3985</v>
      </c>
    </row>
    <row r="4076" spans="1:3">
      <c r="A4076" s="5">
        <v>4076</v>
      </c>
      <c r="B4076" s="5">
        <v>2</v>
      </c>
      <c r="C4076" s="5" t="s">
        <v>3986</v>
      </c>
    </row>
    <row r="4077" spans="1:3">
      <c r="A4077" s="5">
        <v>4077</v>
      </c>
      <c r="B4077" s="5">
        <v>2</v>
      </c>
      <c r="C4077" s="5" t="s">
        <v>3987</v>
      </c>
    </row>
    <row r="4078" spans="1:3">
      <c r="A4078" s="5">
        <v>4078</v>
      </c>
      <c r="B4078" s="5">
        <v>1</v>
      </c>
      <c r="C4078" s="5" t="s">
        <v>3988</v>
      </c>
    </row>
    <row r="4079" spans="1:3">
      <c r="A4079" s="5">
        <v>4079</v>
      </c>
      <c r="B4079" s="5">
        <v>2</v>
      </c>
      <c r="C4079" s="5" t="s">
        <v>3989</v>
      </c>
    </row>
    <row r="4080" spans="1:3">
      <c r="A4080" s="5">
        <v>4080</v>
      </c>
      <c r="B4080" s="5">
        <v>2</v>
      </c>
      <c r="C4080" s="5" t="s">
        <v>3990</v>
      </c>
    </row>
    <row r="4081" spans="1:3">
      <c r="A4081" s="5">
        <v>4081</v>
      </c>
      <c r="B4081" s="5">
        <v>2</v>
      </c>
      <c r="C4081" s="5" t="s">
        <v>3991</v>
      </c>
    </row>
    <row r="4082" spans="1:3">
      <c r="A4082" s="5">
        <v>4082</v>
      </c>
      <c r="B4082" s="5">
        <v>2</v>
      </c>
      <c r="C4082" s="5" t="s">
        <v>3992</v>
      </c>
    </row>
    <row r="4083" spans="1:3">
      <c r="A4083" s="5">
        <v>4083</v>
      </c>
      <c r="B4083" s="5">
        <v>2</v>
      </c>
      <c r="C4083" s="5" t="s">
        <v>3993</v>
      </c>
    </row>
    <row r="4084" spans="1:3">
      <c r="A4084" s="5">
        <v>4084</v>
      </c>
      <c r="B4084" s="5">
        <v>2</v>
      </c>
      <c r="C4084" s="5" t="s">
        <v>3994</v>
      </c>
    </row>
    <row r="4085" spans="1:3">
      <c r="A4085" s="5">
        <v>4085</v>
      </c>
      <c r="B4085" s="5">
        <v>1</v>
      </c>
      <c r="C4085" s="5" t="s">
        <v>3995</v>
      </c>
    </row>
    <row r="4086" spans="1:3">
      <c r="A4086" s="5">
        <v>4086</v>
      </c>
      <c r="B4086" s="5">
        <v>2</v>
      </c>
      <c r="C4086" s="5" t="s">
        <v>3996</v>
      </c>
    </row>
    <row r="4087" spans="1:3">
      <c r="A4087" s="5">
        <v>4087</v>
      </c>
      <c r="B4087" s="5">
        <v>1</v>
      </c>
      <c r="C4087" s="5" t="s">
        <v>3997</v>
      </c>
    </row>
    <row r="4088" spans="1:3">
      <c r="A4088" s="5">
        <v>4088</v>
      </c>
      <c r="B4088" s="5">
        <v>1</v>
      </c>
      <c r="C4088" s="9">
        <v>174820400661249</v>
      </c>
    </row>
    <row r="4089" spans="1:3">
      <c r="A4089" s="5">
        <v>4089</v>
      </c>
      <c r="B4089" s="5">
        <v>2</v>
      </c>
      <c r="C4089" s="5" t="s">
        <v>3998</v>
      </c>
    </row>
    <row r="4090" spans="1:3">
      <c r="A4090" s="5">
        <v>4090</v>
      </c>
      <c r="B4090" s="5">
        <v>2</v>
      </c>
      <c r="C4090" s="5" t="s">
        <v>3999</v>
      </c>
    </row>
    <row r="4091" spans="1:3">
      <c r="A4091" s="5">
        <v>4091</v>
      </c>
      <c r="B4091" s="5">
        <v>1</v>
      </c>
      <c r="C4091" s="5" t="s">
        <v>4000</v>
      </c>
    </row>
    <row r="4092" spans="1:3">
      <c r="A4092" s="5">
        <v>4092</v>
      </c>
      <c r="B4092" s="5">
        <v>2</v>
      </c>
      <c r="C4092" s="5" t="s">
        <v>4001</v>
      </c>
    </row>
    <row r="4093" spans="1:3">
      <c r="A4093" s="5">
        <v>4093</v>
      </c>
      <c r="B4093" s="5">
        <v>2</v>
      </c>
      <c r="C4093" s="5" t="s">
        <v>4002</v>
      </c>
    </row>
    <row r="4094" spans="1:3">
      <c r="A4094" s="5">
        <v>4094</v>
      </c>
      <c r="B4094" s="5">
        <v>1</v>
      </c>
      <c r="C4094" s="5" t="s">
        <v>4003</v>
      </c>
    </row>
    <row r="4095" spans="1:3">
      <c r="A4095" s="5">
        <v>4095</v>
      </c>
      <c r="B4095" s="5">
        <v>1</v>
      </c>
      <c r="C4095" s="5" t="s">
        <v>4004</v>
      </c>
    </row>
    <row r="4096" spans="1:3">
      <c r="A4096" s="5">
        <v>4096</v>
      </c>
      <c r="B4096" s="5">
        <v>2</v>
      </c>
      <c r="C4096" s="5" t="s">
        <v>4005</v>
      </c>
    </row>
    <row r="4097" spans="1:3">
      <c r="A4097" s="5">
        <v>4097</v>
      </c>
      <c r="B4097" s="5">
        <v>1</v>
      </c>
      <c r="C4097" s="5" t="s">
        <v>4006</v>
      </c>
    </row>
    <row r="4098" spans="1:3">
      <c r="A4098" s="5">
        <v>4098</v>
      </c>
      <c r="B4098" s="5">
        <v>2</v>
      </c>
      <c r="C4098" s="5" t="s">
        <v>4007</v>
      </c>
    </row>
    <row r="4099" spans="1:3">
      <c r="A4099" s="5">
        <v>4099</v>
      </c>
      <c r="B4099" s="5">
        <v>2</v>
      </c>
      <c r="C4099" s="5" t="s">
        <v>4008</v>
      </c>
    </row>
    <row r="4100" spans="1:3">
      <c r="A4100" s="5">
        <v>4100</v>
      </c>
      <c r="B4100" s="5">
        <v>1</v>
      </c>
      <c r="C4100" s="5" t="s">
        <v>4009</v>
      </c>
    </row>
    <row r="4101" spans="1:3">
      <c r="A4101" s="5">
        <v>4101</v>
      </c>
      <c r="B4101" s="5">
        <v>1</v>
      </c>
      <c r="C4101" s="5" t="s">
        <v>4010</v>
      </c>
    </row>
    <row r="4102" spans="1:3">
      <c r="A4102" s="5">
        <v>4102</v>
      </c>
      <c r="B4102" s="5">
        <v>2</v>
      </c>
      <c r="C4102" s="5" t="s">
        <v>4011</v>
      </c>
    </row>
    <row r="4103" spans="1:3">
      <c r="A4103" s="5">
        <v>4103</v>
      </c>
      <c r="B4103" s="5">
        <v>2</v>
      </c>
      <c r="C4103" s="9">
        <v>922872697646395</v>
      </c>
    </row>
    <row r="4104" spans="1:3">
      <c r="A4104" s="5">
        <v>4104</v>
      </c>
      <c r="B4104" s="5">
        <v>2</v>
      </c>
      <c r="C4104" s="5" t="s">
        <v>4012</v>
      </c>
    </row>
    <row r="4105" spans="1:3">
      <c r="A4105" s="5">
        <v>4105</v>
      </c>
      <c r="B4105" s="5">
        <v>2</v>
      </c>
      <c r="C4105" s="5" t="s">
        <v>4013</v>
      </c>
    </row>
    <row r="4106" spans="1:3">
      <c r="A4106" s="5">
        <v>4106</v>
      </c>
      <c r="B4106" s="5">
        <v>2</v>
      </c>
      <c r="C4106" s="5" t="s">
        <v>4014</v>
      </c>
    </row>
    <row r="4107" spans="1:3">
      <c r="A4107" s="5">
        <v>4107</v>
      </c>
      <c r="B4107" s="5">
        <v>2</v>
      </c>
      <c r="C4107" s="5" t="s">
        <v>4015</v>
      </c>
    </row>
    <row r="4108" spans="1:3">
      <c r="A4108" s="5">
        <v>4108</v>
      </c>
      <c r="B4108" s="5">
        <v>1</v>
      </c>
      <c r="C4108" s="5" t="s">
        <v>4016</v>
      </c>
    </row>
    <row r="4109" spans="1:3">
      <c r="A4109" s="5">
        <v>4109</v>
      </c>
      <c r="B4109" s="5">
        <v>2</v>
      </c>
      <c r="C4109" s="5" t="s">
        <v>4017</v>
      </c>
    </row>
    <row r="4110" spans="1:3">
      <c r="A4110" s="5">
        <v>4110</v>
      </c>
      <c r="B4110" s="5">
        <v>1</v>
      </c>
      <c r="C4110" s="5" t="s">
        <v>4018</v>
      </c>
    </row>
    <row r="4111" spans="1:3">
      <c r="A4111" s="5">
        <v>4111</v>
      </c>
      <c r="B4111" s="5">
        <v>1</v>
      </c>
      <c r="C4111" s="5" t="s">
        <v>4019</v>
      </c>
    </row>
    <row r="4112" spans="1:3">
      <c r="A4112" s="5">
        <v>4112</v>
      </c>
      <c r="B4112" s="5">
        <v>1</v>
      </c>
      <c r="C4112" s="5" t="s">
        <v>4020</v>
      </c>
    </row>
    <row r="4113" spans="1:3">
      <c r="A4113" s="5">
        <v>4113</v>
      </c>
      <c r="B4113" s="5">
        <v>2</v>
      </c>
      <c r="C4113" s="5" t="s">
        <v>4021</v>
      </c>
    </row>
    <row r="4114" spans="1:3">
      <c r="A4114" s="5">
        <v>4114</v>
      </c>
      <c r="B4114" s="5">
        <v>1</v>
      </c>
      <c r="C4114" s="5" t="s">
        <v>4022</v>
      </c>
    </row>
    <row r="4115" spans="1:3">
      <c r="A4115" s="5">
        <v>4115</v>
      </c>
      <c r="B4115" s="5">
        <v>1</v>
      </c>
      <c r="C4115" s="5" t="s">
        <v>4023</v>
      </c>
    </row>
    <row r="4116" spans="1:3">
      <c r="A4116" s="5">
        <v>4116</v>
      </c>
      <c r="B4116" s="5">
        <v>2</v>
      </c>
      <c r="C4116" s="5" t="s">
        <v>4024</v>
      </c>
    </row>
    <row r="4117" spans="1:3">
      <c r="A4117" s="5">
        <v>4117</v>
      </c>
      <c r="B4117" s="5">
        <v>1</v>
      </c>
      <c r="C4117" s="5" t="s">
        <v>4025</v>
      </c>
    </row>
    <row r="4118" spans="1:3">
      <c r="A4118" s="5">
        <v>4118</v>
      </c>
      <c r="B4118" s="5">
        <v>2</v>
      </c>
      <c r="C4118" s="5" t="s">
        <v>4026</v>
      </c>
    </row>
    <row r="4119" spans="1:3">
      <c r="A4119" s="5">
        <v>4119</v>
      </c>
      <c r="B4119" s="5">
        <v>2</v>
      </c>
      <c r="C4119" s="5" t="s">
        <v>4027</v>
      </c>
    </row>
    <row r="4120" spans="1:3">
      <c r="A4120" s="5">
        <v>4120</v>
      </c>
      <c r="B4120" s="5">
        <v>2</v>
      </c>
      <c r="C4120" s="5" t="s">
        <v>4028</v>
      </c>
    </row>
    <row r="4121" spans="1:3">
      <c r="A4121" s="5">
        <v>4121</v>
      </c>
      <c r="B4121" s="5">
        <v>2</v>
      </c>
      <c r="C4121" s="5" t="s">
        <v>4029</v>
      </c>
    </row>
    <row r="4122" spans="1:3">
      <c r="A4122" s="5">
        <v>4122</v>
      </c>
      <c r="B4122" s="5">
        <v>2</v>
      </c>
      <c r="C4122" s="5" t="s">
        <v>4030</v>
      </c>
    </row>
    <row r="4123" spans="1:3">
      <c r="A4123" s="5">
        <v>4123</v>
      </c>
      <c r="B4123" s="5">
        <v>1</v>
      </c>
      <c r="C4123" s="5" t="s">
        <v>4031</v>
      </c>
    </row>
    <row r="4124" spans="1:3">
      <c r="A4124" s="5">
        <v>4124</v>
      </c>
      <c r="B4124" s="5">
        <v>2</v>
      </c>
      <c r="C4124" s="5" t="s">
        <v>4032</v>
      </c>
    </row>
    <row r="4125" spans="1:3">
      <c r="A4125" s="5">
        <v>4125</v>
      </c>
      <c r="B4125" s="5">
        <v>1</v>
      </c>
      <c r="C4125" s="5" t="s">
        <v>4033</v>
      </c>
    </row>
    <row r="4126" spans="1:3">
      <c r="A4126" s="5">
        <v>4126</v>
      </c>
      <c r="B4126" s="5">
        <v>1</v>
      </c>
      <c r="C4126" s="5" t="s">
        <v>4034</v>
      </c>
    </row>
    <row r="4127" spans="1:3">
      <c r="A4127" s="5">
        <v>4127</v>
      </c>
      <c r="B4127" s="5">
        <v>2</v>
      </c>
      <c r="C4127" s="5" t="s">
        <v>4035</v>
      </c>
    </row>
    <row r="4128" spans="1:3">
      <c r="A4128" s="5">
        <v>4128</v>
      </c>
      <c r="B4128" s="5">
        <v>2</v>
      </c>
      <c r="C4128" s="5" t="s">
        <v>4036</v>
      </c>
    </row>
    <row r="4129" spans="1:3">
      <c r="A4129" s="5">
        <v>4129</v>
      </c>
      <c r="B4129" s="5">
        <v>2</v>
      </c>
      <c r="C4129" s="5" t="s">
        <v>4037</v>
      </c>
    </row>
    <row r="4130" spans="1:3">
      <c r="A4130" s="5">
        <v>4130</v>
      </c>
      <c r="B4130" s="5">
        <v>1</v>
      </c>
      <c r="C4130" s="5" t="s">
        <v>4038</v>
      </c>
    </row>
    <row r="4131" spans="1:3">
      <c r="A4131" s="5">
        <v>4131</v>
      </c>
      <c r="B4131" s="5">
        <v>2</v>
      </c>
      <c r="C4131" s="5" t="s">
        <v>4039</v>
      </c>
    </row>
    <row r="4132" spans="1:3">
      <c r="A4132" s="5">
        <v>4132</v>
      </c>
      <c r="B4132" s="5">
        <v>2</v>
      </c>
      <c r="C4132" s="5" t="s">
        <v>4040</v>
      </c>
    </row>
    <row r="4133" spans="1:3">
      <c r="A4133" s="5">
        <v>4133</v>
      </c>
      <c r="B4133" s="5">
        <v>1</v>
      </c>
      <c r="C4133" s="5" t="s">
        <v>4041</v>
      </c>
    </row>
    <row r="4134" spans="1:3">
      <c r="A4134" s="5">
        <v>4134</v>
      </c>
      <c r="B4134" s="5">
        <v>2</v>
      </c>
      <c r="C4134" s="5" t="s">
        <v>4042</v>
      </c>
    </row>
    <row r="4135" spans="1:3">
      <c r="A4135" s="5">
        <v>4135</v>
      </c>
      <c r="B4135" s="5">
        <v>2</v>
      </c>
      <c r="C4135" s="5" t="s">
        <v>4043</v>
      </c>
    </row>
    <row r="4136" spans="1:3">
      <c r="A4136" s="5">
        <v>4136</v>
      </c>
      <c r="B4136" s="5">
        <v>2</v>
      </c>
      <c r="C4136" s="5" t="s">
        <v>4044</v>
      </c>
    </row>
    <row r="4137" spans="1:3">
      <c r="A4137" s="5">
        <v>4137</v>
      </c>
      <c r="B4137" s="5">
        <v>2</v>
      </c>
      <c r="C4137" s="5" t="s">
        <v>4045</v>
      </c>
    </row>
    <row r="4138" spans="1:3">
      <c r="A4138" s="5">
        <v>4138</v>
      </c>
      <c r="B4138" s="5">
        <v>2</v>
      </c>
      <c r="C4138" s="5" t="s">
        <v>4046</v>
      </c>
    </row>
    <row r="4139" spans="1:3">
      <c r="A4139" s="5">
        <v>4139</v>
      </c>
      <c r="B4139" s="5">
        <v>2</v>
      </c>
      <c r="C4139" s="5" t="s">
        <v>4047</v>
      </c>
    </row>
    <row r="4140" spans="1:3">
      <c r="A4140" s="5">
        <v>4140</v>
      </c>
      <c r="B4140" s="5">
        <v>1</v>
      </c>
      <c r="C4140" s="5" t="s">
        <v>4048</v>
      </c>
    </row>
    <row r="4141" spans="1:3">
      <c r="A4141" s="5">
        <v>4141</v>
      </c>
      <c r="B4141" s="5">
        <v>2</v>
      </c>
      <c r="C4141" s="5" t="s">
        <v>4049</v>
      </c>
    </row>
    <row r="4142" spans="1:3">
      <c r="A4142" s="5">
        <v>4142</v>
      </c>
      <c r="B4142" s="5">
        <v>1</v>
      </c>
      <c r="C4142" s="5" t="s">
        <v>4050</v>
      </c>
    </row>
    <row r="4143" spans="1:3">
      <c r="A4143" s="5">
        <v>4143</v>
      </c>
      <c r="B4143" s="5">
        <v>1</v>
      </c>
      <c r="C4143" s="5" t="s">
        <v>4051</v>
      </c>
    </row>
    <row r="4144" spans="1:3">
      <c r="A4144" s="5">
        <v>4144</v>
      </c>
      <c r="B4144" s="5">
        <v>2</v>
      </c>
      <c r="C4144" s="5" t="s">
        <v>4052</v>
      </c>
    </row>
    <row r="4145" spans="1:3">
      <c r="A4145" s="5">
        <v>4145</v>
      </c>
      <c r="B4145" s="5">
        <v>2</v>
      </c>
      <c r="C4145" s="5" t="s">
        <v>4053</v>
      </c>
    </row>
    <row r="4146" spans="1:3">
      <c r="A4146" s="5">
        <v>4146</v>
      </c>
      <c r="B4146" s="5">
        <v>1</v>
      </c>
      <c r="C4146" s="5" t="s">
        <v>4054</v>
      </c>
    </row>
    <row r="4147" spans="1:3">
      <c r="A4147" s="5">
        <v>4147</v>
      </c>
      <c r="B4147" s="5">
        <v>2</v>
      </c>
      <c r="C4147" s="5" t="s">
        <v>4055</v>
      </c>
    </row>
    <row r="4148" spans="1:3">
      <c r="A4148" s="5">
        <v>4148</v>
      </c>
      <c r="B4148" s="5">
        <v>2</v>
      </c>
      <c r="C4148" s="5" t="s">
        <v>4056</v>
      </c>
    </row>
    <row r="4149" spans="1:3">
      <c r="A4149" s="5">
        <v>4149</v>
      </c>
      <c r="B4149" s="5">
        <v>1</v>
      </c>
      <c r="C4149" s="5" t="s">
        <v>4057</v>
      </c>
    </row>
    <row r="4150" spans="1:3">
      <c r="A4150" s="5">
        <v>4150</v>
      </c>
      <c r="B4150" s="5">
        <v>2</v>
      </c>
      <c r="C4150" s="5" t="s">
        <v>4058</v>
      </c>
    </row>
    <row r="4151" spans="1:3">
      <c r="A4151" s="5">
        <v>4151</v>
      </c>
      <c r="B4151" s="5">
        <v>2</v>
      </c>
      <c r="C4151" s="5" t="s">
        <v>4059</v>
      </c>
    </row>
    <row r="4152" spans="1:3">
      <c r="A4152" s="5">
        <v>4152</v>
      </c>
      <c r="B4152" s="5">
        <v>1</v>
      </c>
      <c r="C4152" s="5" t="s">
        <v>4060</v>
      </c>
    </row>
    <row r="4153" spans="1:3">
      <c r="A4153" s="5">
        <v>4153</v>
      </c>
      <c r="B4153" s="5">
        <v>2</v>
      </c>
      <c r="C4153" s="5" t="s">
        <v>4061</v>
      </c>
    </row>
    <row r="4154" spans="1:3">
      <c r="A4154" s="5">
        <v>4154</v>
      </c>
      <c r="B4154" s="5">
        <v>1</v>
      </c>
      <c r="C4154" s="5" t="s">
        <v>4062</v>
      </c>
    </row>
    <row r="4155" spans="1:3">
      <c r="A4155" s="5">
        <v>4155</v>
      </c>
      <c r="B4155" s="5">
        <v>2</v>
      </c>
      <c r="C4155" s="5" t="s">
        <v>4063</v>
      </c>
    </row>
    <row r="4156" spans="1:3">
      <c r="A4156" s="5">
        <v>4156</v>
      </c>
      <c r="B4156" s="5">
        <v>2</v>
      </c>
      <c r="C4156" s="5" t="s">
        <v>4064</v>
      </c>
    </row>
    <row r="4157" spans="1:3">
      <c r="A4157" s="5">
        <v>4157</v>
      </c>
      <c r="B4157" s="5">
        <v>2</v>
      </c>
      <c r="C4157" s="5" t="s">
        <v>4065</v>
      </c>
    </row>
    <row r="4158" spans="1:3">
      <c r="A4158" s="5">
        <v>4158</v>
      </c>
      <c r="B4158" s="5">
        <v>2</v>
      </c>
      <c r="C4158" s="5" t="s">
        <v>4066</v>
      </c>
    </row>
    <row r="4159" spans="1:3">
      <c r="A4159" s="5">
        <v>4159</v>
      </c>
      <c r="B4159" s="5">
        <v>2</v>
      </c>
      <c r="C4159" s="5" t="s">
        <v>4067</v>
      </c>
    </row>
    <row r="4160" spans="1:3">
      <c r="A4160" s="5">
        <v>4160</v>
      </c>
      <c r="B4160" s="5">
        <v>1</v>
      </c>
      <c r="C4160" s="5" t="s">
        <v>4068</v>
      </c>
    </row>
    <row r="4161" spans="1:3">
      <c r="A4161" s="5">
        <v>4161</v>
      </c>
      <c r="B4161" s="5">
        <v>2</v>
      </c>
      <c r="C4161" s="5" t="s">
        <v>4069</v>
      </c>
    </row>
    <row r="4162" spans="1:3">
      <c r="A4162" s="5">
        <v>4162</v>
      </c>
      <c r="B4162" s="5">
        <v>1</v>
      </c>
      <c r="C4162" s="5" t="s">
        <v>4070</v>
      </c>
    </row>
    <row r="4163" spans="1:3">
      <c r="A4163" s="5">
        <v>4163</v>
      </c>
      <c r="B4163" s="5">
        <v>1</v>
      </c>
      <c r="C4163" s="5" t="s">
        <v>4071</v>
      </c>
    </row>
    <row r="4164" spans="1:3">
      <c r="A4164" s="5">
        <v>4164</v>
      </c>
      <c r="B4164" s="5">
        <v>2</v>
      </c>
      <c r="C4164" s="5" t="s">
        <v>4072</v>
      </c>
    </row>
    <row r="4165" spans="1:3">
      <c r="A4165" s="5">
        <v>4165</v>
      </c>
      <c r="B4165" s="5">
        <v>2</v>
      </c>
      <c r="C4165" s="5" t="s">
        <v>4073</v>
      </c>
    </row>
    <row r="4166" spans="1:3">
      <c r="A4166" s="5">
        <v>4166</v>
      </c>
      <c r="B4166" s="5">
        <v>2</v>
      </c>
      <c r="C4166" s="5" t="s">
        <v>4074</v>
      </c>
    </row>
    <row r="4167" spans="1:3">
      <c r="A4167" s="5">
        <v>4167</v>
      </c>
      <c r="B4167" s="5">
        <v>1</v>
      </c>
      <c r="C4167" s="5" t="s">
        <v>4075</v>
      </c>
    </row>
    <row r="4168" spans="1:3">
      <c r="A4168" s="5">
        <v>4168</v>
      </c>
      <c r="B4168" s="5">
        <v>1</v>
      </c>
      <c r="C4168" s="5" t="s">
        <v>4076</v>
      </c>
    </row>
    <row r="4169" spans="1:3">
      <c r="A4169" s="5">
        <v>4169</v>
      </c>
      <c r="B4169" s="5">
        <v>1</v>
      </c>
      <c r="C4169" s="9">
        <v>893087867174896</v>
      </c>
    </row>
    <row r="4170" spans="1:3">
      <c r="A4170" s="5">
        <v>4170</v>
      </c>
      <c r="B4170" s="5">
        <v>2</v>
      </c>
      <c r="C4170" s="5" t="s">
        <v>4077</v>
      </c>
    </row>
    <row r="4171" spans="1:3">
      <c r="A4171" s="5">
        <v>4171</v>
      </c>
      <c r="B4171" s="5">
        <v>2</v>
      </c>
      <c r="C4171" s="5" t="s">
        <v>4078</v>
      </c>
    </row>
    <row r="4172" spans="1:3">
      <c r="A4172" s="5">
        <v>4172</v>
      </c>
      <c r="B4172" s="5">
        <v>2</v>
      </c>
      <c r="C4172" s="5" t="s">
        <v>4079</v>
      </c>
    </row>
    <row r="4173" spans="1:3">
      <c r="A4173" s="5">
        <v>4173</v>
      </c>
      <c r="B4173" s="5">
        <v>2</v>
      </c>
      <c r="C4173" s="5" t="s">
        <v>4080</v>
      </c>
    </row>
    <row r="4174" spans="1:3">
      <c r="A4174" s="5">
        <v>4174</v>
      </c>
      <c r="B4174" s="5">
        <v>2</v>
      </c>
      <c r="C4174" s="5" t="s">
        <v>4081</v>
      </c>
    </row>
    <row r="4175" spans="1:3">
      <c r="A4175" s="5">
        <v>4175</v>
      </c>
      <c r="B4175" s="5">
        <v>2</v>
      </c>
      <c r="C4175" s="5" t="s">
        <v>4082</v>
      </c>
    </row>
    <row r="4176" spans="1:3">
      <c r="A4176" s="5">
        <v>4176</v>
      </c>
      <c r="B4176" s="5">
        <v>1</v>
      </c>
      <c r="C4176" s="5" t="s">
        <v>4083</v>
      </c>
    </row>
    <row r="4177" spans="1:3">
      <c r="A4177" s="5">
        <v>4177</v>
      </c>
      <c r="B4177" s="5">
        <v>1</v>
      </c>
      <c r="C4177" s="5" t="s">
        <v>4084</v>
      </c>
    </row>
    <row r="4178" spans="1:3">
      <c r="A4178" s="5">
        <v>4178</v>
      </c>
      <c r="B4178" s="5">
        <v>2</v>
      </c>
      <c r="C4178" s="5" t="s">
        <v>4085</v>
      </c>
    </row>
    <row r="4179" spans="1:3">
      <c r="A4179" s="5">
        <v>4179</v>
      </c>
      <c r="B4179" s="5">
        <v>2</v>
      </c>
      <c r="C4179" s="5" t="s">
        <v>4086</v>
      </c>
    </row>
    <row r="4180" spans="1:3">
      <c r="A4180" s="5">
        <v>4180</v>
      </c>
      <c r="B4180" s="5">
        <v>2</v>
      </c>
      <c r="C4180" s="5" t="s">
        <v>4087</v>
      </c>
    </row>
    <row r="4181" spans="1:3">
      <c r="A4181" s="5">
        <v>4181</v>
      </c>
      <c r="B4181" s="5">
        <v>2</v>
      </c>
      <c r="C4181" s="5" t="s">
        <v>4088</v>
      </c>
    </row>
    <row r="4182" spans="1:3">
      <c r="A4182" s="5">
        <v>4182</v>
      </c>
      <c r="B4182" s="5">
        <v>2</v>
      </c>
      <c r="C4182" s="5" t="s">
        <v>4089</v>
      </c>
    </row>
    <row r="4183" spans="1:3">
      <c r="A4183" s="5">
        <v>4183</v>
      </c>
      <c r="B4183" s="5">
        <v>2</v>
      </c>
      <c r="C4183" s="5" t="s">
        <v>4090</v>
      </c>
    </row>
    <row r="4184" spans="1:3">
      <c r="A4184" s="5">
        <v>4184</v>
      </c>
      <c r="B4184" s="5">
        <v>2</v>
      </c>
      <c r="C4184" s="5" t="s">
        <v>4091</v>
      </c>
    </row>
    <row r="4185" spans="1:3">
      <c r="A4185" s="5">
        <v>4185</v>
      </c>
      <c r="B4185" s="5">
        <v>2</v>
      </c>
      <c r="C4185" s="5" t="s">
        <v>4092</v>
      </c>
    </row>
    <row r="4186" spans="1:3">
      <c r="A4186" s="5">
        <v>4186</v>
      </c>
      <c r="B4186" s="5">
        <v>2</v>
      </c>
      <c r="C4186" s="5" t="s">
        <v>4093</v>
      </c>
    </row>
    <row r="4187" spans="1:3">
      <c r="A4187" s="5">
        <v>4187</v>
      </c>
      <c r="B4187" s="5">
        <v>2</v>
      </c>
      <c r="C4187" s="5" t="s">
        <v>4094</v>
      </c>
    </row>
    <row r="4188" spans="1:3">
      <c r="A4188" s="5">
        <v>4188</v>
      </c>
      <c r="B4188" s="5">
        <v>1</v>
      </c>
      <c r="C4188" s="5" t="s">
        <v>4095</v>
      </c>
    </row>
    <row r="4189" spans="1:3">
      <c r="A4189" s="5">
        <v>4189</v>
      </c>
      <c r="B4189" s="5">
        <v>1</v>
      </c>
      <c r="C4189" s="5" t="s">
        <v>4096</v>
      </c>
    </row>
    <row r="4190" spans="1:3">
      <c r="A4190" s="5">
        <v>4190</v>
      </c>
      <c r="B4190" s="5">
        <v>2</v>
      </c>
      <c r="C4190" s="5" t="s">
        <v>4097</v>
      </c>
    </row>
    <row r="4191" spans="1:3">
      <c r="A4191" s="5">
        <v>4191</v>
      </c>
      <c r="B4191" s="5">
        <v>2</v>
      </c>
      <c r="C4191" s="5" t="s">
        <v>4098</v>
      </c>
    </row>
    <row r="4192" spans="1:3">
      <c r="A4192" s="5">
        <v>4192</v>
      </c>
      <c r="B4192" s="5">
        <v>2</v>
      </c>
      <c r="C4192" s="5" t="s">
        <v>4099</v>
      </c>
    </row>
    <row r="4193" spans="1:3">
      <c r="A4193" s="5">
        <v>4193</v>
      </c>
      <c r="B4193" s="5">
        <v>1</v>
      </c>
      <c r="C4193" s="5" t="s">
        <v>4100</v>
      </c>
    </row>
    <row r="4194" spans="1:3">
      <c r="A4194" s="5">
        <v>4194</v>
      </c>
      <c r="B4194" s="5">
        <v>1</v>
      </c>
      <c r="C4194" s="5" t="s">
        <v>4101</v>
      </c>
    </row>
    <row r="4195" spans="1:3">
      <c r="A4195" s="5">
        <v>4195</v>
      </c>
      <c r="B4195" s="5">
        <v>2</v>
      </c>
      <c r="C4195" s="5" t="s">
        <v>4102</v>
      </c>
    </row>
    <row r="4196" spans="1:3">
      <c r="A4196" s="5">
        <v>4196</v>
      </c>
      <c r="B4196" s="5">
        <v>2</v>
      </c>
      <c r="C4196" s="5" t="s">
        <v>4103</v>
      </c>
    </row>
    <row r="4197" spans="1:3">
      <c r="A4197" s="5">
        <v>4197</v>
      </c>
      <c r="B4197" s="5">
        <v>2</v>
      </c>
      <c r="C4197" s="5" t="s">
        <v>4104</v>
      </c>
    </row>
    <row r="4198" spans="1:3">
      <c r="A4198" s="5">
        <v>4198</v>
      </c>
      <c r="B4198" s="5">
        <v>2</v>
      </c>
      <c r="C4198" s="5" t="s">
        <v>4105</v>
      </c>
    </row>
    <row r="4199" spans="1:3">
      <c r="A4199" s="5">
        <v>4199</v>
      </c>
      <c r="B4199" s="5">
        <v>1</v>
      </c>
      <c r="C4199" s="5" t="s">
        <v>4106</v>
      </c>
    </row>
    <row r="4200" spans="1:3">
      <c r="A4200" s="5">
        <v>4200</v>
      </c>
      <c r="B4200" s="5">
        <v>1</v>
      </c>
      <c r="C4200" s="5" t="s">
        <v>4107</v>
      </c>
    </row>
    <row r="4201" spans="1:3">
      <c r="A4201" s="5">
        <v>4201</v>
      </c>
      <c r="B4201" s="5">
        <v>1</v>
      </c>
      <c r="C4201" s="5" t="s">
        <v>4108</v>
      </c>
    </row>
    <row r="4202" spans="1:3">
      <c r="A4202" s="5">
        <v>4202</v>
      </c>
      <c r="B4202" s="5">
        <v>2</v>
      </c>
      <c r="C4202" s="5" t="s">
        <v>4109</v>
      </c>
    </row>
    <row r="4203" spans="1:3">
      <c r="A4203" s="5">
        <v>4203</v>
      </c>
      <c r="B4203" s="5">
        <v>1</v>
      </c>
      <c r="C4203" s="5" t="s">
        <v>4110</v>
      </c>
    </row>
    <row r="4204" spans="1:3">
      <c r="A4204" s="5">
        <v>4204</v>
      </c>
      <c r="B4204" s="5">
        <v>2</v>
      </c>
      <c r="C4204" s="5" t="s">
        <v>4111</v>
      </c>
    </row>
    <row r="4205" spans="1:3">
      <c r="A4205" s="5">
        <v>4205</v>
      </c>
      <c r="B4205" s="5">
        <v>2</v>
      </c>
      <c r="C4205" s="5" t="s">
        <v>4112</v>
      </c>
    </row>
    <row r="4206" spans="1:3">
      <c r="A4206" s="5">
        <v>4206</v>
      </c>
      <c r="B4206" s="5">
        <v>2</v>
      </c>
      <c r="C4206" s="5" t="s">
        <v>4113</v>
      </c>
    </row>
    <row r="4207" spans="1:3">
      <c r="A4207" s="5">
        <v>4207</v>
      </c>
      <c r="B4207" s="5">
        <v>1</v>
      </c>
      <c r="C4207" s="5" t="s">
        <v>4114</v>
      </c>
    </row>
    <row r="4208" spans="1:3">
      <c r="A4208" s="5">
        <v>4208</v>
      </c>
      <c r="B4208" s="5">
        <v>1</v>
      </c>
      <c r="C4208" s="5" t="s">
        <v>4115</v>
      </c>
    </row>
    <row r="4209" spans="1:3">
      <c r="A4209" s="5">
        <v>4209</v>
      </c>
      <c r="B4209" s="5">
        <v>2</v>
      </c>
      <c r="C4209" s="5" t="s">
        <v>4116</v>
      </c>
    </row>
    <row r="4210" spans="1:3">
      <c r="A4210" s="5">
        <v>4210</v>
      </c>
      <c r="B4210" s="5">
        <v>2</v>
      </c>
      <c r="C4210" s="5" t="s">
        <v>4117</v>
      </c>
    </row>
    <row r="4211" spans="1:3">
      <c r="A4211" s="5">
        <v>4211</v>
      </c>
      <c r="B4211" s="5">
        <v>2</v>
      </c>
      <c r="C4211" s="5" t="s">
        <v>4118</v>
      </c>
    </row>
    <row r="4212" spans="1:3">
      <c r="A4212" s="5">
        <v>4212</v>
      </c>
      <c r="B4212" s="5">
        <v>1</v>
      </c>
      <c r="C4212" s="5" t="s">
        <v>4119</v>
      </c>
    </row>
    <row r="4213" spans="1:3">
      <c r="A4213" s="5">
        <v>4213</v>
      </c>
      <c r="B4213" s="5">
        <v>1</v>
      </c>
      <c r="C4213" s="5" t="s">
        <v>4120</v>
      </c>
    </row>
    <row r="4214" spans="1:3">
      <c r="A4214" s="5">
        <v>4214</v>
      </c>
      <c r="B4214" s="5">
        <v>2</v>
      </c>
      <c r="C4214" s="5" t="s">
        <v>4121</v>
      </c>
    </row>
    <row r="4215" spans="1:3">
      <c r="A4215" s="5">
        <v>4215</v>
      </c>
      <c r="B4215" s="5">
        <v>2</v>
      </c>
      <c r="C4215" s="5" t="s">
        <v>4122</v>
      </c>
    </row>
    <row r="4216" spans="1:3">
      <c r="A4216" s="5">
        <v>4216</v>
      </c>
      <c r="B4216" s="5">
        <v>1</v>
      </c>
      <c r="C4216" s="5" t="s">
        <v>4123</v>
      </c>
    </row>
    <row r="4217" spans="1:3">
      <c r="A4217" s="5">
        <v>4217</v>
      </c>
      <c r="B4217" s="5">
        <v>2</v>
      </c>
      <c r="C4217" s="5" t="s">
        <v>4124</v>
      </c>
    </row>
    <row r="4218" spans="1:3">
      <c r="A4218" s="5">
        <v>4218</v>
      </c>
      <c r="B4218" s="5">
        <v>1</v>
      </c>
      <c r="C4218" s="5" t="s">
        <v>4125</v>
      </c>
    </row>
    <row r="4219" spans="1:3">
      <c r="A4219" s="5">
        <v>4219</v>
      </c>
      <c r="B4219" s="5">
        <v>2</v>
      </c>
      <c r="C4219" s="5" t="s">
        <v>4126</v>
      </c>
    </row>
    <row r="4220" spans="1:3">
      <c r="A4220" s="5">
        <v>4220</v>
      </c>
      <c r="B4220" s="5">
        <v>2</v>
      </c>
      <c r="C4220" s="5" t="s">
        <v>4127</v>
      </c>
    </row>
    <row r="4221" spans="1:3">
      <c r="A4221" s="5">
        <v>4221</v>
      </c>
      <c r="B4221" s="5">
        <v>1</v>
      </c>
      <c r="C4221" s="5" t="s">
        <v>4128</v>
      </c>
    </row>
    <row r="4222" spans="1:3">
      <c r="A4222" s="5">
        <v>4222</v>
      </c>
      <c r="B4222" s="5">
        <v>1</v>
      </c>
      <c r="C4222" s="5" t="s">
        <v>4129</v>
      </c>
    </row>
    <row r="4223" spans="1:3">
      <c r="A4223" s="5">
        <v>4223</v>
      </c>
      <c r="B4223" s="5">
        <v>2</v>
      </c>
      <c r="C4223" s="5" t="s">
        <v>4130</v>
      </c>
    </row>
    <row r="4224" spans="1:3">
      <c r="A4224" s="5">
        <v>4224</v>
      </c>
      <c r="B4224" s="5">
        <v>1</v>
      </c>
      <c r="C4224" s="5" t="s">
        <v>4131</v>
      </c>
    </row>
    <row r="4225" spans="1:3">
      <c r="A4225" s="5">
        <v>4225</v>
      </c>
      <c r="B4225" s="5">
        <v>1</v>
      </c>
      <c r="C4225" s="5" t="s">
        <v>4132</v>
      </c>
    </row>
    <row r="4226" spans="1:3">
      <c r="A4226" s="5">
        <v>4226</v>
      </c>
      <c r="B4226" s="5">
        <v>1</v>
      </c>
      <c r="C4226" s="5" t="s">
        <v>4133</v>
      </c>
    </row>
    <row r="4227" spans="1:3">
      <c r="A4227" s="5">
        <v>4227</v>
      </c>
      <c r="B4227" s="5">
        <v>1</v>
      </c>
      <c r="C4227" s="5" t="s">
        <v>4134</v>
      </c>
    </row>
    <row r="4228" spans="1:3">
      <c r="A4228" s="5">
        <v>4228</v>
      </c>
      <c r="B4228" s="5">
        <v>2</v>
      </c>
      <c r="C4228" s="5" t="s">
        <v>4135</v>
      </c>
    </row>
    <row r="4229" spans="1:3">
      <c r="A4229" s="5">
        <v>4229</v>
      </c>
      <c r="B4229" s="5">
        <v>1</v>
      </c>
      <c r="C4229" s="5" t="s">
        <v>4136</v>
      </c>
    </row>
    <row r="4230" spans="1:3">
      <c r="A4230" s="5">
        <v>4230</v>
      </c>
      <c r="B4230" s="5">
        <v>1</v>
      </c>
      <c r="C4230" s="5" t="s">
        <v>4137</v>
      </c>
    </row>
    <row r="4231" spans="1:3">
      <c r="A4231" s="5">
        <v>4231</v>
      </c>
      <c r="B4231" s="5">
        <v>2</v>
      </c>
      <c r="C4231" s="5" t="s">
        <v>4138</v>
      </c>
    </row>
    <row r="4232" spans="1:3">
      <c r="A4232" s="5">
        <v>4232</v>
      </c>
      <c r="B4232" s="5">
        <v>2</v>
      </c>
      <c r="C4232" s="5" t="s">
        <v>4139</v>
      </c>
    </row>
    <row r="4233" spans="1:3">
      <c r="A4233" s="5">
        <v>4233</v>
      </c>
      <c r="B4233" s="5">
        <v>2</v>
      </c>
      <c r="C4233" s="5" t="s">
        <v>4140</v>
      </c>
    </row>
    <row r="4234" spans="1:3">
      <c r="A4234" s="5">
        <v>4234</v>
      </c>
      <c r="B4234" s="5">
        <v>2</v>
      </c>
      <c r="C4234" s="5" t="s">
        <v>4141</v>
      </c>
    </row>
    <row r="4235" spans="1:3">
      <c r="A4235" s="5">
        <v>4235</v>
      </c>
      <c r="B4235" s="5">
        <v>2</v>
      </c>
      <c r="C4235" s="5" t="s">
        <v>4142</v>
      </c>
    </row>
    <row r="4236" spans="1:3">
      <c r="A4236" s="5">
        <v>4236</v>
      </c>
      <c r="B4236" s="5">
        <v>2</v>
      </c>
      <c r="C4236" s="5" t="s">
        <v>4143</v>
      </c>
    </row>
    <row r="4237" spans="1:3">
      <c r="A4237" s="5">
        <v>4237</v>
      </c>
      <c r="B4237" s="5">
        <v>1</v>
      </c>
      <c r="C4237" s="5" t="s">
        <v>4144</v>
      </c>
    </row>
    <row r="4238" spans="1:3">
      <c r="A4238" s="5">
        <v>4238</v>
      </c>
      <c r="B4238" s="5">
        <v>2</v>
      </c>
      <c r="C4238" s="5" t="s">
        <v>4145</v>
      </c>
    </row>
    <row r="4239" spans="1:3">
      <c r="A4239" s="5">
        <v>4239</v>
      </c>
      <c r="B4239" s="5">
        <v>2</v>
      </c>
      <c r="C4239" s="5" t="s">
        <v>4146</v>
      </c>
    </row>
    <row r="4240" spans="1:3">
      <c r="A4240" s="5">
        <v>4240</v>
      </c>
      <c r="B4240" s="5">
        <v>2</v>
      </c>
      <c r="C4240" s="5" t="s">
        <v>4147</v>
      </c>
    </row>
    <row r="4241" spans="1:3">
      <c r="A4241" s="5">
        <v>4241</v>
      </c>
      <c r="B4241" s="5">
        <v>2</v>
      </c>
      <c r="C4241" s="5" t="s">
        <v>4148</v>
      </c>
    </row>
    <row r="4242" spans="1:3">
      <c r="A4242" s="5">
        <v>4242</v>
      </c>
      <c r="B4242" s="5">
        <v>2</v>
      </c>
      <c r="C4242" s="5" t="s">
        <v>4149</v>
      </c>
    </row>
    <row r="4243" spans="1:3">
      <c r="A4243" s="5">
        <v>4243</v>
      </c>
      <c r="B4243" s="5">
        <v>2</v>
      </c>
      <c r="C4243" s="5" t="s">
        <v>4150</v>
      </c>
    </row>
    <row r="4244" spans="1:3">
      <c r="A4244" s="5">
        <v>4244</v>
      </c>
      <c r="B4244" s="5">
        <v>2</v>
      </c>
      <c r="C4244" s="5" t="s">
        <v>4151</v>
      </c>
    </row>
    <row r="4245" spans="1:3">
      <c r="A4245" s="5">
        <v>4245</v>
      </c>
      <c r="B4245" s="5">
        <v>1</v>
      </c>
      <c r="C4245" s="5" t="s">
        <v>4152</v>
      </c>
    </row>
    <row r="4246" spans="1:3">
      <c r="A4246" s="5">
        <v>4246</v>
      </c>
      <c r="B4246" s="5">
        <v>2</v>
      </c>
      <c r="C4246" s="5" t="s">
        <v>4153</v>
      </c>
    </row>
    <row r="4247" spans="1:3">
      <c r="A4247" s="5">
        <v>4247</v>
      </c>
      <c r="B4247" s="5">
        <v>1</v>
      </c>
      <c r="C4247" s="5" t="s">
        <v>4154</v>
      </c>
    </row>
    <row r="4248" spans="1:3">
      <c r="A4248" s="5">
        <v>4248</v>
      </c>
      <c r="B4248" s="5">
        <v>2</v>
      </c>
      <c r="C4248" s="5" t="s">
        <v>4155</v>
      </c>
    </row>
    <row r="4249" spans="1:3">
      <c r="A4249" s="5">
        <v>4249</v>
      </c>
      <c r="B4249" s="5">
        <v>2</v>
      </c>
      <c r="C4249" s="5" t="s">
        <v>4156</v>
      </c>
    </row>
    <row r="4250" spans="1:3">
      <c r="A4250" s="5">
        <v>4250</v>
      </c>
      <c r="B4250" s="5">
        <v>2</v>
      </c>
      <c r="C4250" s="5" t="s">
        <v>4157</v>
      </c>
    </row>
    <row r="4251" spans="1:3">
      <c r="A4251" s="5">
        <v>4251</v>
      </c>
      <c r="B4251" s="5">
        <v>2</v>
      </c>
      <c r="C4251" s="5" t="s">
        <v>4158</v>
      </c>
    </row>
    <row r="4252" spans="1:3">
      <c r="A4252" s="5">
        <v>4252</v>
      </c>
      <c r="B4252" s="5">
        <v>2</v>
      </c>
      <c r="C4252" s="5" t="s">
        <v>4159</v>
      </c>
    </row>
    <row r="4253" spans="1:3">
      <c r="A4253" s="5">
        <v>4253</v>
      </c>
      <c r="B4253" s="5">
        <v>2</v>
      </c>
      <c r="C4253" s="5" t="s">
        <v>4160</v>
      </c>
    </row>
    <row r="4254" spans="1:3">
      <c r="A4254" s="5">
        <v>4254</v>
      </c>
      <c r="B4254" s="5">
        <v>1</v>
      </c>
      <c r="C4254" s="5" t="s">
        <v>4161</v>
      </c>
    </row>
    <row r="4255" spans="1:3">
      <c r="A4255" s="5">
        <v>4255</v>
      </c>
      <c r="B4255" s="5">
        <v>2</v>
      </c>
      <c r="C4255" s="5" t="s">
        <v>4162</v>
      </c>
    </row>
    <row r="4256" spans="1:3">
      <c r="A4256" s="5">
        <v>4256</v>
      </c>
      <c r="B4256" s="5">
        <v>1</v>
      </c>
      <c r="C4256" s="5" t="s">
        <v>4163</v>
      </c>
    </row>
    <row r="4257" spans="1:3">
      <c r="A4257" s="5">
        <v>4257</v>
      </c>
      <c r="B4257" s="5">
        <v>1</v>
      </c>
      <c r="C4257" s="5" t="s">
        <v>4164</v>
      </c>
    </row>
    <row r="4258" spans="1:3">
      <c r="A4258" s="5">
        <v>4258</v>
      </c>
      <c r="B4258" s="5">
        <v>2</v>
      </c>
      <c r="C4258" s="5" t="s">
        <v>4165</v>
      </c>
    </row>
    <row r="4259" spans="1:3">
      <c r="A4259" s="5">
        <v>4259</v>
      </c>
      <c r="B4259" s="5">
        <v>1</v>
      </c>
      <c r="C4259" s="5" t="s">
        <v>4166</v>
      </c>
    </row>
    <row r="4260" spans="1:3">
      <c r="A4260" s="5">
        <v>4260</v>
      </c>
      <c r="B4260" s="5">
        <v>2</v>
      </c>
      <c r="C4260" s="5" t="s">
        <v>4167</v>
      </c>
    </row>
    <row r="4261" spans="1:3">
      <c r="A4261" s="5">
        <v>4261</v>
      </c>
      <c r="B4261" s="5">
        <v>1</v>
      </c>
      <c r="C4261" s="5" t="s">
        <v>4168</v>
      </c>
    </row>
    <row r="4262" spans="1:3">
      <c r="A4262" s="5">
        <v>4262</v>
      </c>
      <c r="B4262" s="5">
        <v>1</v>
      </c>
      <c r="C4262" s="5" t="s">
        <v>4169</v>
      </c>
    </row>
    <row r="4263" spans="1:3">
      <c r="A4263" s="5">
        <v>4263</v>
      </c>
      <c r="B4263" s="5">
        <v>2</v>
      </c>
      <c r="C4263" s="9">
        <v>107779827096923</v>
      </c>
    </row>
    <row r="4264" spans="1:3">
      <c r="A4264" s="5">
        <v>4264</v>
      </c>
      <c r="B4264" s="5">
        <v>2</v>
      </c>
      <c r="C4264" s="5" t="s">
        <v>4170</v>
      </c>
    </row>
    <row r="4265" spans="1:3">
      <c r="A4265" s="5">
        <v>4265</v>
      </c>
      <c r="B4265" s="5">
        <v>2</v>
      </c>
      <c r="C4265" s="5" t="s">
        <v>4171</v>
      </c>
    </row>
    <row r="4266" spans="1:3">
      <c r="A4266" s="5">
        <v>4266</v>
      </c>
      <c r="B4266" s="5">
        <v>1</v>
      </c>
      <c r="C4266" s="9">
        <v>488495842627706</v>
      </c>
    </row>
    <row r="4267" spans="1:3">
      <c r="A4267" s="5">
        <v>4267</v>
      </c>
      <c r="B4267" s="5">
        <v>1</v>
      </c>
      <c r="C4267" s="5" t="s">
        <v>4172</v>
      </c>
    </row>
    <row r="4268" spans="1:3">
      <c r="A4268" s="5">
        <v>4268</v>
      </c>
      <c r="B4268" s="5">
        <v>1</v>
      </c>
      <c r="C4268" s="5" t="s">
        <v>4173</v>
      </c>
    </row>
    <row r="4269" spans="1:3">
      <c r="A4269" s="5">
        <v>4269</v>
      </c>
      <c r="B4269" s="5">
        <v>1</v>
      </c>
      <c r="C4269" s="5" t="s">
        <v>4174</v>
      </c>
    </row>
    <row r="4270" spans="1:3">
      <c r="A4270" s="5">
        <v>4270</v>
      </c>
      <c r="B4270" s="5">
        <v>2</v>
      </c>
      <c r="C4270" s="9">
        <v>137843958309352</v>
      </c>
    </row>
    <row r="4271" spans="1:3">
      <c r="A4271" s="5">
        <v>4271</v>
      </c>
      <c r="B4271" s="5">
        <v>2</v>
      </c>
      <c r="C4271" s="5" t="s">
        <v>4175</v>
      </c>
    </row>
    <row r="4272" spans="1:3">
      <c r="A4272" s="5">
        <v>4272</v>
      </c>
      <c r="B4272" s="5">
        <v>2</v>
      </c>
      <c r="C4272" s="5" t="s">
        <v>4176</v>
      </c>
    </row>
    <row r="4273" spans="1:3">
      <c r="A4273" s="5">
        <v>4273</v>
      </c>
      <c r="B4273" s="5">
        <v>2</v>
      </c>
      <c r="C4273" s="5" t="s">
        <v>4177</v>
      </c>
    </row>
    <row r="4274" spans="1:3">
      <c r="A4274" s="5">
        <v>4274</v>
      </c>
      <c r="B4274" s="5">
        <v>2</v>
      </c>
      <c r="C4274" s="5" t="s">
        <v>4178</v>
      </c>
    </row>
    <row r="4275" spans="1:3">
      <c r="A4275" s="5">
        <v>4275</v>
      </c>
      <c r="B4275" s="5">
        <v>2</v>
      </c>
      <c r="C4275" s="5" t="s">
        <v>4179</v>
      </c>
    </row>
    <row r="4276" spans="1:3">
      <c r="A4276" s="5">
        <v>4276</v>
      </c>
      <c r="B4276" s="5">
        <v>2</v>
      </c>
      <c r="C4276" s="5" t="s">
        <v>4180</v>
      </c>
    </row>
    <row r="4277" spans="1:3">
      <c r="A4277" s="5">
        <v>4277</v>
      </c>
      <c r="B4277" s="5">
        <v>2</v>
      </c>
      <c r="C4277" s="5" t="s">
        <v>4181</v>
      </c>
    </row>
    <row r="4278" spans="1:3">
      <c r="A4278" s="5">
        <v>4278</v>
      </c>
      <c r="B4278" s="5">
        <v>2</v>
      </c>
      <c r="C4278" s="5" t="s">
        <v>4182</v>
      </c>
    </row>
    <row r="4279" spans="1:3">
      <c r="A4279" s="5">
        <v>4279</v>
      </c>
      <c r="B4279" s="5">
        <v>1</v>
      </c>
      <c r="C4279" s="5" t="s">
        <v>4183</v>
      </c>
    </row>
    <row r="4280" spans="1:3">
      <c r="A4280" s="5">
        <v>4280</v>
      </c>
      <c r="B4280" s="5">
        <v>2</v>
      </c>
      <c r="C4280" s="5" t="s">
        <v>4184</v>
      </c>
    </row>
    <row r="4281" spans="1:3">
      <c r="A4281" s="5">
        <v>4281</v>
      </c>
      <c r="B4281" s="5">
        <v>1</v>
      </c>
      <c r="C4281" s="5" t="s">
        <v>4185</v>
      </c>
    </row>
    <row r="4282" spans="1:3">
      <c r="A4282" s="5">
        <v>4282</v>
      </c>
      <c r="B4282" s="5">
        <v>1</v>
      </c>
      <c r="C4282" s="5" t="s">
        <v>4186</v>
      </c>
    </row>
    <row r="4283" spans="1:3">
      <c r="A4283" s="5">
        <v>4283</v>
      </c>
      <c r="B4283" s="5">
        <v>1</v>
      </c>
      <c r="C4283" s="5" t="s">
        <v>4187</v>
      </c>
    </row>
    <row r="4284" spans="1:3">
      <c r="A4284" s="5">
        <v>4284</v>
      </c>
      <c r="B4284" s="5">
        <v>2</v>
      </c>
      <c r="C4284" s="5" t="s">
        <v>4188</v>
      </c>
    </row>
    <row r="4285" spans="1:3">
      <c r="A4285" s="5">
        <v>4285</v>
      </c>
      <c r="B4285" s="5">
        <v>2</v>
      </c>
      <c r="C4285" s="5" t="s">
        <v>4189</v>
      </c>
    </row>
    <row r="4286" spans="1:3">
      <c r="A4286" s="5">
        <v>4286</v>
      </c>
      <c r="B4286" s="5">
        <v>1</v>
      </c>
      <c r="C4286" s="5" t="s">
        <v>4190</v>
      </c>
    </row>
    <row r="4287" spans="1:3">
      <c r="A4287" s="5">
        <v>4287</v>
      </c>
      <c r="B4287" s="5">
        <v>1</v>
      </c>
      <c r="C4287" s="5" t="s">
        <v>4191</v>
      </c>
    </row>
    <row r="4288" spans="1:3">
      <c r="A4288" s="5">
        <v>4288</v>
      </c>
      <c r="B4288" s="5">
        <v>1</v>
      </c>
      <c r="C4288" s="5" t="s">
        <v>4192</v>
      </c>
    </row>
    <row r="4289" spans="1:3">
      <c r="A4289" s="5">
        <v>4289</v>
      </c>
      <c r="B4289" s="5">
        <v>1</v>
      </c>
      <c r="C4289" s="5" t="s">
        <v>4193</v>
      </c>
    </row>
    <row r="4290" spans="1:3">
      <c r="A4290" s="5">
        <v>4290</v>
      </c>
      <c r="B4290" s="5">
        <v>1</v>
      </c>
      <c r="C4290" s="5" t="s">
        <v>4194</v>
      </c>
    </row>
    <row r="4291" spans="1:3">
      <c r="A4291" s="5">
        <v>4291</v>
      </c>
      <c r="B4291" s="5">
        <v>2</v>
      </c>
      <c r="C4291" s="5" t="s">
        <v>4195</v>
      </c>
    </row>
    <row r="4292" spans="1:3">
      <c r="A4292" s="5">
        <v>4292</v>
      </c>
      <c r="B4292" s="5">
        <v>2</v>
      </c>
      <c r="C4292" s="5" t="s">
        <v>4196</v>
      </c>
    </row>
    <row r="4293" spans="1:3">
      <c r="A4293" s="5">
        <v>4293</v>
      </c>
      <c r="B4293" s="5">
        <v>2</v>
      </c>
      <c r="C4293" s="5" t="s">
        <v>4197</v>
      </c>
    </row>
    <row r="4294" spans="1:3">
      <c r="A4294" s="5">
        <v>4294</v>
      </c>
      <c r="B4294" s="5">
        <v>2</v>
      </c>
      <c r="C4294" s="5" t="s">
        <v>4198</v>
      </c>
    </row>
    <row r="4295" spans="1:3">
      <c r="A4295" s="5">
        <v>4295</v>
      </c>
      <c r="B4295" s="5">
        <v>1</v>
      </c>
      <c r="C4295" s="5" t="s">
        <v>4199</v>
      </c>
    </row>
    <row r="4296" spans="1:3">
      <c r="A4296" s="5">
        <v>4296</v>
      </c>
      <c r="B4296" s="5">
        <v>1</v>
      </c>
      <c r="C4296" s="5" t="s">
        <v>4200</v>
      </c>
    </row>
    <row r="4297" spans="1:3">
      <c r="A4297" s="5">
        <v>4297</v>
      </c>
      <c r="B4297" s="5">
        <v>1</v>
      </c>
      <c r="C4297" s="5" t="s">
        <v>4201</v>
      </c>
    </row>
    <row r="4298" spans="1:3">
      <c r="A4298" s="5">
        <v>4298</v>
      </c>
      <c r="B4298" s="5">
        <v>2</v>
      </c>
      <c r="C4298" s="5" t="s">
        <v>4202</v>
      </c>
    </row>
    <row r="4299" spans="1:3">
      <c r="A4299" s="5">
        <v>4299</v>
      </c>
      <c r="B4299" s="5">
        <v>1</v>
      </c>
      <c r="C4299" s="5" t="s">
        <v>4203</v>
      </c>
    </row>
    <row r="4300" spans="1:3">
      <c r="A4300" s="5">
        <v>4300</v>
      </c>
      <c r="B4300" s="5">
        <v>2</v>
      </c>
      <c r="C4300" s="5" t="s">
        <v>4204</v>
      </c>
    </row>
    <row r="4301" spans="1:3">
      <c r="A4301" s="5">
        <v>4301</v>
      </c>
      <c r="B4301" s="5">
        <v>2</v>
      </c>
      <c r="C4301" s="5" t="s">
        <v>4205</v>
      </c>
    </row>
    <row r="4302" spans="1:3">
      <c r="A4302" s="5">
        <v>4302</v>
      </c>
      <c r="B4302" s="5">
        <v>2</v>
      </c>
      <c r="C4302" s="5" t="s">
        <v>4206</v>
      </c>
    </row>
    <row r="4303" spans="1:3">
      <c r="A4303" s="5">
        <v>4303</v>
      </c>
      <c r="B4303" s="5">
        <v>2</v>
      </c>
      <c r="C4303" s="5" t="s">
        <v>4207</v>
      </c>
    </row>
    <row r="4304" spans="1:3">
      <c r="A4304" s="5">
        <v>4304</v>
      </c>
      <c r="B4304" s="5">
        <v>2</v>
      </c>
      <c r="C4304" s="5" t="s">
        <v>4208</v>
      </c>
    </row>
    <row r="4305" spans="1:3">
      <c r="A4305" s="5">
        <v>4305</v>
      </c>
      <c r="B4305" s="5">
        <v>2</v>
      </c>
      <c r="C4305" s="5" t="s">
        <v>4209</v>
      </c>
    </row>
    <row r="4306" spans="1:3">
      <c r="A4306" s="5">
        <v>4306</v>
      </c>
      <c r="B4306" s="5">
        <v>2</v>
      </c>
      <c r="C4306" s="5" t="s">
        <v>4210</v>
      </c>
    </row>
    <row r="4307" spans="1:3">
      <c r="A4307" s="5">
        <v>4307</v>
      </c>
      <c r="B4307" s="5">
        <v>1</v>
      </c>
      <c r="C4307" s="5" t="s">
        <v>4211</v>
      </c>
    </row>
    <row r="4308" spans="1:3">
      <c r="A4308" s="5">
        <v>4308</v>
      </c>
      <c r="B4308" s="5">
        <v>2</v>
      </c>
      <c r="C4308" s="5" t="s">
        <v>4212</v>
      </c>
    </row>
    <row r="4309" spans="1:3">
      <c r="A4309" s="5">
        <v>4309</v>
      </c>
      <c r="B4309" s="5">
        <v>2</v>
      </c>
      <c r="C4309" s="5" t="s">
        <v>4213</v>
      </c>
    </row>
    <row r="4310" spans="1:3">
      <c r="A4310" s="5">
        <v>4310</v>
      </c>
      <c r="B4310" s="5">
        <v>2</v>
      </c>
      <c r="C4310" s="5" t="s">
        <v>4214</v>
      </c>
    </row>
    <row r="4311" spans="1:3">
      <c r="A4311" s="5">
        <v>4311</v>
      </c>
      <c r="B4311" s="5">
        <v>1</v>
      </c>
      <c r="C4311" s="5" t="s">
        <v>4215</v>
      </c>
    </row>
    <row r="4312" spans="1:3">
      <c r="A4312" s="5">
        <v>4312</v>
      </c>
      <c r="B4312" s="5">
        <v>2</v>
      </c>
      <c r="C4312" s="5" t="s">
        <v>4216</v>
      </c>
    </row>
    <row r="4313" spans="1:3">
      <c r="A4313" s="5">
        <v>4313</v>
      </c>
      <c r="B4313" s="5">
        <v>1</v>
      </c>
      <c r="C4313" s="5" t="s">
        <v>4217</v>
      </c>
    </row>
    <row r="4314" spans="1:3">
      <c r="A4314" s="5">
        <v>4314</v>
      </c>
      <c r="B4314" s="5">
        <v>2</v>
      </c>
      <c r="C4314" s="5" t="s">
        <v>4218</v>
      </c>
    </row>
    <row r="4315" spans="1:3">
      <c r="A4315" s="5">
        <v>4315</v>
      </c>
      <c r="B4315" s="5">
        <v>2</v>
      </c>
      <c r="C4315" s="5" t="s">
        <v>4219</v>
      </c>
    </row>
    <row r="4316" spans="1:3">
      <c r="A4316" s="5">
        <v>4316</v>
      </c>
      <c r="B4316" s="5">
        <v>2</v>
      </c>
      <c r="C4316" s="5" t="s">
        <v>4220</v>
      </c>
    </row>
    <row r="4317" spans="1:3">
      <c r="A4317" s="5">
        <v>4317</v>
      </c>
      <c r="B4317" s="5">
        <v>1</v>
      </c>
      <c r="C4317" s="5" t="s">
        <v>4221</v>
      </c>
    </row>
    <row r="4318" spans="1:3">
      <c r="A4318" s="5">
        <v>4318</v>
      </c>
      <c r="B4318" s="5">
        <v>1</v>
      </c>
      <c r="C4318" s="5" t="s">
        <v>4222</v>
      </c>
    </row>
    <row r="4319" spans="1:3">
      <c r="A4319" s="5">
        <v>4319</v>
      </c>
      <c r="B4319" s="5">
        <v>2</v>
      </c>
      <c r="C4319" s="5" t="s">
        <v>4223</v>
      </c>
    </row>
    <row r="4320" spans="1:3">
      <c r="A4320" s="5">
        <v>4320</v>
      </c>
      <c r="B4320" s="5">
        <v>1</v>
      </c>
      <c r="C4320" s="5" t="s">
        <v>4224</v>
      </c>
    </row>
    <row r="4321" spans="1:3">
      <c r="A4321" s="5">
        <v>4321</v>
      </c>
      <c r="B4321" s="5">
        <v>1</v>
      </c>
      <c r="C4321" s="5" t="s">
        <v>4225</v>
      </c>
    </row>
    <row r="4322" spans="1:3">
      <c r="A4322" s="5">
        <v>4322</v>
      </c>
      <c r="B4322" s="5">
        <v>1</v>
      </c>
      <c r="C4322" s="5" t="s">
        <v>4226</v>
      </c>
    </row>
    <row r="4323" spans="1:3">
      <c r="A4323" s="5">
        <v>4323</v>
      </c>
      <c r="B4323" s="5">
        <v>2</v>
      </c>
      <c r="C4323" s="5" t="s">
        <v>4227</v>
      </c>
    </row>
    <row r="4324" spans="1:3">
      <c r="A4324" s="5">
        <v>4324</v>
      </c>
      <c r="B4324" s="5">
        <v>1</v>
      </c>
      <c r="C4324" s="5" t="s">
        <v>4228</v>
      </c>
    </row>
    <row r="4325" spans="1:3">
      <c r="A4325" s="5">
        <v>4325</v>
      </c>
      <c r="B4325" s="5">
        <v>1</v>
      </c>
      <c r="C4325" s="5" t="s">
        <v>4229</v>
      </c>
    </row>
    <row r="4326" spans="1:3">
      <c r="A4326" s="5">
        <v>4326</v>
      </c>
      <c r="B4326" s="5">
        <v>1</v>
      </c>
      <c r="C4326" s="5" t="s">
        <v>4230</v>
      </c>
    </row>
    <row r="4327" spans="1:3">
      <c r="A4327" s="5">
        <v>4327</v>
      </c>
      <c r="B4327" s="5">
        <v>2</v>
      </c>
      <c r="C4327" s="5" t="s">
        <v>4231</v>
      </c>
    </row>
    <row r="4328" spans="1:3">
      <c r="A4328" s="5">
        <v>4328</v>
      </c>
      <c r="B4328" s="5">
        <v>2</v>
      </c>
      <c r="C4328" s="5" t="s">
        <v>4232</v>
      </c>
    </row>
    <row r="4329" spans="1:3">
      <c r="A4329" s="5">
        <v>4329</v>
      </c>
      <c r="B4329" s="5">
        <v>2</v>
      </c>
      <c r="C4329" s="5" t="s">
        <v>4233</v>
      </c>
    </row>
    <row r="4330" spans="1:3">
      <c r="A4330" s="5">
        <v>4330</v>
      </c>
      <c r="B4330" s="5">
        <v>2</v>
      </c>
      <c r="C4330" s="5" t="s">
        <v>4234</v>
      </c>
    </row>
    <row r="4331" spans="1:3">
      <c r="A4331" s="5">
        <v>4331</v>
      </c>
      <c r="B4331" s="5">
        <v>2</v>
      </c>
      <c r="C4331" s="5" t="s">
        <v>4235</v>
      </c>
    </row>
    <row r="4332" spans="1:3">
      <c r="A4332" s="5">
        <v>4332</v>
      </c>
      <c r="B4332" s="5">
        <v>1</v>
      </c>
      <c r="C4332" s="5" t="s">
        <v>4236</v>
      </c>
    </row>
    <row r="4333" spans="1:3">
      <c r="A4333" s="5">
        <v>4333</v>
      </c>
      <c r="B4333" s="5">
        <v>2</v>
      </c>
      <c r="C4333" s="5" t="s">
        <v>4237</v>
      </c>
    </row>
    <row r="4334" spans="1:3">
      <c r="A4334" s="5">
        <v>4334</v>
      </c>
      <c r="B4334" s="5">
        <v>2</v>
      </c>
      <c r="C4334" s="5" t="s">
        <v>4238</v>
      </c>
    </row>
    <row r="4335" spans="1:3">
      <c r="A4335" s="5">
        <v>4335</v>
      </c>
      <c r="B4335" s="5">
        <v>2</v>
      </c>
      <c r="C4335" s="5" t="s">
        <v>4239</v>
      </c>
    </row>
    <row r="4336" spans="1:3">
      <c r="A4336" s="5">
        <v>4336</v>
      </c>
      <c r="B4336" s="5">
        <v>2</v>
      </c>
      <c r="C4336" s="5" t="s">
        <v>4240</v>
      </c>
    </row>
    <row r="4337" spans="1:3">
      <c r="A4337" s="5">
        <v>4337</v>
      </c>
      <c r="B4337" s="5">
        <v>1</v>
      </c>
      <c r="C4337" s="5" t="s">
        <v>4241</v>
      </c>
    </row>
    <row r="4338" spans="1:3">
      <c r="A4338" s="5">
        <v>4338</v>
      </c>
      <c r="B4338" s="5">
        <v>2</v>
      </c>
      <c r="C4338" s="5" t="s">
        <v>4242</v>
      </c>
    </row>
    <row r="4339" spans="1:3">
      <c r="A4339" s="5">
        <v>4339</v>
      </c>
      <c r="B4339" s="5">
        <v>1</v>
      </c>
      <c r="C4339" s="5" t="s">
        <v>4243</v>
      </c>
    </row>
    <row r="4340" spans="1:3">
      <c r="A4340" s="5">
        <v>4340</v>
      </c>
      <c r="B4340" s="5">
        <v>2</v>
      </c>
      <c r="C4340" s="5" t="s">
        <v>4244</v>
      </c>
    </row>
    <row r="4341" spans="1:3">
      <c r="A4341" s="5">
        <v>4341</v>
      </c>
      <c r="B4341" s="5">
        <v>2</v>
      </c>
      <c r="C4341" s="5" t="s">
        <v>4245</v>
      </c>
    </row>
    <row r="4342" spans="1:3">
      <c r="A4342" s="5">
        <v>4342</v>
      </c>
      <c r="B4342" s="5">
        <v>2</v>
      </c>
      <c r="C4342" s="5" t="s">
        <v>4246</v>
      </c>
    </row>
    <row r="4343" spans="1:3">
      <c r="A4343" s="5">
        <v>4343</v>
      </c>
      <c r="B4343" s="5">
        <v>2</v>
      </c>
      <c r="C4343" s="5" t="s">
        <v>4247</v>
      </c>
    </row>
    <row r="4344" spans="1:3">
      <c r="A4344" s="5">
        <v>4344</v>
      </c>
      <c r="B4344" s="5">
        <v>1</v>
      </c>
      <c r="C4344" s="5" t="s">
        <v>4248</v>
      </c>
    </row>
    <row r="4345" spans="1:3">
      <c r="A4345" s="5">
        <v>4345</v>
      </c>
      <c r="B4345" s="5">
        <v>2</v>
      </c>
      <c r="C4345" s="5" t="s">
        <v>4249</v>
      </c>
    </row>
    <row r="4346" spans="1:3">
      <c r="A4346" s="5">
        <v>4346</v>
      </c>
      <c r="B4346" s="5">
        <v>2</v>
      </c>
      <c r="C4346" s="5" t="s">
        <v>4250</v>
      </c>
    </row>
    <row r="4347" spans="1:3">
      <c r="A4347" s="5">
        <v>4347</v>
      </c>
      <c r="B4347" s="5">
        <v>2</v>
      </c>
      <c r="C4347" s="5" t="s">
        <v>4251</v>
      </c>
    </row>
    <row r="4348" spans="1:3">
      <c r="A4348" s="5">
        <v>4348</v>
      </c>
      <c r="B4348" s="5">
        <v>2</v>
      </c>
      <c r="C4348" s="5" t="s">
        <v>4252</v>
      </c>
    </row>
    <row r="4349" spans="1:3">
      <c r="A4349" s="5">
        <v>4349</v>
      </c>
      <c r="B4349" s="5">
        <v>2</v>
      </c>
      <c r="C4349" s="5" t="s">
        <v>4253</v>
      </c>
    </row>
    <row r="4350" spans="1:3">
      <c r="A4350" s="5">
        <v>4350</v>
      </c>
      <c r="B4350" s="5">
        <v>2</v>
      </c>
      <c r="C4350" s="5" t="s">
        <v>4254</v>
      </c>
    </row>
    <row r="4351" spans="1:3">
      <c r="A4351" s="5">
        <v>4351</v>
      </c>
      <c r="B4351" s="5">
        <v>1</v>
      </c>
      <c r="C4351" s="5" t="s">
        <v>4255</v>
      </c>
    </row>
    <row r="4352" spans="1:3">
      <c r="A4352" s="5">
        <v>4352</v>
      </c>
      <c r="B4352" s="5">
        <v>1</v>
      </c>
      <c r="C4352" s="5" t="s">
        <v>4256</v>
      </c>
    </row>
    <row r="4353" spans="1:3">
      <c r="A4353" s="5">
        <v>4353</v>
      </c>
      <c r="B4353" s="5">
        <v>2</v>
      </c>
      <c r="C4353" s="5" t="s">
        <v>4257</v>
      </c>
    </row>
    <row r="4354" spans="1:3">
      <c r="A4354" s="5">
        <v>4354</v>
      </c>
      <c r="B4354" s="5">
        <v>2</v>
      </c>
      <c r="C4354" s="5" t="s">
        <v>4258</v>
      </c>
    </row>
    <row r="4355" spans="1:3">
      <c r="A4355" s="5">
        <v>4355</v>
      </c>
      <c r="B4355" s="5">
        <v>1</v>
      </c>
      <c r="C4355" s="5" t="s">
        <v>4259</v>
      </c>
    </row>
    <row r="4356" spans="1:3">
      <c r="A4356" s="5">
        <v>4356</v>
      </c>
      <c r="B4356" s="5">
        <v>1</v>
      </c>
      <c r="C4356" s="5" t="s">
        <v>4260</v>
      </c>
    </row>
    <row r="4357" spans="1:3">
      <c r="A4357" s="5">
        <v>4357</v>
      </c>
      <c r="B4357" s="5">
        <v>2</v>
      </c>
      <c r="C4357" s="5" t="s">
        <v>4261</v>
      </c>
    </row>
    <row r="4358" spans="1:3">
      <c r="A4358" s="5">
        <v>4358</v>
      </c>
      <c r="B4358" s="5">
        <v>1</v>
      </c>
      <c r="C4358" s="5" t="s">
        <v>4262</v>
      </c>
    </row>
    <row r="4359" spans="1:3">
      <c r="A4359" s="5">
        <v>4359</v>
      </c>
      <c r="B4359" s="5">
        <v>2</v>
      </c>
      <c r="C4359" s="5" t="s">
        <v>4263</v>
      </c>
    </row>
    <row r="4360" spans="1:3">
      <c r="A4360" s="5">
        <v>4360</v>
      </c>
      <c r="B4360" s="5">
        <v>2</v>
      </c>
      <c r="C4360" s="5" t="s">
        <v>4264</v>
      </c>
    </row>
    <row r="4361" spans="1:3">
      <c r="A4361" s="5">
        <v>4361</v>
      </c>
      <c r="B4361" s="5">
        <v>2</v>
      </c>
      <c r="C4361" s="9">
        <v>151829874194762</v>
      </c>
    </row>
    <row r="4362" spans="1:3">
      <c r="A4362" s="5">
        <v>4362</v>
      </c>
      <c r="B4362" s="5">
        <v>2</v>
      </c>
      <c r="C4362" s="5" t="s">
        <v>4265</v>
      </c>
    </row>
    <row r="4363" spans="1:3">
      <c r="A4363" s="5">
        <v>4363</v>
      </c>
      <c r="B4363" s="5">
        <v>2</v>
      </c>
      <c r="C4363" s="5" t="s">
        <v>4266</v>
      </c>
    </row>
    <row r="4364" spans="1:3">
      <c r="A4364" s="5">
        <v>4364</v>
      </c>
      <c r="B4364" s="5">
        <v>2</v>
      </c>
      <c r="C4364" s="5" t="s">
        <v>4267</v>
      </c>
    </row>
    <row r="4365" spans="1:3">
      <c r="A4365" s="5">
        <v>4365</v>
      </c>
      <c r="B4365" s="5">
        <v>2</v>
      </c>
      <c r="C4365" s="5" t="s">
        <v>4268</v>
      </c>
    </row>
    <row r="4366" spans="1:3">
      <c r="A4366" s="5">
        <v>4366</v>
      </c>
      <c r="B4366" s="5">
        <v>2</v>
      </c>
      <c r="C4366" s="5" t="s">
        <v>4269</v>
      </c>
    </row>
    <row r="4367" spans="1:3">
      <c r="A4367" s="5">
        <v>4367</v>
      </c>
      <c r="B4367" s="5">
        <v>2</v>
      </c>
      <c r="C4367" s="5" t="s">
        <v>4270</v>
      </c>
    </row>
    <row r="4368" spans="1:3">
      <c r="A4368" s="5">
        <v>4368</v>
      </c>
      <c r="B4368" s="5">
        <v>1</v>
      </c>
      <c r="C4368" s="5" t="s">
        <v>4271</v>
      </c>
    </row>
    <row r="4369" spans="1:3">
      <c r="A4369" s="5">
        <v>4369</v>
      </c>
      <c r="B4369" s="5">
        <v>2</v>
      </c>
      <c r="C4369" s="5" t="s">
        <v>4272</v>
      </c>
    </row>
    <row r="4370" spans="1:3">
      <c r="A4370" s="5">
        <v>4370</v>
      </c>
      <c r="B4370" s="5">
        <v>1</v>
      </c>
      <c r="C4370" s="5" t="s">
        <v>4273</v>
      </c>
    </row>
    <row r="4371" spans="1:3">
      <c r="A4371" s="5">
        <v>4371</v>
      </c>
      <c r="B4371" s="5">
        <v>2</v>
      </c>
      <c r="C4371" s="5" t="s">
        <v>4274</v>
      </c>
    </row>
    <row r="4372" spans="1:3">
      <c r="A4372" s="5">
        <v>4372</v>
      </c>
      <c r="B4372" s="5">
        <v>1</v>
      </c>
      <c r="C4372" s="5" t="s">
        <v>4275</v>
      </c>
    </row>
    <row r="4373" spans="1:3">
      <c r="A4373" s="5">
        <v>4373</v>
      </c>
      <c r="B4373" s="5">
        <v>1</v>
      </c>
      <c r="C4373" s="5" t="s">
        <v>4276</v>
      </c>
    </row>
    <row r="4374" spans="1:3">
      <c r="A4374" s="5">
        <v>4374</v>
      </c>
      <c r="B4374" s="5">
        <v>1</v>
      </c>
      <c r="C4374" s="5" t="s">
        <v>4277</v>
      </c>
    </row>
    <row r="4375" spans="1:3">
      <c r="A4375" s="5">
        <v>4375</v>
      </c>
      <c r="B4375" s="5">
        <v>1</v>
      </c>
      <c r="C4375" s="5" t="s">
        <v>4278</v>
      </c>
    </row>
    <row r="4376" spans="1:3">
      <c r="A4376" s="5">
        <v>4376</v>
      </c>
      <c r="B4376" s="5">
        <v>2</v>
      </c>
      <c r="C4376" s="5" t="s">
        <v>4279</v>
      </c>
    </row>
    <row r="4377" spans="1:3">
      <c r="A4377" s="5">
        <v>4377</v>
      </c>
      <c r="B4377" s="5">
        <v>2</v>
      </c>
      <c r="C4377" s="5" t="s">
        <v>4280</v>
      </c>
    </row>
    <row r="4378" spans="1:3">
      <c r="A4378" s="5">
        <v>4378</v>
      </c>
      <c r="B4378" s="5">
        <v>1</v>
      </c>
      <c r="C4378" s="5" t="s">
        <v>4281</v>
      </c>
    </row>
    <row r="4379" spans="1:3">
      <c r="A4379" s="5">
        <v>4379</v>
      </c>
      <c r="B4379" s="5">
        <v>2</v>
      </c>
      <c r="C4379" s="5" t="s">
        <v>4282</v>
      </c>
    </row>
    <row r="4380" spans="1:3">
      <c r="A4380" s="5">
        <v>4380</v>
      </c>
      <c r="B4380" s="5">
        <v>2</v>
      </c>
      <c r="C4380" s="5" t="s">
        <v>4283</v>
      </c>
    </row>
    <row r="4381" spans="1:3">
      <c r="A4381" s="5">
        <v>4381</v>
      </c>
      <c r="B4381" s="5">
        <v>2</v>
      </c>
      <c r="C4381" s="5" t="s">
        <v>4284</v>
      </c>
    </row>
    <row r="4382" spans="1:3">
      <c r="A4382" s="5">
        <v>4382</v>
      </c>
      <c r="B4382" s="5">
        <v>2</v>
      </c>
      <c r="C4382" s="5" t="s">
        <v>4285</v>
      </c>
    </row>
    <row r="4383" spans="1:3">
      <c r="A4383" s="5">
        <v>4383</v>
      </c>
      <c r="B4383" s="5">
        <v>1</v>
      </c>
      <c r="C4383" s="5" t="s">
        <v>4286</v>
      </c>
    </row>
    <row r="4384" spans="1:3">
      <c r="A4384" s="5">
        <v>4384</v>
      </c>
      <c r="B4384" s="5">
        <v>1</v>
      </c>
      <c r="C4384" s="5" t="s">
        <v>4287</v>
      </c>
    </row>
    <row r="4385" spans="1:3">
      <c r="A4385" s="5">
        <v>4385</v>
      </c>
      <c r="B4385" s="5">
        <v>2</v>
      </c>
      <c r="C4385" s="5" t="s">
        <v>4288</v>
      </c>
    </row>
    <row r="4386" spans="1:3">
      <c r="A4386" s="5">
        <v>4386</v>
      </c>
      <c r="B4386" s="5">
        <v>1</v>
      </c>
      <c r="C4386" s="5" t="s">
        <v>4289</v>
      </c>
    </row>
    <row r="4387" spans="1:3">
      <c r="A4387" s="5">
        <v>4387</v>
      </c>
      <c r="B4387" s="5">
        <v>1</v>
      </c>
      <c r="C4387" s="5" t="s">
        <v>4290</v>
      </c>
    </row>
    <row r="4388" spans="1:3">
      <c r="A4388" s="5">
        <v>4388</v>
      </c>
      <c r="B4388" s="5">
        <v>2</v>
      </c>
      <c r="C4388" s="5" t="s">
        <v>4291</v>
      </c>
    </row>
    <row r="4389" spans="1:3">
      <c r="A4389" s="5">
        <v>4389</v>
      </c>
      <c r="B4389" s="5">
        <v>1</v>
      </c>
      <c r="C4389" s="5" t="s">
        <v>4292</v>
      </c>
    </row>
    <row r="4390" spans="1:3">
      <c r="A4390" s="5">
        <v>4390</v>
      </c>
      <c r="B4390" s="5">
        <v>2</v>
      </c>
      <c r="C4390" s="5" t="s">
        <v>4293</v>
      </c>
    </row>
    <row r="4391" spans="1:3">
      <c r="A4391" s="5">
        <v>4391</v>
      </c>
      <c r="B4391" s="5">
        <v>2</v>
      </c>
      <c r="C4391" s="5" t="s">
        <v>4294</v>
      </c>
    </row>
    <row r="4392" spans="1:3">
      <c r="A4392" s="5">
        <v>4392</v>
      </c>
      <c r="B4392" s="5">
        <v>1</v>
      </c>
      <c r="C4392" s="5" t="s">
        <v>4295</v>
      </c>
    </row>
    <row r="4393" spans="1:3">
      <c r="A4393" s="5">
        <v>4393</v>
      </c>
      <c r="B4393" s="5">
        <v>1</v>
      </c>
      <c r="C4393" s="5" t="s">
        <v>4296</v>
      </c>
    </row>
    <row r="4394" spans="1:3">
      <c r="A4394" s="5">
        <v>4394</v>
      </c>
      <c r="B4394" s="5">
        <v>2</v>
      </c>
      <c r="C4394" s="5" t="s">
        <v>4297</v>
      </c>
    </row>
    <row r="4395" spans="1:3">
      <c r="A4395" s="5">
        <v>4395</v>
      </c>
      <c r="B4395" s="5">
        <v>2</v>
      </c>
      <c r="C4395" s="5" t="s">
        <v>4298</v>
      </c>
    </row>
    <row r="4396" spans="1:3">
      <c r="A4396" s="5">
        <v>4396</v>
      </c>
      <c r="B4396" s="5">
        <v>1</v>
      </c>
      <c r="C4396" s="5" t="s">
        <v>4299</v>
      </c>
    </row>
    <row r="4397" spans="1:3">
      <c r="A4397" s="5">
        <v>4397</v>
      </c>
      <c r="B4397" s="5">
        <v>2</v>
      </c>
      <c r="C4397" s="5" t="s">
        <v>4300</v>
      </c>
    </row>
    <row r="4398" spans="1:3">
      <c r="A4398" s="5">
        <v>4398</v>
      </c>
      <c r="B4398" s="5">
        <v>2</v>
      </c>
      <c r="C4398" s="5" t="s">
        <v>4301</v>
      </c>
    </row>
    <row r="4399" spans="1:3">
      <c r="A4399" s="5">
        <v>4399</v>
      </c>
      <c r="B4399" s="5">
        <v>1</v>
      </c>
      <c r="C4399" s="5" t="s">
        <v>4302</v>
      </c>
    </row>
    <row r="4400" spans="1:3">
      <c r="A4400" s="5">
        <v>4400</v>
      </c>
      <c r="B4400" s="5">
        <v>1</v>
      </c>
      <c r="C4400" s="5" t="s">
        <v>4303</v>
      </c>
    </row>
    <row r="4401" spans="1:3">
      <c r="A4401" s="5">
        <v>4401</v>
      </c>
      <c r="B4401" s="5">
        <v>2</v>
      </c>
      <c r="C4401" s="5" t="s">
        <v>4304</v>
      </c>
    </row>
    <row r="4402" spans="1:3">
      <c r="A4402" s="5">
        <v>4402</v>
      </c>
      <c r="B4402" s="5">
        <v>1</v>
      </c>
      <c r="C4402" s="5" t="s">
        <v>4305</v>
      </c>
    </row>
    <row r="4403" spans="1:3">
      <c r="A4403" s="5">
        <v>4403</v>
      </c>
      <c r="B4403" s="5">
        <v>1</v>
      </c>
      <c r="C4403" s="5" t="s">
        <v>4306</v>
      </c>
    </row>
    <row r="4404" spans="1:3">
      <c r="A4404" s="5">
        <v>4404</v>
      </c>
      <c r="B4404" s="5">
        <v>1</v>
      </c>
      <c r="C4404" s="5" t="s">
        <v>4307</v>
      </c>
    </row>
    <row r="4405" spans="1:3">
      <c r="A4405" s="5">
        <v>4405</v>
      </c>
      <c r="B4405" s="5">
        <v>2</v>
      </c>
      <c r="C4405" s="5" t="s">
        <v>4308</v>
      </c>
    </row>
    <row r="4406" spans="1:3">
      <c r="A4406" s="5">
        <v>4406</v>
      </c>
      <c r="B4406" s="5">
        <v>2</v>
      </c>
      <c r="C4406" s="5" t="s">
        <v>4309</v>
      </c>
    </row>
    <row r="4407" spans="1:3">
      <c r="A4407" s="5">
        <v>4407</v>
      </c>
      <c r="B4407" s="5">
        <v>2</v>
      </c>
      <c r="C4407" s="5" t="s">
        <v>4310</v>
      </c>
    </row>
    <row r="4408" spans="1:3">
      <c r="A4408" s="5">
        <v>4408</v>
      </c>
      <c r="B4408" s="5">
        <v>1</v>
      </c>
      <c r="C4408" s="5" t="s">
        <v>4311</v>
      </c>
    </row>
    <row r="4409" spans="1:3">
      <c r="A4409" s="5">
        <v>4409</v>
      </c>
      <c r="B4409" s="5">
        <v>2</v>
      </c>
      <c r="C4409" s="5" t="s">
        <v>4312</v>
      </c>
    </row>
    <row r="4410" spans="1:3">
      <c r="A4410" s="5">
        <v>4410</v>
      </c>
      <c r="B4410" s="5">
        <v>1</v>
      </c>
      <c r="C4410" s="5" t="s">
        <v>4313</v>
      </c>
    </row>
    <row r="4411" spans="1:3">
      <c r="A4411" s="5">
        <v>4411</v>
      </c>
      <c r="B4411" s="5">
        <v>1</v>
      </c>
      <c r="C4411" s="9">
        <v>506462174029492</v>
      </c>
    </row>
    <row r="4412" spans="1:3">
      <c r="A4412" s="5">
        <v>4412</v>
      </c>
      <c r="B4412" s="5">
        <v>2</v>
      </c>
      <c r="C4412" s="5" t="s">
        <v>4314</v>
      </c>
    </row>
    <row r="4413" spans="1:3">
      <c r="A4413" s="5">
        <v>4413</v>
      </c>
      <c r="B4413" s="5">
        <v>1</v>
      </c>
      <c r="C4413" s="5" t="s">
        <v>4315</v>
      </c>
    </row>
    <row r="4414" spans="1:3">
      <c r="A4414" s="5">
        <v>4414</v>
      </c>
      <c r="B4414" s="5">
        <v>2</v>
      </c>
      <c r="C4414" s="5" t="s">
        <v>4316</v>
      </c>
    </row>
    <row r="4415" spans="1:3">
      <c r="A4415" s="5">
        <v>4415</v>
      </c>
      <c r="B4415" s="5">
        <v>1</v>
      </c>
      <c r="C4415" s="5" t="s">
        <v>4317</v>
      </c>
    </row>
    <row r="4416" spans="1:3">
      <c r="A4416" s="5">
        <v>4416</v>
      </c>
      <c r="B4416" s="5">
        <v>2</v>
      </c>
      <c r="C4416" s="5" t="s">
        <v>4318</v>
      </c>
    </row>
    <row r="4417" spans="1:3">
      <c r="A4417" s="5">
        <v>4417</v>
      </c>
      <c r="B4417" s="5">
        <v>2</v>
      </c>
      <c r="C4417" s="5" t="s">
        <v>4319</v>
      </c>
    </row>
    <row r="4418" spans="1:3">
      <c r="A4418" s="5">
        <v>4418</v>
      </c>
      <c r="B4418" s="5">
        <v>1</v>
      </c>
      <c r="C4418" s="5" t="s">
        <v>4320</v>
      </c>
    </row>
    <row r="4419" spans="1:3">
      <c r="A4419" s="5">
        <v>4419</v>
      </c>
      <c r="B4419" s="5">
        <v>1</v>
      </c>
      <c r="C4419" s="5" t="s">
        <v>4321</v>
      </c>
    </row>
    <row r="4420" spans="1:3">
      <c r="A4420" s="5">
        <v>4420</v>
      </c>
      <c r="B4420" s="5">
        <v>1</v>
      </c>
      <c r="C4420" s="5" t="s">
        <v>4322</v>
      </c>
    </row>
    <row r="4421" spans="1:3">
      <c r="A4421" s="5">
        <v>4421</v>
      </c>
      <c r="B4421" s="5">
        <v>1</v>
      </c>
      <c r="C4421" s="5" t="s">
        <v>4323</v>
      </c>
    </row>
    <row r="4422" spans="1:3">
      <c r="A4422" s="5">
        <v>4422</v>
      </c>
      <c r="B4422" s="5">
        <v>2</v>
      </c>
      <c r="C4422" s="5" t="s">
        <v>4324</v>
      </c>
    </row>
    <row r="4423" spans="1:3">
      <c r="A4423" s="5">
        <v>4423</v>
      </c>
      <c r="B4423" s="5">
        <v>2</v>
      </c>
      <c r="C4423" s="5" t="s">
        <v>4325</v>
      </c>
    </row>
    <row r="4424" spans="1:3">
      <c r="A4424" s="5">
        <v>4424</v>
      </c>
      <c r="B4424" s="5">
        <v>1</v>
      </c>
      <c r="C4424" s="5" t="s">
        <v>4326</v>
      </c>
    </row>
    <row r="4425" spans="1:3">
      <c r="A4425" s="5">
        <v>4425</v>
      </c>
      <c r="B4425" s="5">
        <v>1</v>
      </c>
      <c r="C4425" s="5" t="s">
        <v>4327</v>
      </c>
    </row>
    <row r="4426" spans="1:3">
      <c r="A4426" s="5">
        <v>4426</v>
      </c>
      <c r="B4426" s="5">
        <v>1</v>
      </c>
      <c r="C4426" s="5" t="s">
        <v>4328</v>
      </c>
    </row>
    <row r="4427" spans="1:3">
      <c r="A4427" s="5">
        <v>4427</v>
      </c>
      <c r="B4427" s="5">
        <v>1</v>
      </c>
      <c r="C4427" s="5" t="s">
        <v>4329</v>
      </c>
    </row>
    <row r="4428" spans="1:3">
      <c r="A4428" s="5">
        <v>4428</v>
      </c>
      <c r="B4428" s="5">
        <v>1</v>
      </c>
      <c r="C4428" s="5" t="s">
        <v>4330</v>
      </c>
    </row>
    <row r="4429" spans="1:3">
      <c r="A4429" s="5">
        <v>4429</v>
      </c>
      <c r="B4429" s="5">
        <v>2</v>
      </c>
      <c r="C4429" s="5" t="s">
        <v>4331</v>
      </c>
    </row>
    <row r="4430" spans="1:3">
      <c r="A4430" s="5">
        <v>4430</v>
      </c>
      <c r="B4430" s="5">
        <v>1</v>
      </c>
      <c r="C4430" s="5" t="s">
        <v>4332</v>
      </c>
    </row>
    <row r="4431" spans="1:3">
      <c r="A4431" s="5">
        <v>4431</v>
      </c>
      <c r="B4431" s="5">
        <v>2</v>
      </c>
      <c r="C4431" s="5" t="s">
        <v>4333</v>
      </c>
    </row>
    <row r="4432" spans="1:3">
      <c r="A4432" s="5">
        <v>4432</v>
      </c>
      <c r="B4432" s="5">
        <v>2</v>
      </c>
      <c r="C4432" s="5" t="s">
        <v>4334</v>
      </c>
    </row>
    <row r="4433" spans="1:3">
      <c r="A4433" s="5">
        <v>4433</v>
      </c>
      <c r="B4433" s="5">
        <v>2</v>
      </c>
      <c r="C4433" s="5" t="s">
        <v>4335</v>
      </c>
    </row>
    <row r="4434" spans="1:3">
      <c r="A4434" s="5">
        <v>4434</v>
      </c>
      <c r="B4434" s="5">
        <v>2</v>
      </c>
      <c r="C4434" s="5" t="s">
        <v>4336</v>
      </c>
    </row>
    <row r="4435" spans="1:3">
      <c r="A4435" s="5">
        <v>4435</v>
      </c>
      <c r="B4435" s="5">
        <v>2</v>
      </c>
      <c r="C4435" s="5" t="s">
        <v>4337</v>
      </c>
    </row>
    <row r="4436" spans="1:3">
      <c r="A4436" s="5">
        <v>4436</v>
      </c>
      <c r="B4436" s="5">
        <v>2</v>
      </c>
      <c r="C4436" s="5" t="s">
        <v>4338</v>
      </c>
    </row>
    <row r="4437" spans="1:3">
      <c r="A4437" s="5">
        <v>4437</v>
      </c>
      <c r="B4437" s="5">
        <v>2</v>
      </c>
      <c r="C4437" s="5" t="s">
        <v>4339</v>
      </c>
    </row>
    <row r="4438" spans="1:3">
      <c r="A4438" s="5">
        <v>4438</v>
      </c>
      <c r="B4438" s="5">
        <v>2</v>
      </c>
      <c r="C4438" s="5" t="s">
        <v>4340</v>
      </c>
    </row>
    <row r="4439" spans="1:3">
      <c r="A4439" s="5">
        <v>4439</v>
      </c>
      <c r="B4439" s="5">
        <v>1</v>
      </c>
      <c r="C4439" s="5" t="s">
        <v>4341</v>
      </c>
    </row>
    <row r="4440" spans="1:3">
      <c r="A4440" s="5">
        <v>4440</v>
      </c>
      <c r="B4440" s="5">
        <v>2</v>
      </c>
      <c r="C4440" s="5" t="s">
        <v>4342</v>
      </c>
    </row>
    <row r="4441" spans="1:3">
      <c r="A4441" s="5">
        <v>4441</v>
      </c>
      <c r="B4441" s="5">
        <v>2</v>
      </c>
      <c r="C4441" s="5" t="s">
        <v>4343</v>
      </c>
    </row>
    <row r="4442" spans="1:3">
      <c r="A4442" s="5">
        <v>4442</v>
      </c>
      <c r="B4442" s="5">
        <v>1</v>
      </c>
      <c r="C4442" s="5" t="s">
        <v>4344</v>
      </c>
    </row>
    <row r="4443" spans="1:3">
      <c r="A4443" s="5">
        <v>4443</v>
      </c>
      <c r="B4443" s="5">
        <v>2</v>
      </c>
      <c r="C4443" s="5" t="s">
        <v>4345</v>
      </c>
    </row>
    <row r="4444" spans="1:3">
      <c r="A4444" s="5">
        <v>4444</v>
      </c>
      <c r="B4444" s="5">
        <v>1</v>
      </c>
      <c r="C4444" s="5" t="s">
        <v>4346</v>
      </c>
    </row>
    <row r="4445" spans="1:3">
      <c r="A4445" s="5">
        <v>4445</v>
      </c>
      <c r="B4445" s="5">
        <v>2</v>
      </c>
      <c r="C4445" s="5" t="s">
        <v>4347</v>
      </c>
    </row>
    <row r="4446" spans="1:3">
      <c r="A4446" s="5">
        <v>4446</v>
      </c>
      <c r="B4446" s="5">
        <v>2</v>
      </c>
      <c r="C4446" s="5" t="s">
        <v>4348</v>
      </c>
    </row>
    <row r="4447" spans="1:3">
      <c r="A4447" s="5">
        <v>4447</v>
      </c>
      <c r="B4447" s="5">
        <v>1</v>
      </c>
      <c r="C4447" s="5" t="s">
        <v>4349</v>
      </c>
    </row>
    <row r="4448" spans="1:3">
      <c r="A4448" s="5">
        <v>4448</v>
      </c>
      <c r="B4448" s="5">
        <v>2</v>
      </c>
      <c r="C4448" s="5" t="s">
        <v>4350</v>
      </c>
    </row>
    <row r="4449" spans="1:3">
      <c r="A4449" s="5">
        <v>4449</v>
      </c>
      <c r="B4449" s="5">
        <v>2</v>
      </c>
      <c r="C4449" s="5" t="s">
        <v>4351</v>
      </c>
    </row>
    <row r="4450" spans="1:3">
      <c r="A4450" s="5">
        <v>4450</v>
      </c>
      <c r="B4450" s="5">
        <v>1</v>
      </c>
      <c r="C4450" s="5" t="s">
        <v>4352</v>
      </c>
    </row>
    <row r="4451" spans="1:3">
      <c r="A4451" s="5">
        <v>4451</v>
      </c>
      <c r="B4451" s="5">
        <v>2</v>
      </c>
      <c r="C4451" s="5" t="s">
        <v>4353</v>
      </c>
    </row>
    <row r="4452" spans="1:3">
      <c r="A4452" s="5">
        <v>4452</v>
      </c>
      <c r="B4452" s="5">
        <v>1</v>
      </c>
      <c r="C4452" s="5" t="s">
        <v>4354</v>
      </c>
    </row>
    <row r="4453" spans="1:3">
      <c r="A4453" s="5">
        <v>4453</v>
      </c>
      <c r="B4453" s="5">
        <v>2</v>
      </c>
      <c r="C4453" s="5" t="s">
        <v>4355</v>
      </c>
    </row>
    <row r="4454" spans="1:3">
      <c r="A4454" s="5">
        <v>4454</v>
      </c>
      <c r="B4454" s="5">
        <v>1</v>
      </c>
      <c r="C4454" s="5" t="s">
        <v>4356</v>
      </c>
    </row>
    <row r="4455" spans="1:3">
      <c r="A4455" s="5">
        <v>4455</v>
      </c>
      <c r="B4455" s="5">
        <v>1</v>
      </c>
      <c r="C4455" s="5" t="s">
        <v>4357</v>
      </c>
    </row>
    <row r="4456" spans="1:3">
      <c r="A4456" s="5">
        <v>4456</v>
      </c>
      <c r="B4456" s="5">
        <v>2</v>
      </c>
      <c r="C4456" s="5" t="s">
        <v>4358</v>
      </c>
    </row>
    <row r="4457" spans="1:3">
      <c r="A4457" s="5">
        <v>4457</v>
      </c>
      <c r="B4457" s="5">
        <v>2</v>
      </c>
      <c r="C4457" s="5" t="s">
        <v>4359</v>
      </c>
    </row>
    <row r="4458" spans="1:3">
      <c r="A4458" s="5">
        <v>4458</v>
      </c>
      <c r="B4458" s="5">
        <v>2</v>
      </c>
      <c r="C4458" s="5" t="s">
        <v>4360</v>
      </c>
    </row>
    <row r="4459" spans="1:3">
      <c r="A4459" s="5">
        <v>4459</v>
      </c>
      <c r="B4459" s="5">
        <v>2</v>
      </c>
      <c r="C4459" s="5" t="s">
        <v>4361</v>
      </c>
    </row>
    <row r="4460" spans="1:3">
      <c r="A4460" s="5">
        <v>4460</v>
      </c>
      <c r="B4460" s="5">
        <v>2</v>
      </c>
      <c r="C4460" s="5" t="s">
        <v>4362</v>
      </c>
    </row>
    <row r="4461" spans="1:3">
      <c r="A4461" s="5">
        <v>4461</v>
      </c>
      <c r="B4461" s="5">
        <v>2</v>
      </c>
      <c r="C4461" s="5" t="s">
        <v>4363</v>
      </c>
    </row>
    <row r="4462" spans="1:3">
      <c r="A4462" s="5">
        <v>4462</v>
      </c>
      <c r="B4462" s="5">
        <v>2</v>
      </c>
      <c r="C4462" s="5" t="s">
        <v>4364</v>
      </c>
    </row>
    <row r="4463" spans="1:3">
      <c r="A4463" s="5">
        <v>4463</v>
      </c>
      <c r="B4463" s="5">
        <v>1</v>
      </c>
      <c r="C4463" s="5" t="s">
        <v>4365</v>
      </c>
    </row>
    <row r="4464" spans="1:3">
      <c r="A4464" s="5">
        <v>4464</v>
      </c>
      <c r="B4464" s="5">
        <v>2</v>
      </c>
      <c r="C4464" s="5" t="s">
        <v>4366</v>
      </c>
    </row>
    <row r="4465" spans="1:3">
      <c r="A4465" s="5">
        <v>4465</v>
      </c>
      <c r="B4465" s="5">
        <v>2</v>
      </c>
      <c r="C4465" s="9">
        <v>218760435792043</v>
      </c>
    </row>
    <row r="4466" spans="1:3">
      <c r="A4466" s="5">
        <v>4466</v>
      </c>
      <c r="B4466" s="5">
        <v>2</v>
      </c>
      <c r="C4466" s="5" t="s">
        <v>4367</v>
      </c>
    </row>
    <row r="4467" spans="1:3">
      <c r="A4467" s="5">
        <v>4467</v>
      </c>
      <c r="B4467" s="5">
        <v>2</v>
      </c>
      <c r="C4467" s="5" t="s">
        <v>4368</v>
      </c>
    </row>
    <row r="4468" spans="1:3">
      <c r="A4468" s="5">
        <v>4468</v>
      </c>
      <c r="B4468" s="5">
        <v>2</v>
      </c>
      <c r="C4468" s="5" t="s">
        <v>4369</v>
      </c>
    </row>
    <row r="4469" spans="1:3">
      <c r="A4469" s="5">
        <v>4469</v>
      </c>
      <c r="B4469" s="5">
        <v>1</v>
      </c>
      <c r="C4469" s="5" t="s">
        <v>4370</v>
      </c>
    </row>
    <row r="4470" spans="1:3">
      <c r="A4470" s="5">
        <v>4470</v>
      </c>
      <c r="B4470" s="5">
        <v>1</v>
      </c>
      <c r="C4470" s="5" t="s">
        <v>4371</v>
      </c>
    </row>
    <row r="4471" spans="1:3">
      <c r="A4471" s="5">
        <v>4471</v>
      </c>
      <c r="B4471" s="5">
        <v>2</v>
      </c>
      <c r="C4471" s="5" t="s">
        <v>4372</v>
      </c>
    </row>
    <row r="4472" spans="1:3">
      <c r="A4472" s="5">
        <v>4472</v>
      </c>
      <c r="B4472" s="5">
        <v>2</v>
      </c>
      <c r="C4472" s="5" t="s">
        <v>4373</v>
      </c>
    </row>
    <row r="4473" spans="1:3">
      <c r="A4473" s="5">
        <v>4473</v>
      </c>
      <c r="B4473" s="5">
        <v>2</v>
      </c>
      <c r="C4473" s="5" t="s">
        <v>4374</v>
      </c>
    </row>
    <row r="4474" spans="1:3">
      <c r="A4474" s="5">
        <v>4474</v>
      </c>
      <c r="B4474" s="5">
        <v>2</v>
      </c>
      <c r="C4474" s="5" t="s">
        <v>4375</v>
      </c>
    </row>
    <row r="4475" spans="1:3">
      <c r="A4475" s="5">
        <v>4475</v>
      </c>
      <c r="B4475" s="5">
        <v>2</v>
      </c>
      <c r="C4475" s="5" t="s">
        <v>4376</v>
      </c>
    </row>
    <row r="4476" spans="1:3">
      <c r="A4476" s="5">
        <v>4476</v>
      </c>
      <c r="B4476" s="5">
        <v>1</v>
      </c>
      <c r="C4476" s="5" t="s">
        <v>4377</v>
      </c>
    </row>
    <row r="4477" spans="1:3">
      <c r="A4477" s="5">
        <v>4477</v>
      </c>
      <c r="B4477" s="5">
        <v>1</v>
      </c>
      <c r="C4477" s="5" t="s">
        <v>4378</v>
      </c>
    </row>
    <row r="4478" spans="1:3">
      <c r="A4478" s="5">
        <v>4478</v>
      </c>
      <c r="B4478" s="5">
        <v>1</v>
      </c>
      <c r="C4478" s="5" t="s">
        <v>4379</v>
      </c>
    </row>
    <row r="4479" spans="1:3">
      <c r="A4479" s="5">
        <v>4479</v>
      </c>
      <c r="B4479" s="5">
        <v>2</v>
      </c>
      <c r="C4479" s="5" t="s">
        <v>4380</v>
      </c>
    </row>
    <row r="4480" spans="1:3">
      <c r="A4480" s="5">
        <v>4480</v>
      </c>
      <c r="B4480" s="5">
        <v>2</v>
      </c>
      <c r="C4480" s="5" t="s">
        <v>4381</v>
      </c>
    </row>
    <row r="4481" spans="1:3">
      <c r="A4481" s="5">
        <v>4481</v>
      </c>
      <c r="B4481" s="5">
        <v>1</v>
      </c>
      <c r="C4481" s="5" t="s">
        <v>4382</v>
      </c>
    </row>
    <row r="4482" spans="1:3">
      <c r="A4482" s="5">
        <v>4482</v>
      </c>
      <c r="B4482" s="5">
        <v>2</v>
      </c>
      <c r="C4482" s="5" t="s">
        <v>4383</v>
      </c>
    </row>
    <row r="4483" spans="1:3">
      <c r="A4483" s="5">
        <v>4483</v>
      </c>
      <c r="B4483" s="5">
        <v>1</v>
      </c>
      <c r="C4483" s="5" t="s">
        <v>4384</v>
      </c>
    </row>
    <row r="4484" spans="1:3">
      <c r="A4484" s="5">
        <v>4484</v>
      </c>
      <c r="B4484" s="5">
        <v>1</v>
      </c>
      <c r="C4484" s="5" t="s">
        <v>4385</v>
      </c>
    </row>
    <row r="4485" spans="1:3">
      <c r="A4485" s="5">
        <v>4485</v>
      </c>
      <c r="B4485" s="5">
        <v>1</v>
      </c>
      <c r="C4485" s="5" t="s">
        <v>4386</v>
      </c>
    </row>
    <row r="4486" spans="1:3">
      <c r="A4486" s="5">
        <v>4486</v>
      </c>
      <c r="B4486" s="5">
        <v>1</v>
      </c>
      <c r="C4486" s="5" t="s">
        <v>4387</v>
      </c>
    </row>
    <row r="4487" spans="1:3">
      <c r="A4487" s="5">
        <v>4487</v>
      </c>
      <c r="B4487" s="5">
        <v>1</v>
      </c>
      <c r="C4487" s="9">
        <v>125872071165354</v>
      </c>
    </row>
    <row r="4488" spans="1:3">
      <c r="A4488" s="5">
        <v>4488</v>
      </c>
      <c r="B4488" s="5">
        <v>2</v>
      </c>
      <c r="C4488" s="5" t="s">
        <v>4388</v>
      </c>
    </row>
    <row r="4489" spans="1:3">
      <c r="A4489" s="5">
        <v>4489</v>
      </c>
      <c r="B4489" s="5">
        <v>2</v>
      </c>
      <c r="C4489" s="5" t="s">
        <v>4389</v>
      </c>
    </row>
    <row r="4490" spans="1:3">
      <c r="A4490" s="5">
        <v>4490</v>
      </c>
      <c r="B4490" s="5">
        <v>2</v>
      </c>
      <c r="C4490" s="5" t="s">
        <v>4390</v>
      </c>
    </row>
    <row r="4491" spans="1:3">
      <c r="A4491" s="5">
        <v>4491</v>
      </c>
      <c r="B4491" s="5">
        <v>1</v>
      </c>
      <c r="C4491" s="5" t="s">
        <v>4391</v>
      </c>
    </row>
    <row r="4492" spans="1:3">
      <c r="A4492" s="5">
        <v>4492</v>
      </c>
      <c r="B4492" s="5">
        <v>2</v>
      </c>
      <c r="C4492" s="5" t="s">
        <v>4392</v>
      </c>
    </row>
    <row r="4493" spans="1:3">
      <c r="A4493" s="5">
        <v>4493</v>
      </c>
      <c r="B4493" s="5">
        <v>2</v>
      </c>
      <c r="C4493" s="5" t="s">
        <v>4393</v>
      </c>
    </row>
    <row r="4494" spans="1:3">
      <c r="A4494" s="5">
        <v>4494</v>
      </c>
      <c r="B4494" s="5">
        <v>2</v>
      </c>
      <c r="C4494" s="5" t="s">
        <v>4394</v>
      </c>
    </row>
    <row r="4495" spans="1:3">
      <c r="A4495" s="5">
        <v>4495</v>
      </c>
      <c r="B4495" s="5">
        <v>2</v>
      </c>
      <c r="C4495" s="9">
        <v>822089152640914</v>
      </c>
    </row>
    <row r="4496" spans="1:3">
      <c r="A4496" s="5">
        <v>4496</v>
      </c>
      <c r="B4496" s="5">
        <v>2</v>
      </c>
      <c r="C4496" s="5" t="s">
        <v>4395</v>
      </c>
    </row>
    <row r="4497" spans="1:3">
      <c r="A4497" s="5">
        <v>4497</v>
      </c>
      <c r="B4497" s="5">
        <v>2</v>
      </c>
      <c r="C4497" s="5" t="s">
        <v>4396</v>
      </c>
    </row>
    <row r="4498" spans="1:3">
      <c r="A4498" s="5">
        <v>4498</v>
      </c>
      <c r="B4498" s="5">
        <v>2</v>
      </c>
      <c r="C4498" s="5" t="s">
        <v>4397</v>
      </c>
    </row>
    <row r="4499" spans="1:3">
      <c r="A4499" s="5">
        <v>4499</v>
      </c>
      <c r="B4499" s="5">
        <v>2</v>
      </c>
      <c r="C4499" s="5" t="s">
        <v>4398</v>
      </c>
    </row>
    <row r="4500" spans="1:3">
      <c r="A4500" s="5">
        <v>4500</v>
      </c>
      <c r="B4500" s="5">
        <v>1</v>
      </c>
      <c r="C4500" s="5" t="s">
        <v>4399</v>
      </c>
    </row>
    <row r="4501" spans="1:3">
      <c r="A4501" s="5">
        <v>4501</v>
      </c>
      <c r="B4501" s="5">
        <v>2</v>
      </c>
      <c r="C4501" s="5" t="s">
        <v>4400</v>
      </c>
    </row>
    <row r="4502" spans="1:3">
      <c r="A4502" s="5">
        <v>4502</v>
      </c>
      <c r="B4502" s="5">
        <v>1</v>
      </c>
      <c r="C4502" s="5" t="s">
        <v>4401</v>
      </c>
    </row>
    <row r="4503" spans="1:3">
      <c r="A4503" s="5">
        <v>4503</v>
      </c>
      <c r="B4503" s="5">
        <v>1</v>
      </c>
      <c r="C4503" s="5" t="s">
        <v>4402</v>
      </c>
    </row>
    <row r="4504" spans="1:3">
      <c r="A4504" s="5">
        <v>4504</v>
      </c>
      <c r="B4504" s="5">
        <v>1</v>
      </c>
      <c r="C4504" s="5" t="s">
        <v>4403</v>
      </c>
    </row>
    <row r="4505" spans="1:3">
      <c r="A4505" s="5">
        <v>4505</v>
      </c>
      <c r="B4505" s="5">
        <v>2</v>
      </c>
      <c r="C4505" s="5" t="s">
        <v>4404</v>
      </c>
    </row>
    <row r="4506" spans="1:3">
      <c r="A4506" s="5">
        <v>4506</v>
      </c>
      <c r="B4506" s="5">
        <v>1</v>
      </c>
      <c r="C4506" s="5" t="s">
        <v>4405</v>
      </c>
    </row>
    <row r="4507" spans="1:3">
      <c r="A4507" s="5">
        <v>4507</v>
      </c>
      <c r="B4507" s="5">
        <v>2</v>
      </c>
      <c r="C4507" s="5" t="s">
        <v>4406</v>
      </c>
    </row>
    <row r="4508" spans="1:3">
      <c r="A4508" s="5">
        <v>4508</v>
      </c>
      <c r="B4508" s="5">
        <v>1</v>
      </c>
      <c r="C4508" s="5" t="s">
        <v>4407</v>
      </c>
    </row>
    <row r="4509" spans="1:3">
      <c r="A4509" s="5">
        <v>4509</v>
      </c>
      <c r="B4509" s="5">
        <v>1</v>
      </c>
      <c r="C4509" s="5" t="s">
        <v>4408</v>
      </c>
    </row>
    <row r="4510" spans="1:3">
      <c r="A4510" s="5">
        <v>4510</v>
      </c>
      <c r="B4510" s="5">
        <v>1</v>
      </c>
      <c r="C4510" s="5" t="s">
        <v>4409</v>
      </c>
    </row>
    <row r="4511" spans="1:3">
      <c r="A4511" s="5">
        <v>4511</v>
      </c>
      <c r="B4511" s="5">
        <v>1</v>
      </c>
      <c r="C4511" s="5" t="s">
        <v>4410</v>
      </c>
    </row>
    <row r="4512" spans="1:3">
      <c r="A4512" s="5">
        <v>4512</v>
      </c>
      <c r="B4512" s="5">
        <v>2</v>
      </c>
      <c r="C4512" s="5" t="s">
        <v>4411</v>
      </c>
    </row>
    <row r="4513" spans="1:3">
      <c r="A4513" s="5">
        <v>4513</v>
      </c>
      <c r="B4513" s="5">
        <v>2</v>
      </c>
      <c r="C4513" s="5" t="s">
        <v>4412</v>
      </c>
    </row>
    <row r="4514" spans="1:3">
      <c r="A4514" s="5">
        <v>4514</v>
      </c>
      <c r="B4514" s="5">
        <v>2</v>
      </c>
      <c r="C4514" s="5" t="s">
        <v>4413</v>
      </c>
    </row>
    <row r="4515" spans="1:3">
      <c r="A4515" s="5">
        <v>4515</v>
      </c>
      <c r="B4515" s="5">
        <v>1</v>
      </c>
      <c r="C4515" s="5" t="s">
        <v>4414</v>
      </c>
    </row>
    <row r="4516" spans="1:3">
      <c r="A4516" s="5">
        <v>4516</v>
      </c>
      <c r="B4516" s="5">
        <v>1</v>
      </c>
      <c r="C4516" s="5" t="s">
        <v>4415</v>
      </c>
    </row>
    <row r="4517" spans="1:3">
      <c r="A4517" s="5">
        <v>4517</v>
      </c>
      <c r="B4517" s="5">
        <v>1</v>
      </c>
      <c r="C4517" s="5" t="s">
        <v>4416</v>
      </c>
    </row>
    <row r="4518" spans="1:3">
      <c r="A4518" s="5">
        <v>4518</v>
      </c>
      <c r="B4518" s="5">
        <v>2</v>
      </c>
      <c r="C4518" s="5" t="s">
        <v>4417</v>
      </c>
    </row>
    <row r="4519" spans="1:3">
      <c r="A4519" s="5">
        <v>4519</v>
      </c>
      <c r="B4519" s="5">
        <v>1</v>
      </c>
      <c r="C4519" s="5" t="s">
        <v>4418</v>
      </c>
    </row>
    <row r="4520" spans="1:3">
      <c r="A4520" s="5">
        <v>4520</v>
      </c>
      <c r="B4520" s="5">
        <v>1</v>
      </c>
      <c r="C4520" s="5" t="s">
        <v>4419</v>
      </c>
    </row>
    <row r="4521" spans="1:3">
      <c r="A4521" s="5">
        <v>4521</v>
      </c>
      <c r="B4521" s="5">
        <v>2</v>
      </c>
      <c r="C4521" s="5" t="s">
        <v>4420</v>
      </c>
    </row>
    <row r="4522" spans="1:3">
      <c r="A4522" s="5">
        <v>4522</v>
      </c>
      <c r="B4522" s="5">
        <v>2</v>
      </c>
      <c r="C4522" s="5" t="s">
        <v>4421</v>
      </c>
    </row>
    <row r="4523" spans="1:3">
      <c r="A4523" s="5">
        <v>4523</v>
      </c>
      <c r="B4523" s="5">
        <v>2</v>
      </c>
      <c r="C4523" s="5" t="s">
        <v>4422</v>
      </c>
    </row>
    <row r="4524" spans="1:3">
      <c r="A4524" s="5">
        <v>4524</v>
      </c>
      <c r="B4524" s="5">
        <v>2</v>
      </c>
      <c r="C4524" s="5" t="s">
        <v>4423</v>
      </c>
    </row>
    <row r="4525" spans="1:3">
      <c r="A4525" s="5">
        <v>4525</v>
      </c>
      <c r="B4525" s="5">
        <v>2</v>
      </c>
      <c r="C4525" s="5" t="s">
        <v>4424</v>
      </c>
    </row>
    <row r="4526" spans="1:3">
      <c r="A4526" s="5">
        <v>4526</v>
      </c>
      <c r="B4526" s="5">
        <v>1</v>
      </c>
      <c r="C4526" s="5" t="s">
        <v>4425</v>
      </c>
    </row>
    <row r="4527" spans="1:3">
      <c r="A4527" s="5">
        <v>4527</v>
      </c>
      <c r="B4527" s="5">
        <v>1</v>
      </c>
      <c r="C4527" s="5" t="s">
        <v>4426</v>
      </c>
    </row>
    <row r="4528" spans="1:3">
      <c r="A4528" s="5">
        <v>4528</v>
      </c>
      <c r="B4528" s="5">
        <v>2</v>
      </c>
      <c r="C4528" s="5" t="s">
        <v>4427</v>
      </c>
    </row>
    <row r="4529" spans="1:3">
      <c r="A4529" s="5">
        <v>4529</v>
      </c>
      <c r="B4529" s="5">
        <v>2</v>
      </c>
      <c r="C4529" s="5" t="s">
        <v>4428</v>
      </c>
    </row>
    <row r="4530" spans="1:3">
      <c r="A4530" s="5">
        <v>4530</v>
      </c>
      <c r="B4530" s="5">
        <v>1</v>
      </c>
      <c r="C4530" s="5" t="s">
        <v>4429</v>
      </c>
    </row>
    <row r="4531" spans="1:3">
      <c r="A4531" s="5">
        <v>4531</v>
      </c>
      <c r="B4531" s="5">
        <v>2</v>
      </c>
      <c r="C4531" s="5" t="s">
        <v>4430</v>
      </c>
    </row>
    <row r="4532" spans="1:3">
      <c r="A4532" s="5">
        <v>4532</v>
      </c>
      <c r="B4532" s="5">
        <v>1</v>
      </c>
      <c r="C4532" s="5" t="s">
        <v>4431</v>
      </c>
    </row>
    <row r="4533" spans="1:3">
      <c r="A4533" s="5">
        <v>4533</v>
      </c>
      <c r="B4533" s="5">
        <v>1</v>
      </c>
      <c r="C4533" s="9">
        <v>143852443650922</v>
      </c>
    </row>
    <row r="4534" spans="1:3">
      <c r="A4534" s="5">
        <v>4534</v>
      </c>
      <c r="B4534" s="5">
        <v>2</v>
      </c>
      <c r="C4534" s="5" t="s">
        <v>4432</v>
      </c>
    </row>
    <row r="4535" spans="1:3">
      <c r="A4535" s="5">
        <v>4535</v>
      </c>
      <c r="B4535" s="5">
        <v>2</v>
      </c>
      <c r="C4535" s="5" t="s">
        <v>4433</v>
      </c>
    </row>
    <row r="4536" spans="1:3">
      <c r="A4536" s="5">
        <v>4536</v>
      </c>
      <c r="B4536" s="5">
        <v>2</v>
      </c>
      <c r="C4536" s="5" t="s">
        <v>4434</v>
      </c>
    </row>
    <row r="4537" spans="1:3">
      <c r="A4537" s="5">
        <v>4537</v>
      </c>
      <c r="B4537" s="5">
        <v>1</v>
      </c>
      <c r="C4537" s="5" t="s">
        <v>4435</v>
      </c>
    </row>
    <row r="4538" spans="1:3">
      <c r="A4538" s="5">
        <v>4538</v>
      </c>
      <c r="B4538" s="5">
        <v>1</v>
      </c>
      <c r="C4538" s="5" t="s">
        <v>4436</v>
      </c>
    </row>
    <row r="4539" spans="1:3">
      <c r="A4539" s="5">
        <v>4539</v>
      </c>
      <c r="B4539" s="5">
        <v>1</v>
      </c>
      <c r="C4539" s="5" t="s">
        <v>4437</v>
      </c>
    </row>
    <row r="4540" spans="1:3">
      <c r="A4540" s="5">
        <v>4540</v>
      </c>
      <c r="B4540" s="5">
        <v>2</v>
      </c>
      <c r="C4540" s="5" t="s">
        <v>4438</v>
      </c>
    </row>
    <row r="4541" spans="1:3">
      <c r="A4541" s="5">
        <v>4541</v>
      </c>
      <c r="B4541" s="5">
        <v>1</v>
      </c>
      <c r="C4541" s="5" t="s">
        <v>4439</v>
      </c>
    </row>
    <row r="4542" spans="1:3">
      <c r="A4542" s="5">
        <v>4542</v>
      </c>
      <c r="B4542" s="5">
        <v>1</v>
      </c>
      <c r="C4542" s="5" t="s">
        <v>4440</v>
      </c>
    </row>
    <row r="4543" spans="1:3">
      <c r="A4543" s="5">
        <v>4543</v>
      </c>
      <c r="B4543" s="5">
        <v>1</v>
      </c>
      <c r="C4543" s="5" t="s">
        <v>4441</v>
      </c>
    </row>
    <row r="4544" spans="1:3">
      <c r="A4544" s="5">
        <v>4544</v>
      </c>
      <c r="B4544" s="5">
        <v>2</v>
      </c>
      <c r="C4544" s="5" t="s">
        <v>4442</v>
      </c>
    </row>
    <row r="4545" spans="1:3">
      <c r="A4545" s="5">
        <v>4545</v>
      </c>
      <c r="B4545" s="5">
        <v>1</v>
      </c>
      <c r="C4545" s="5" t="s">
        <v>4443</v>
      </c>
    </row>
    <row r="4546" spans="1:3">
      <c r="A4546" s="5">
        <v>4546</v>
      </c>
      <c r="B4546" s="5">
        <v>1</v>
      </c>
      <c r="C4546" s="5" t="s">
        <v>4444</v>
      </c>
    </row>
    <row r="4547" spans="1:3">
      <c r="A4547" s="5">
        <v>4547</v>
      </c>
      <c r="B4547" s="5">
        <v>1</v>
      </c>
      <c r="C4547" s="5" t="s">
        <v>4445</v>
      </c>
    </row>
    <row r="4548" spans="1:3">
      <c r="A4548" s="5">
        <v>4548</v>
      </c>
      <c r="B4548" s="5">
        <v>1</v>
      </c>
      <c r="C4548" s="5" t="s">
        <v>4446</v>
      </c>
    </row>
    <row r="4549" spans="1:3">
      <c r="A4549" s="5">
        <v>4549</v>
      </c>
      <c r="B4549" s="5">
        <v>1</v>
      </c>
      <c r="C4549" s="5" t="s">
        <v>4447</v>
      </c>
    </row>
    <row r="4550" spans="1:3">
      <c r="A4550" s="5">
        <v>4550</v>
      </c>
      <c r="B4550" s="5">
        <v>1</v>
      </c>
      <c r="C4550" s="5" t="s">
        <v>4448</v>
      </c>
    </row>
    <row r="4551" spans="1:3">
      <c r="A4551" s="5">
        <v>4551</v>
      </c>
      <c r="B4551" s="5">
        <v>2</v>
      </c>
      <c r="C4551" s="5" t="s">
        <v>4449</v>
      </c>
    </row>
    <row r="4552" spans="1:3">
      <c r="A4552" s="5">
        <v>4552</v>
      </c>
      <c r="B4552" s="5">
        <v>2</v>
      </c>
      <c r="C4552" s="5" t="s">
        <v>4450</v>
      </c>
    </row>
    <row r="4553" spans="1:3">
      <c r="A4553" s="5">
        <v>4553</v>
      </c>
      <c r="B4553" s="5">
        <v>2</v>
      </c>
      <c r="C4553" s="5" t="s">
        <v>4451</v>
      </c>
    </row>
    <row r="4554" spans="1:3">
      <c r="A4554" s="5">
        <v>4554</v>
      </c>
      <c r="B4554" s="5">
        <v>2</v>
      </c>
      <c r="C4554" s="5" t="s">
        <v>4452</v>
      </c>
    </row>
    <row r="4555" spans="1:3">
      <c r="A4555" s="5">
        <v>4555</v>
      </c>
      <c r="B4555" s="5">
        <v>1</v>
      </c>
      <c r="C4555" s="5" t="s">
        <v>4453</v>
      </c>
    </row>
    <row r="4556" spans="1:3">
      <c r="A4556" s="5">
        <v>4556</v>
      </c>
      <c r="B4556" s="5">
        <v>1</v>
      </c>
      <c r="C4556" s="5" t="s">
        <v>4454</v>
      </c>
    </row>
    <row r="4557" spans="1:3">
      <c r="A4557" s="5">
        <v>4557</v>
      </c>
      <c r="B4557" s="5">
        <v>2</v>
      </c>
      <c r="C4557" s="5" t="s">
        <v>4455</v>
      </c>
    </row>
    <row r="4558" spans="1:3">
      <c r="A4558" s="5">
        <v>4558</v>
      </c>
      <c r="B4558" s="5">
        <v>2</v>
      </c>
      <c r="C4558" s="5" t="s">
        <v>4456</v>
      </c>
    </row>
    <row r="4559" spans="1:3">
      <c r="A4559" s="5">
        <v>4559</v>
      </c>
      <c r="B4559" s="5">
        <v>1</v>
      </c>
      <c r="C4559" s="5" t="s">
        <v>4457</v>
      </c>
    </row>
    <row r="4560" spans="1:3">
      <c r="A4560" s="5">
        <v>4560</v>
      </c>
      <c r="B4560" s="5">
        <v>2</v>
      </c>
      <c r="C4560" s="5" t="s">
        <v>4458</v>
      </c>
    </row>
    <row r="4561" spans="1:3">
      <c r="A4561" s="5">
        <v>4561</v>
      </c>
      <c r="B4561" s="5">
        <v>1</v>
      </c>
      <c r="C4561" s="5" t="s">
        <v>4459</v>
      </c>
    </row>
    <row r="4562" spans="1:3">
      <c r="A4562" s="5">
        <v>4562</v>
      </c>
      <c r="B4562" s="5">
        <v>1</v>
      </c>
      <c r="C4562" s="5" t="s">
        <v>4460</v>
      </c>
    </row>
    <row r="4563" spans="1:3">
      <c r="A4563" s="5">
        <v>4563</v>
      </c>
      <c r="B4563" s="5">
        <v>1</v>
      </c>
      <c r="C4563" s="5" t="s">
        <v>4461</v>
      </c>
    </row>
    <row r="4564" spans="1:3">
      <c r="A4564" s="5">
        <v>4564</v>
      </c>
      <c r="B4564" s="5">
        <v>1</v>
      </c>
      <c r="C4564" s="5" t="s">
        <v>4462</v>
      </c>
    </row>
    <row r="4565" spans="1:3">
      <c r="A4565" s="5">
        <v>4565</v>
      </c>
      <c r="B4565" s="5">
        <v>1</v>
      </c>
      <c r="C4565" s="5" t="s">
        <v>4463</v>
      </c>
    </row>
    <row r="4566" spans="1:3">
      <c r="A4566" s="5">
        <v>4566</v>
      </c>
      <c r="B4566" s="5">
        <v>2</v>
      </c>
      <c r="C4566" s="5" t="s">
        <v>4464</v>
      </c>
    </row>
    <row r="4567" spans="1:3">
      <c r="A4567" s="5">
        <v>4567</v>
      </c>
      <c r="B4567" s="5">
        <v>2</v>
      </c>
      <c r="C4567" s="5" t="s">
        <v>4465</v>
      </c>
    </row>
    <row r="4568" spans="1:3">
      <c r="A4568" s="5">
        <v>4568</v>
      </c>
      <c r="B4568" s="5">
        <v>2</v>
      </c>
      <c r="C4568" s="5" t="s">
        <v>4466</v>
      </c>
    </row>
    <row r="4569" spans="1:3">
      <c r="A4569" s="5">
        <v>4569</v>
      </c>
      <c r="B4569" s="5">
        <v>1</v>
      </c>
      <c r="C4569" s="5" t="s">
        <v>4467</v>
      </c>
    </row>
    <row r="4570" spans="1:3">
      <c r="A4570" s="5">
        <v>4570</v>
      </c>
      <c r="B4570" s="5">
        <v>1</v>
      </c>
      <c r="C4570" s="5" t="s">
        <v>4468</v>
      </c>
    </row>
    <row r="4571" spans="1:3">
      <c r="A4571" s="5">
        <v>4571</v>
      </c>
      <c r="B4571" s="5">
        <v>1</v>
      </c>
      <c r="C4571" s="5" t="s">
        <v>4469</v>
      </c>
    </row>
    <row r="4572" spans="1:3">
      <c r="A4572" s="5">
        <v>4572</v>
      </c>
      <c r="B4572" s="5">
        <v>1</v>
      </c>
      <c r="C4572" s="5" t="s">
        <v>4470</v>
      </c>
    </row>
    <row r="4573" spans="1:3">
      <c r="A4573" s="5">
        <v>4573</v>
      </c>
      <c r="B4573" s="5">
        <v>1</v>
      </c>
      <c r="C4573" s="5" t="s">
        <v>4471</v>
      </c>
    </row>
    <row r="4574" spans="1:3">
      <c r="A4574" s="5">
        <v>4574</v>
      </c>
      <c r="B4574" s="5">
        <v>2</v>
      </c>
      <c r="C4574" s="5" t="s">
        <v>4472</v>
      </c>
    </row>
    <row r="4575" spans="1:3">
      <c r="A4575" s="5">
        <v>4575</v>
      </c>
      <c r="B4575" s="5">
        <v>1</v>
      </c>
      <c r="C4575" s="9">
        <v>236745273050021</v>
      </c>
    </row>
    <row r="4576" spans="1:3">
      <c r="A4576" s="5">
        <v>4576</v>
      </c>
      <c r="B4576" s="5">
        <v>2</v>
      </c>
      <c r="C4576" s="5" t="s">
        <v>4473</v>
      </c>
    </row>
    <row r="4577" spans="1:3">
      <c r="A4577" s="5">
        <v>4577</v>
      </c>
      <c r="B4577" s="5">
        <v>2</v>
      </c>
      <c r="C4577" s="5" t="s">
        <v>4474</v>
      </c>
    </row>
    <row r="4578" spans="1:3">
      <c r="A4578" s="5">
        <v>4578</v>
      </c>
      <c r="B4578" s="5">
        <v>2</v>
      </c>
      <c r="C4578" s="9">
        <v>132850644054282</v>
      </c>
    </row>
    <row r="4579" spans="1:3">
      <c r="A4579" s="5">
        <v>4579</v>
      </c>
      <c r="B4579" s="5">
        <v>2</v>
      </c>
      <c r="C4579" s="5" t="s">
        <v>4475</v>
      </c>
    </row>
    <row r="4580" spans="1:3">
      <c r="A4580" s="5">
        <v>4580</v>
      </c>
      <c r="B4580" s="5">
        <v>2</v>
      </c>
      <c r="C4580" s="5" t="s">
        <v>4476</v>
      </c>
    </row>
    <row r="4581" spans="1:3">
      <c r="A4581" s="5">
        <v>4581</v>
      </c>
      <c r="B4581" s="5">
        <v>2</v>
      </c>
      <c r="C4581" s="5" t="s">
        <v>4477</v>
      </c>
    </row>
    <row r="4582" spans="1:3">
      <c r="A4582" s="5">
        <v>4582</v>
      </c>
      <c r="B4582" s="5">
        <v>2</v>
      </c>
      <c r="C4582" s="5" t="s">
        <v>4478</v>
      </c>
    </row>
    <row r="4583" spans="1:3">
      <c r="A4583" s="5">
        <v>4583</v>
      </c>
      <c r="B4583" s="5">
        <v>2</v>
      </c>
      <c r="C4583" s="5" t="s">
        <v>4479</v>
      </c>
    </row>
    <row r="4584" spans="1:3">
      <c r="A4584" s="5">
        <v>4584</v>
      </c>
      <c r="B4584" s="5">
        <v>2</v>
      </c>
      <c r="C4584" s="5" t="s">
        <v>4480</v>
      </c>
    </row>
    <row r="4585" spans="1:3">
      <c r="A4585" s="5">
        <v>4585</v>
      </c>
      <c r="B4585" s="5">
        <v>1</v>
      </c>
      <c r="C4585" s="5" t="s">
        <v>4481</v>
      </c>
    </row>
    <row r="4586" spans="1:3">
      <c r="A4586" s="5">
        <v>4586</v>
      </c>
      <c r="B4586" s="5">
        <v>1</v>
      </c>
      <c r="C4586" s="5" t="s">
        <v>4482</v>
      </c>
    </row>
    <row r="4587" spans="1:3">
      <c r="A4587" s="5">
        <v>4587</v>
      </c>
      <c r="B4587" s="5">
        <v>1</v>
      </c>
      <c r="C4587" s="5" t="s">
        <v>4483</v>
      </c>
    </row>
    <row r="4588" spans="1:3">
      <c r="A4588" s="5">
        <v>4588</v>
      </c>
      <c r="B4588" s="5">
        <v>2</v>
      </c>
      <c r="C4588" s="5" t="s">
        <v>4484</v>
      </c>
    </row>
    <row r="4589" spans="1:3">
      <c r="A4589" s="5">
        <v>4589</v>
      </c>
      <c r="B4589" s="5">
        <v>2</v>
      </c>
      <c r="C4589" s="5" t="s">
        <v>4485</v>
      </c>
    </row>
    <row r="4590" spans="1:3">
      <c r="A4590" s="5">
        <v>4590</v>
      </c>
      <c r="B4590" s="5">
        <v>2</v>
      </c>
      <c r="C4590" s="5" t="s">
        <v>4486</v>
      </c>
    </row>
    <row r="4591" spans="1:3">
      <c r="A4591" s="5">
        <v>4591</v>
      </c>
      <c r="B4591" s="5">
        <v>2</v>
      </c>
      <c r="C4591" s="5" t="s">
        <v>4487</v>
      </c>
    </row>
    <row r="4592" spans="1:3">
      <c r="A4592" s="5">
        <v>4592</v>
      </c>
      <c r="B4592" s="5">
        <v>2</v>
      </c>
      <c r="C4592" s="5" t="s">
        <v>4488</v>
      </c>
    </row>
    <row r="4593" spans="1:3">
      <c r="A4593" s="5">
        <v>4593</v>
      </c>
      <c r="B4593" s="5">
        <v>2</v>
      </c>
      <c r="C4593" s="5" t="s">
        <v>4489</v>
      </c>
    </row>
    <row r="4594" spans="1:3">
      <c r="A4594" s="5">
        <v>4594</v>
      </c>
      <c r="B4594" s="5">
        <v>2</v>
      </c>
      <c r="C4594" s="5" t="s">
        <v>4490</v>
      </c>
    </row>
    <row r="4595" spans="1:3">
      <c r="A4595" s="5">
        <v>4595</v>
      </c>
      <c r="B4595" s="5">
        <v>2</v>
      </c>
      <c r="C4595" s="5" t="s">
        <v>4491</v>
      </c>
    </row>
    <row r="4596" spans="1:3">
      <c r="A4596" s="5">
        <v>4596</v>
      </c>
      <c r="B4596" s="5">
        <v>1</v>
      </c>
      <c r="C4596" s="5" t="s">
        <v>4492</v>
      </c>
    </row>
    <row r="4597" spans="1:3">
      <c r="A4597" s="5">
        <v>4597</v>
      </c>
      <c r="B4597" s="5">
        <v>2</v>
      </c>
      <c r="C4597" s="5" t="s">
        <v>4493</v>
      </c>
    </row>
    <row r="4598" spans="1:3">
      <c r="A4598" s="5">
        <v>4598</v>
      </c>
      <c r="B4598" s="5">
        <v>1</v>
      </c>
      <c r="C4598" s="5" t="s">
        <v>4494</v>
      </c>
    </row>
    <row r="4599" spans="1:3">
      <c r="A4599" s="5">
        <v>4599</v>
      </c>
      <c r="B4599" s="5">
        <v>1</v>
      </c>
      <c r="C4599" s="5" t="s">
        <v>4495</v>
      </c>
    </row>
    <row r="4600" spans="1:3">
      <c r="A4600" s="5">
        <v>4600</v>
      </c>
      <c r="B4600" s="5">
        <v>2</v>
      </c>
      <c r="C4600" s="5" t="s">
        <v>4496</v>
      </c>
    </row>
    <row r="4601" spans="1:3">
      <c r="A4601" s="5">
        <v>4601</v>
      </c>
      <c r="B4601" s="5">
        <v>2</v>
      </c>
      <c r="C4601" s="5" t="s">
        <v>4497</v>
      </c>
    </row>
    <row r="4602" spans="1:3">
      <c r="A4602" s="5">
        <v>4602</v>
      </c>
      <c r="B4602" s="5">
        <v>1</v>
      </c>
      <c r="C4602" s="5" t="s">
        <v>4498</v>
      </c>
    </row>
    <row r="4603" spans="1:3">
      <c r="A4603" s="5">
        <v>4603</v>
      </c>
      <c r="B4603" s="5">
        <v>2</v>
      </c>
      <c r="C4603" s="5" t="s">
        <v>4499</v>
      </c>
    </row>
    <row r="4604" spans="1:3">
      <c r="A4604" s="5">
        <v>4604</v>
      </c>
      <c r="B4604" s="5">
        <v>1</v>
      </c>
      <c r="C4604" s="5" t="s">
        <v>4500</v>
      </c>
    </row>
    <row r="4605" spans="1:3">
      <c r="A4605" s="5">
        <v>4605</v>
      </c>
      <c r="B4605" s="5">
        <v>1</v>
      </c>
      <c r="C4605" s="5" t="s">
        <v>4501</v>
      </c>
    </row>
    <row r="4606" spans="1:3">
      <c r="A4606" s="5">
        <v>4606</v>
      </c>
      <c r="B4606" s="5">
        <v>1</v>
      </c>
      <c r="C4606" s="5" t="s">
        <v>4502</v>
      </c>
    </row>
    <row r="4607" spans="1:3">
      <c r="A4607" s="5">
        <v>4607</v>
      </c>
      <c r="B4607" s="5">
        <v>1</v>
      </c>
      <c r="C4607" s="5" t="s">
        <v>4503</v>
      </c>
    </row>
    <row r="4608" spans="1:3">
      <c r="A4608" s="5">
        <v>4608</v>
      </c>
      <c r="B4608" s="5">
        <v>2</v>
      </c>
      <c r="C4608" s="5" t="s">
        <v>4504</v>
      </c>
    </row>
    <row r="4609" spans="1:3">
      <c r="A4609" s="5">
        <v>4609</v>
      </c>
      <c r="B4609" s="5">
        <v>1</v>
      </c>
      <c r="C4609" s="5" t="s">
        <v>4505</v>
      </c>
    </row>
    <row r="4610" spans="1:3">
      <c r="A4610" s="5">
        <v>4610</v>
      </c>
      <c r="B4610" s="5">
        <v>1</v>
      </c>
      <c r="C4610" s="5" t="s">
        <v>4506</v>
      </c>
    </row>
    <row r="4611" spans="1:3">
      <c r="A4611" s="5">
        <v>4611</v>
      </c>
      <c r="B4611" s="5">
        <v>1</v>
      </c>
      <c r="C4611" s="5" t="s">
        <v>4507</v>
      </c>
    </row>
    <row r="4612" spans="1:3">
      <c r="A4612" s="5">
        <v>4612</v>
      </c>
      <c r="B4612" s="5">
        <v>2</v>
      </c>
      <c r="C4612" s="5" t="s">
        <v>4508</v>
      </c>
    </row>
    <row r="4613" spans="1:3">
      <c r="A4613" s="5">
        <v>4613</v>
      </c>
      <c r="B4613" s="5">
        <v>1</v>
      </c>
      <c r="C4613" s="5" t="s">
        <v>4509</v>
      </c>
    </row>
    <row r="4614" spans="1:3">
      <c r="A4614" s="5">
        <v>4614</v>
      </c>
      <c r="B4614" s="5">
        <v>1</v>
      </c>
      <c r="C4614" s="5" t="s">
        <v>4510</v>
      </c>
    </row>
    <row r="4615" spans="1:3">
      <c r="A4615" s="5">
        <v>4615</v>
      </c>
      <c r="B4615" s="5">
        <v>2</v>
      </c>
      <c r="C4615" s="5" t="s">
        <v>4511</v>
      </c>
    </row>
    <row r="4616" spans="1:3">
      <c r="A4616" s="5">
        <v>4616</v>
      </c>
      <c r="B4616" s="5">
        <v>1</v>
      </c>
      <c r="C4616" s="5" t="s">
        <v>4512</v>
      </c>
    </row>
    <row r="4617" spans="1:3">
      <c r="A4617" s="5">
        <v>4617</v>
      </c>
      <c r="B4617" s="5">
        <v>2</v>
      </c>
      <c r="C4617" s="5" t="s">
        <v>4513</v>
      </c>
    </row>
    <row r="4618" spans="1:3">
      <c r="A4618" s="5">
        <v>4618</v>
      </c>
      <c r="B4618" s="5">
        <v>1</v>
      </c>
      <c r="C4618" s="5" t="s">
        <v>4514</v>
      </c>
    </row>
    <row r="4619" spans="1:3">
      <c r="A4619" s="5">
        <v>4619</v>
      </c>
      <c r="B4619" s="5">
        <v>2</v>
      </c>
      <c r="C4619" s="5" t="s">
        <v>4515</v>
      </c>
    </row>
    <row r="4620" spans="1:3">
      <c r="A4620" s="5">
        <v>4620</v>
      </c>
      <c r="B4620" s="5">
        <v>2</v>
      </c>
      <c r="C4620" s="5" t="s">
        <v>4516</v>
      </c>
    </row>
    <row r="4621" spans="1:3">
      <c r="A4621" s="5">
        <v>4621</v>
      </c>
      <c r="B4621" s="5">
        <v>1</v>
      </c>
      <c r="C4621" s="5" t="s">
        <v>4517</v>
      </c>
    </row>
    <row r="4622" spans="1:3">
      <c r="A4622" s="5">
        <v>4622</v>
      </c>
      <c r="B4622" s="5">
        <v>2</v>
      </c>
      <c r="C4622" s="5" t="s">
        <v>4518</v>
      </c>
    </row>
    <row r="4623" spans="1:3">
      <c r="A4623" s="5">
        <v>4623</v>
      </c>
      <c r="B4623" s="5">
        <v>1</v>
      </c>
      <c r="C4623" s="5" t="s">
        <v>4519</v>
      </c>
    </row>
    <row r="4624" spans="1:3">
      <c r="A4624" s="5">
        <v>4624</v>
      </c>
      <c r="B4624" s="5">
        <v>2</v>
      </c>
      <c r="C4624" s="5" t="s">
        <v>4520</v>
      </c>
    </row>
    <row r="4625" spans="1:3">
      <c r="A4625" s="5">
        <v>4625</v>
      </c>
      <c r="B4625" s="5">
        <v>1</v>
      </c>
      <c r="C4625" s="5" t="s">
        <v>4521</v>
      </c>
    </row>
    <row r="4626" spans="1:3">
      <c r="A4626" s="5">
        <v>4626</v>
      </c>
      <c r="B4626" s="5">
        <v>1</v>
      </c>
      <c r="C4626" s="5" t="s">
        <v>4522</v>
      </c>
    </row>
    <row r="4627" spans="1:3">
      <c r="A4627" s="5">
        <v>4627</v>
      </c>
      <c r="B4627" s="5">
        <v>2</v>
      </c>
      <c r="C4627" s="5" t="s">
        <v>4523</v>
      </c>
    </row>
    <row r="4628" spans="1:3">
      <c r="A4628" s="5">
        <v>4628</v>
      </c>
      <c r="B4628" s="5">
        <v>1</v>
      </c>
      <c r="C4628" s="5" t="s">
        <v>4524</v>
      </c>
    </row>
    <row r="4629" spans="1:3">
      <c r="A4629" s="5">
        <v>4629</v>
      </c>
      <c r="B4629" s="5">
        <v>1</v>
      </c>
      <c r="C4629" s="5" t="s">
        <v>4525</v>
      </c>
    </row>
    <row r="4630" spans="1:3">
      <c r="A4630" s="5">
        <v>4630</v>
      </c>
      <c r="B4630" s="5">
        <v>2</v>
      </c>
      <c r="C4630" s="5" t="s">
        <v>4526</v>
      </c>
    </row>
    <row r="4631" spans="1:3">
      <c r="A4631" s="5">
        <v>4631</v>
      </c>
      <c r="B4631" s="5">
        <v>2</v>
      </c>
      <c r="C4631" s="5" t="s">
        <v>4527</v>
      </c>
    </row>
    <row r="4632" spans="1:3">
      <c r="A4632" s="5">
        <v>4632</v>
      </c>
      <c r="B4632" s="5">
        <v>1</v>
      </c>
      <c r="C4632" s="5" t="s">
        <v>4528</v>
      </c>
    </row>
    <row r="4633" spans="1:3">
      <c r="A4633" s="5">
        <v>4633</v>
      </c>
      <c r="B4633" s="5">
        <v>1</v>
      </c>
      <c r="C4633" s="5" t="s">
        <v>4529</v>
      </c>
    </row>
    <row r="4634" spans="1:3">
      <c r="A4634" s="5">
        <v>4634</v>
      </c>
      <c r="B4634" s="5">
        <v>2</v>
      </c>
      <c r="C4634" s="5" t="s">
        <v>4530</v>
      </c>
    </row>
    <row r="4635" spans="1:3">
      <c r="A4635" s="5">
        <v>4635</v>
      </c>
      <c r="B4635" s="5">
        <v>2</v>
      </c>
      <c r="C4635" s="5" t="s">
        <v>4531</v>
      </c>
    </row>
    <row r="4636" spans="1:3">
      <c r="A4636" s="5">
        <v>4636</v>
      </c>
      <c r="B4636" s="5">
        <v>2</v>
      </c>
      <c r="C4636" s="5" t="s">
        <v>4532</v>
      </c>
    </row>
    <row r="4637" spans="1:3">
      <c r="A4637" s="5">
        <v>4637</v>
      </c>
      <c r="B4637" s="5">
        <v>1</v>
      </c>
      <c r="C4637" s="5" t="s">
        <v>4533</v>
      </c>
    </row>
    <row r="4638" spans="1:3">
      <c r="A4638" s="5">
        <v>4638</v>
      </c>
      <c r="B4638" s="5">
        <v>2</v>
      </c>
      <c r="C4638" s="5" t="s">
        <v>4534</v>
      </c>
    </row>
    <row r="4639" spans="1:3">
      <c r="A4639" s="5">
        <v>4639</v>
      </c>
      <c r="B4639" s="5">
        <v>2</v>
      </c>
      <c r="C4639" s="5" t="s">
        <v>4535</v>
      </c>
    </row>
    <row r="4640" spans="1:3">
      <c r="A4640" s="5">
        <v>4640</v>
      </c>
      <c r="B4640" s="5">
        <v>2</v>
      </c>
      <c r="C4640" s="5" t="s">
        <v>4536</v>
      </c>
    </row>
    <row r="4641" spans="1:3">
      <c r="A4641" s="5">
        <v>4641</v>
      </c>
      <c r="B4641" s="5">
        <v>1</v>
      </c>
      <c r="C4641" s="5" t="s">
        <v>4537</v>
      </c>
    </row>
    <row r="4642" spans="1:3">
      <c r="A4642" s="5">
        <v>4642</v>
      </c>
      <c r="B4642" s="5">
        <v>1</v>
      </c>
      <c r="C4642" s="5" t="s">
        <v>4538</v>
      </c>
    </row>
    <row r="4643" spans="1:3">
      <c r="A4643" s="5">
        <v>4643</v>
      </c>
      <c r="B4643" s="5">
        <v>1</v>
      </c>
      <c r="C4643" s="5" t="s">
        <v>4539</v>
      </c>
    </row>
    <row r="4644" spans="1:3">
      <c r="A4644" s="5">
        <v>4644</v>
      </c>
      <c r="B4644" s="5">
        <v>2</v>
      </c>
      <c r="C4644" s="5" t="s">
        <v>4540</v>
      </c>
    </row>
    <row r="4645" spans="1:3">
      <c r="A4645" s="5">
        <v>4645</v>
      </c>
      <c r="B4645" s="5">
        <v>2</v>
      </c>
      <c r="C4645" s="5" t="s">
        <v>4541</v>
      </c>
    </row>
    <row r="4646" spans="1:3">
      <c r="A4646" s="5">
        <v>4646</v>
      </c>
      <c r="B4646" s="5">
        <v>2</v>
      </c>
      <c r="C4646" s="5" t="s">
        <v>4542</v>
      </c>
    </row>
    <row r="4647" spans="1:3">
      <c r="A4647" s="5">
        <v>4647</v>
      </c>
      <c r="B4647" s="5">
        <v>2</v>
      </c>
      <c r="C4647" s="5" t="s">
        <v>4543</v>
      </c>
    </row>
    <row r="4648" spans="1:3">
      <c r="A4648" s="5">
        <v>4648</v>
      </c>
      <c r="B4648" s="5">
        <v>2</v>
      </c>
      <c r="C4648" s="5" t="s">
        <v>4544</v>
      </c>
    </row>
    <row r="4649" spans="1:3">
      <c r="A4649" s="5">
        <v>4649</v>
      </c>
      <c r="B4649" s="5">
        <v>2</v>
      </c>
      <c r="C4649" s="5" t="s">
        <v>4545</v>
      </c>
    </row>
    <row r="4650" spans="1:3">
      <c r="A4650" s="5">
        <v>4650</v>
      </c>
      <c r="B4650" s="5">
        <v>2</v>
      </c>
      <c r="C4650" s="5" t="s">
        <v>4546</v>
      </c>
    </row>
    <row r="4651" spans="1:3">
      <c r="A4651" s="5">
        <v>4651</v>
      </c>
      <c r="B4651" s="5">
        <v>2</v>
      </c>
      <c r="C4651" s="5" t="s">
        <v>4547</v>
      </c>
    </row>
    <row r="4652" spans="1:3">
      <c r="A4652" s="5">
        <v>4652</v>
      </c>
      <c r="B4652" s="5">
        <v>2</v>
      </c>
      <c r="C4652" s="5" t="s">
        <v>4548</v>
      </c>
    </row>
    <row r="4653" spans="1:3">
      <c r="A4653" s="5">
        <v>4653</v>
      </c>
      <c r="B4653" s="5">
        <v>1</v>
      </c>
      <c r="C4653" s="5" t="s">
        <v>4549</v>
      </c>
    </row>
    <row r="4654" spans="1:3">
      <c r="A4654" s="5">
        <v>4654</v>
      </c>
      <c r="B4654" s="5">
        <v>1</v>
      </c>
      <c r="C4654" s="5" t="s">
        <v>4550</v>
      </c>
    </row>
    <row r="4655" spans="1:3">
      <c r="A4655" s="5">
        <v>4655</v>
      </c>
      <c r="B4655" s="5">
        <v>2</v>
      </c>
      <c r="C4655" s="5" t="s">
        <v>4551</v>
      </c>
    </row>
    <row r="4656" spans="1:3">
      <c r="A4656" s="5">
        <v>4656</v>
      </c>
      <c r="B4656" s="5">
        <v>1</v>
      </c>
      <c r="C4656" s="5" t="s">
        <v>4552</v>
      </c>
    </row>
    <row r="4657" spans="1:3">
      <c r="A4657" s="5">
        <v>4657</v>
      </c>
      <c r="B4657" s="5">
        <v>1</v>
      </c>
      <c r="C4657" s="5" t="s">
        <v>4553</v>
      </c>
    </row>
    <row r="4658" spans="1:3">
      <c r="A4658" s="5">
        <v>4658</v>
      </c>
      <c r="B4658" s="5">
        <v>1</v>
      </c>
      <c r="C4658" s="5" t="s">
        <v>4554</v>
      </c>
    </row>
    <row r="4659" spans="1:3">
      <c r="A4659" s="5">
        <v>4659</v>
      </c>
      <c r="B4659" s="5">
        <v>2</v>
      </c>
      <c r="C4659" s="5" t="s">
        <v>4555</v>
      </c>
    </row>
    <row r="4660" spans="1:3">
      <c r="A4660" s="5">
        <v>4660</v>
      </c>
      <c r="B4660" s="5">
        <v>1</v>
      </c>
      <c r="C4660" s="5" t="s">
        <v>4556</v>
      </c>
    </row>
    <row r="4661" spans="1:3">
      <c r="A4661" s="5">
        <v>4661</v>
      </c>
      <c r="B4661" s="5">
        <v>1</v>
      </c>
      <c r="C4661" s="5" t="s">
        <v>4557</v>
      </c>
    </row>
    <row r="4662" spans="1:3">
      <c r="A4662" s="5">
        <v>4662</v>
      </c>
      <c r="B4662" s="5">
        <v>1</v>
      </c>
      <c r="C4662" s="5" t="s">
        <v>4558</v>
      </c>
    </row>
    <row r="4663" spans="1:3">
      <c r="A4663" s="5">
        <v>4663</v>
      </c>
      <c r="B4663" s="5">
        <v>2</v>
      </c>
      <c r="C4663" s="5" t="s">
        <v>4559</v>
      </c>
    </row>
    <row r="4664" spans="1:3">
      <c r="A4664" s="5">
        <v>4664</v>
      </c>
      <c r="B4664" s="5">
        <v>1</v>
      </c>
      <c r="C4664" s="5" t="s">
        <v>4560</v>
      </c>
    </row>
    <row r="4665" spans="1:3">
      <c r="A4665" s="5">
        <v>4665</v>
      </c>
      <c r="B4665" s="5">
        <v>1</v>
      </c>
      <c r="C4665" s="5" t="s">
        <v>4561</v>
      </c>
    </row>
    <row r="4666" spans="1:3">
      <c r="A4666" s="5">
        <v>4666</v>
      </c>
      <c r="B4666" s="5">
        <v>2</v>
      </c>
      <c r="C4666" s="5" t="s">
        <v>4562</v>
      </c>
    </row>
    <row r="4667" spans="1:3">
      <c r="A4667" s="5">
        <v>4667</v>
      </c>
      <c r="B4667" s="5">
        <v>2</v>
      </c>
      <c r="C4667" s="5" t="s">
        <v>4563</v>
      </c>
    </row>
    <row r="4668" spans="1:3">
      <c r="A4668" s="5">
        <v>4668</v>
      </c>
      <c r="B4668" s="5">
        <v>1</v>
      </c>
      <c r="C4668" s="5" t="s">
        <v>4564</v>
      </c>
    </row>
    <row r="4669" spans="1:3">
      <c r="A4669" s="5">
        <v>4669</v>
      </c>
      <c r="B4669" s="5">
        <v>1</v>
      </c>
      <c r="C4669" s="5" t="s">
        <v>4565</v>
      </c>
    </row>
    <row r="4670" spans="1:3">
      <c r="A4670" s="5">
        <v>4670</v>
      </c>
      <c r="B4670" s="5">
        <v>1</v>
      </c>
      <c r="C4670" s="5" t="s">
        <v>4566</v>
      </c>
    </row>
    <row r="4671" spans="1:3">
      <c r="A4671" s="5">
        <v>4671</v>
      </c>
      <c r="B4671" s="5">
        <v>1</v>
      </c>
      <c r="C4671" s="5" t="s">
        <v>4567</v>
      </c>
    </row>
    <row r="4672" spans="1:3">
      <c r="A4672" s="5">
        <v>4672</v>
      </c>
      <c r="B4672" s="5">
        <v>1</v>
      </c>
      <c r="C4672" s="5" t="s">
        <v>4568</v>
      </c>
    </row>
    <row r="4673" spans="1:3">
      <c r="A4673" s="5">
        <v>4673</v>
      </c>
      <c r="B4673" s="5">
        <v>1</v>
      </c>
      <c r="C4673" s="5" t="s">
        <v>4569</v>
      </c>
    </row>
    <row r="4674" spans="1:3">
      <c r="A4674" s="5">
        <v>4674</v>
      </c>
      <c r="B4674" s="5">
        <v>1</v>
      </c>
      <c r="C4674" s="5" t="s">
        <v>4570</v>
      </c>
    </row>
    <row r="4675" spans="1:3">
      <c r="A4675" s="5">
        <v>4675</v>
      </c>
      <c r="B4675" s="5">
        <v>2</v>
      </c>
      <c r="C4675" s="5" t="s">
        <v>4571</v>
      </c>
    </row>
    <row r="4676" spans="1:3">
      <c r="A4676" s="5">
        <v>4676</v>
      </c>
      <c r="B4676" s="5">
        <v>2</v>
      </c>
      <c r="C4676" s="5" t="s">
        <v>4572</v>
      </c>
    </row>
    <row r="4677" spans="1:3">
      <c r="A4677" s="5">
        <v>4677</v>
      </c>
      <c r="B4677" s="5">
        <v>2</v>
      </c>
      <c r="C4677" s="5" t="s">
        <v>4573</v>
      </c>
    </row>
    <row r="4678" spans="1:3">
      <c r="A4678" s="5">
        <v>4678</v>
      </c>
      <c r="B4678" s="5">
        <v>1</v>
      </c>
      <c r="C4678" s="5" t="s">
        <v>4574</v>
      </c>
    </row>
    <row r="4679" spans="1:3">
      <c r="A4679" s="5">
        <v>4679</v>
      </c>
      <c r="B4679" s="5">
        <v>1</v>
      </c>
      <c r="C4679" s="5" t="s">
        <v>4575</v>
      </c>
    </row>
    <row r="4680" spans="1:3">
      <c r="A4680" s="5">
        <v>4680</v>
      </c>
      <c r="B4680" s="5">
        <v>2</v>
      </c>
      <c r="C4680" s="5" t="s">
        <v>4576</v>
      </c>
    </row>
    <row r="4681" spans="1:3">
      <c r="A4681" s="5">
        <v>4681</v>
      </c>
      <c r="B4681" s="5">
        <v>1</v>
      </c>
      <c r="C4681" s="5" t="s">
        <v>4577</v>
      </c>
    </row>
    <row r="4682" spans="1:3">
      <c r="A4682" s="5">
        <v>4682</v>
      </c>
      <c r="B4682" s="5">
        <v>2</v>
      </c>
      <c r="C4682" s="5" t="s">
        <v>4578</v>
      </c>
    </row>
    <row r="4683" spans="1:3">
      <c r="A4683" s="5">
        <v>4683</v>
      </c>
      <c r="B4683" s="5">
        <v>1</v>
      </c>
      <c r="C4683" s="5" t="s">
        <v>4579</v>
      </c>
    </row>
    <row r="4684" spans="1:3">
      <c r="A4684" s="5">
        <v>4684</v>
      </c>
      <c r="B4684" s="5">
        <v>2</v>
      </c>
      <c r="C4684" s="5" t="s">
        <v>4580</v>
      </c>
    </row>
    <row r="4685" spans="1:3">
      <c r="A4685" s="5">
        <v>4685</v>
      </c>
      <c r="B4685" s="5">
        <v>1</v>
      </c>
      <c r="C4685" s="5" t="s">
        <v>4581</v>
      </c>
    </row>
    <row r="4686" spans="1:3">
      <c r="A4686" s="5">
        <v>4686</v>
      </c>
      <c r="B4686" s="5">
        <v>2</v>
      </c>
      <c r="C4686" s="5" t="s">
        <v>4582</v>
      </c>
    </row>
    <row r="4687" spans="1:3">
      <c r="A4687" s="5">
        <v>4687</v>
      </c>
      <c r="B4687" s="5">
        <v>1</v>
      </c>
      <c r="C4687" s="5" t="s">
        <v>4583</v>
      </c>
    </row>
    <row r="4688" spans="1:3">
      <c r="A4688" s="5">
        <v>4688</v>
      </c>
      <c r="B4688" s="5">
        <v>1</v>
      </c>
      <c r="C4688" s="5" t="s">
        <v>4584</v>
      </c>
    </row>
    <row r="4689" spans="1:3">
      <c r="A4689" s="5">
        <v>4689</v>
      </c>
      <c r="B4689" s="5">
        <v>2</v>
      </c>
      <c r="C4689" s="5" t="s">
        <v>4585</v>
      </c>
    </row>
    <row r="4690" spans="1:3">
      <c r="A4690" s="5">
        <v>4690</v>
      </c>
      <c r="B4690" s="5">
        <v>1</v>
      </c>
      <c r="C4690" s="5" t="s">
        <v>4586</v>
      </c>
    </row>
    <row r="4691" spans="1:3">
      <c r="A4691" s="5">
        <v>4691</v>
      </c>
      <c r="B4691" s="5">
        <v>2</v>
      </c>
      <c r="C4691" s="5" t="s">
        <v>4587</v>
      </c>
    </row>
    <row r="4692" spans="1:3">
      <c r="A4692" s="5">
        <v>4692</v>
      </c>
      <c r="B4692" s="5">
        <v>2</v>
      </c>
      <c r="C4692" s="5" t="s">
        <v>4588</v>
      </c>
    </row>
    <row r="4693" spans="1:3">
      <c r="A4693" s="5">
        <v>4693</v>
      </c>
      <c r="B4693" s="5">
        <v>1</v>
      </c>
      <c r="C4693" s="5" t="s">
        <v>4589</v>
      </c>
    </row>
    <row r="4694" spans="1:3">
      <c r="A4694" s="5">
        <v>4694</v>
      </c>
      <c r="B4694" s="5">
        <v>2</v>
      </c>
      <c r="C4694" s="5" t="s">
        <v>4590</v>
      </c>
    </row>
    <row r="4695" spans="1:3">
      <c r="A4695" s="5">
        <v>4695</v>
      </c>
      <c r="B4695" s="5">
        <v>2</v>
      </c>
      <c r="C4695" s="5" t="s">
        <v>4591</v>
      </c>
    </row>
    <row r="4696" spans="1:3">
      <c r="A4696" s="5">
        <v>4696</v>
      </c>
      <c r="B4696" s="5">
        <v>2</v>
      </c>
      <c r="C4696" s="5" t="s">
        <v>4592</v>
      </c>
    </row>
    <row r="4697" spans="1:3">
      <c r="A4697" s="5">
        <v>4697</v>
      </c>
      <c r="B4697" s="5">
        <v>1</v>
      </c>
      <c r="C4697" s="5" t="s">
        <v>4593</v>
      </c>
    </row>
    <row r="4698" spans="1:3">
      <c r="A4698" s="5">
        <v>4698</v>
      </c>
      <c r="B4698" s="5">
        <v>1</v>
      </c>
      <c r="C4698" s="5" t="s">
        <v>4594</v>
      </c>
    </row>
    <row r="4699" spans="1:3">
      <c r="A4699" s="5">
        <v>4699</v>
      </c>
      <c r="B4699" s="5">
        <v>2</v>
      </c>
      <c r="C4699" s="5" t="s">
        <v>4595</v>
      </c>
    </row>
    <row r="4700" spans="1:3">
      <c r="A4700" s="5">
        <v>4700</v>
      </c>
      <c r="B4700" s="5">
        <v>1</v>
      </c>
      <c r="C4700" s="5" t="s">
        <v>4596</v>
      </c>
    </row>
    <row r="4701" spans="1:3">
      <c r="A4701" s="5">
        <v>4701</v>
      </c>
      <c r="B4701" s="5">
        <v>2</v>
      </c>
      <c r="C4701" s="5" t="s">
        <v>4597</v>
      </c>
    </row>
    <row r="4702" spans="1:3">
      <c r="A4702" s="5">
        <v>4702</v>
      </c>
      <c r="B4702" s="5">
        <v>2</v>
      </c>
      <c r="C4702" s="5" t="s">
        <v>4598</v>
      </c>
    </row>
    <row r="4703" spans="1:3">
      <c r="A4703" s="5">
        <v>4703</v>
      </c>
      <c r="B4703" s="5">
        <v>1</v>
      </c>
      <c r="C4703" s="5" t="s">
        <v>4599</v>
      </c>
    </row>
    <row r="4704" spans="1:3">
      <c r="A4704" s="5">
        <v>4704</v>
      </c>
      <c r="B4704" s="5">
        <v>1</v>
      </c>
      <c r="C4704" s="5" t="s">
        <v>4600</v>
      </c>
    </row>
    <row r="4705" spans="1:3">
      <c r="A4705" s="5">
        <v>4705</v>
      </c>
      <c r="B4705" s="5">
        <v>2</v>
      </c>
      <c r="C4705" s="5" t="s">
        <v>4601</v>
      </c>
    </row>
    <row r="4706" spans="1:3">
      <c r="A4706" s="5">
        <v>4706</v>
      </c>
      <c r="B4706" s="5">
        <v>1</v>
      </c>
      <c r="C4706" s="5" t="s">
        <v>4602</v>
      </c>
    </row>
    <row r="4707" spans="1:3">
      <c r="A4707" s="5">
        <v>4707</v>
      </c>
      <c r="B4707" s="5">
        <v>1</v>
      </c>
      <c r="C4707" s="5" t="s">
        <v>4603</v>
      </c>
    </row>
    <row r="4708" spans="1:3">
      <c r="A4708" s="5">
        <v>4708</v>
      </c>
      <c r="B4708" s="5">
        <v>1</v>
      </c>
      <c r="C4708" s="5" t="s">
        <v>4604</v>
      </c>
    </row>
    <row r="4709" spans="1:3">
      <c r="A4709" s="5">
        <v>4709</v>
      </c>
      <c r="B4709" s="5">
        <v>1</v>
      </c>
      <c r="C4709" s="5" t="s">
        <v>4605</v>
      </c>
    </row>
    <row r="4710" spans="1:3">
      <c r="A4710" s="5">
        <v>4710</v>
      </c>
      <c r="B4710" s="5">
        <v>2</v>
      </c>
      <c r="C4710" s="5" t="s">
        <v>4606</v>
      </c>
    </row>
    <row r="4711" spans="1:3">
      <c r="A4711" s="5">
        <v>4711</v>
      </c>
      <c r="B4711" s="5">
        <v>1</v>
      </c>
      <c r="C4711" s="5" t="s">
        <v>4607</v>
      </c>
    </row>
    <row r="4712" spans="1:3">
      <c r="A4712" s="5">
        <v>4712</v>
      </c>
      <c r="B4712" s="5">
        <v>2</v>
      </c>
      <c r="C4712" s="5" t="s">
        <v>4608</v>
      </c>
    </row>
    <row r="4713" spans="1:3">
      <c r="A4713" s="5">
        <v>4713</v>
      </c>
      <c r="B4713" s="5">
        <v>1</v>
      </c>
      <c r="C4713" s="5" t="s">
        <v>4609</v>
      </c>
    </row>
    <row r="4714" spans="1:3">
      <c r="A4714" s="5">
        <v>4714</v>
      </c>
      <c r="B4714" s="5">
        <v>2</v>
      </c>
      <c r="C4714" s="5" t="s">
        <v>4610</v>
      </c>
    </row>
    <row r="4715" spans="1:3">
      <c r="A4715" s="5">
        <v>4715</v>
      </c>
      <c r="B4715" s="5">
        <v>2</v>
      </c>
      <c r="C4715" s="5" t="s">
        <v>4611</v>
      </c>
    </row>
    <row r="4716" spans="1:3">
      <c r="A4716" s="5">
        <v>4716</v>
      </c>
      <c r="B4716" s="5">
        <v>2</v>
      </c>
      <c r="C4716" s="5" t="s">
        <v>4612</v>
      </c>
    </row>
    <row r="4717" spans="1:3">
      <c r="A4717" s="5">
        <v>4717</v>
      </c>
      <c r="B4717" s="5">
        <v>1</v>
      </c>
      <c r="C4717" s="5" t="s">
        <v>4613</v>
      </c>
    </row>
    <row r="4718" spans="1:3">
      <c r="A4718" s="5">
        <v>4718</v>
      </c>
      <c r="B4718" s="5">
        <v>1</v>
      </c>
      <c r="C4718" s="5" t="s">
        <v>4614</v>
      </c>
    </row>
    <row r="4719" spans="1:3">
      <c r="A4719" s="5">
        <v>4719</v>
      </c>
      <c r="B4719" s="5">
        <v>2</v>
      </c>
      <c r="C4719" s="5" t="s">
        <v>4615</v>
      </c>
    </row>
    <row r="4720" spans="1:3">
      <c r="A4720" s="5">
        <v>4720</v>
      </c>
      <c r="B4720" s="5">
        <v>1</v>
      </c>
      <c r="C4720" s="5" t="s">
        <v>4616</v>
      </c>
    </row>
    <row r="4721" spans="1:3">
      <c r="A4721" s="5">
        <v>4721</v>
      </c>
      <c r="B4721" s="5">
        <v>2</v>
      </c>
      <c r="C4721" s="5" t="s">
        <v>4617</v>
      </c>
    </row>
    <row r="4722" spans="1:3">
      <c r="A4722" s="5">
        <v>4722</v>
      </c>
      <c r="B4722" s="5">
        <v>1</v>
      </c>
      <c r="C4722" s="5" t="s">
        <v>4618</v>
      </c>
    </row>
    <row r="4723" spans="1:3">
      <c r="A4723" s="5">
        <v>4723</v>
      </c>
      <c r="B4723" s="5">
        <v>2</v>
      </c>
      <c r="C4723" s="5" t="s">
        <v>4619</v>
      </c>
    </row>
    <row r="4724" spans="1:3">
      <c r="A4724" s="5">
        <v>4724</v>
      </c>
      <c r="B4724" s="5">
        <v>2</v>
      </c>
      <c r="C4724" s="5" t="s">
        <v>4620</v>
      </c>
    </row>
    <row r="4725" spans="1:3">
      <c r="A4725" s="5">
        <v>4725</v>
      </c>
      <c r="B4725" s="5">
        <v>2</v>
      </c>
      <c r="C4725" s="5" t="s">
        <v>4621</v>
      </c>
    </row>
    <row r="4726" spans="1:3">
      <c r="A4726" s="5">
        <v>4726</v>
      </c>
      <c r="B4726" s="5">
        <v>2</v>
      </c>
      <c r="C4726" s="5" t="s">
        <v>4622</v>
      </c>
    </row>
    <row r="4727" spans="1:3">
      <c r="A4727" s="5">
        <v>4727</v>
      </c>
      <c r="B4727" s="5">
        <v>2</v>
      </c>
      <c r="C4727" s="5" t="s">
        <v>4623</v>
      </c>
    </row>
    <row r="4728" spans="1:3">
      <c r="A4728" s="5">
        <v>4728</v>
      </c>
      <c r="B4728" s="5">
        <v>1</v>
      </c>
      <c r="C4728" s="5" t="s">
        <v>4624</v>
      </c>
    </row>
    <row r="4729" spans="1:3">
      <c r="A4729" s="5">
        <v>4729</v>
      </c>
      <c r="B4729" s="5">
        <v>2</v>
      </c>
      <c r="C4729" s="5" t="s">
        <v>4625</v>
      </c>
    </row>
    <row r="4730" spans="1:3">
      <c r="A4730" s="5">
        <v>4730</v>
      </c>
      <c r="B4730" s="5">
        <v>1</v>
      </c>
      <c r="C4730" s="5" t="s">
        <v>4626</v>
      </c>
    </row>
    <row r="4731" spans="1:3">
      <c r="A4731" s="5">
        <v>4731</v>
      </c>
      <c r="B4731" s="5">
        <v>1</v>
      </c>
      <c r="C4731" s="5" t="s">
        <v>4627</v>
      </c>
    </row>
    <row r="4732" spans="1:3">
      <c r="A4732" s="5">
        <v>4732</v>
      </c>
      <c r="B4732" s="5">
        <v>2</v>
      </c>
      <c r="C4732" s="5" t="s">
        <v>4628</v>
      </c>
    </row>
    <row r="4733" spans="1:3">
      <c r="A4733" s="5">
        <v>4733</v>
      </c>
      <c r="B4733" s="5">
        <v>1</v>
      </c>
      <c r="C4733" s="5" t="s">
        <v>4629</v>
      </c>
    </row>
    <row r="4734" spans="1:3">
      <c r="A4734" s="5">
        <v>4734</v>
      </c>
      <c r="B4734" s="5">
        <v>2</v>
      </c>
      <c r="C4734" s="5" t="s">
        <v>4630</v>
      </c>
    </row>
    <row r="4735" spans="1:3">
      <c r="A4735" s="5">
        <v>4735</v>
      </c>
      <c r="B4735" s="5">
        <v>2</v>
      </c>
      <c r="C4735" s="5" t="s">
        <v>4631</v>
      </c>
    </row>
    <row r="4736" spans="1:3">
      <c r="A4736" s="5">
        <v>4736</v>
      </c>
      <c r="B4736" s="5">
        <v>1</v>
      </c>
      <c r="C4736" s="5" t="s">
        <v>4632</v>
      </c>
    </row>
    <row r="4737" spans="1:3">
      <c r="A4737" s="5">
        <v>4737</v>
      </c>
      <c r="B4737" s="5">
        <v>1</v>
      </c>
      <c r="C4737" s="5" t="s">
        <v>4633</v>
      </c>
    </row>
    <row r="4738" spans="1:3">
      <c r="A4738" s="5">
        <v>4738</v>
      </c>
      <c r="B4738" s="5">
        <v>1</v>
      </c>
      <c r="C4738" s="5" t="s">
        <v>4634</v>
      </c>
    </row>
    <row r="4739" spans="1:3">
      <c r="A4739" s="5">
        <v>4739</v>
      </c>
      <c r="B4739" s="5">
        <v>2</v>
      </c>
      <c r="C4739" s="9">
        <v>13085312480855</v>
      </c>
    </row>
    <row r="4740" spans="1:3">
      <c r="A4740" s="5">
        <v>4740</v>
      </c>
      <c r="B4740" s="5">
        <v>2</v>
      </c>
      <c r="C4740" s="5" t="s">
        <v>4635</v>
      </c>
    </row>
    <row r="4741" spans="1:3">
      <c r="A4741" s="5">
        <v>4741</v>
      </c>
      <c r="B4741" s="5">
        <v>1</v>
      </c>
      <c r="C4741" s="5" t="s">
        <v>4636</v>
      </c>
    </row>
    <row r="4742" spans="1:3">
      <c r="A4742" s="5">
        <v>4742</v>
      </c>
      <c r="B4742" s="5">
        <v>1</v>
      </c>
      <c r="C4742" s="5" t="s">
        <v>4637</v>
      </c>
    </row>
    <row r="4743" spans="1:3">
      <c r="A4743" s="5">
        <v>4743</v>
      </c>
      <c r="B4743" s="5">
        <v>2</v>
      </c>
      <c r="C4743" s="5" t="s">
        <v>4638</v>
      </c>
    </row>
    <row r="4744" spans="1:3">
      <c r="A4744" s="5">
        <v>4744</v>
      </c>
      <c r="B4744" s="5">
        <v>1</v>
      </c>
      <c r="C4744" s="5" t="s">
        <v>4639</v>
      </c>
    </row>
    <row r="4745" spans="1:3">
      <c r="A4745" s="5">
        <v>4745</v>
      </c>
      <c r="B4745" s="5">
        <v>1</v>
      </c>
      <c r="C4745" s="5" t="s">
        <v>4640</v>
      </c>
    </row>
    <row r="4746" spans="1:3">
      <c r="A4746" s="5">
        <v>4746</v>
      </c>
      <c r="B4746" s="5">
        <v>1</v>
      </c>
      <c r="C4746" s="9">
        <v>216973952576405</v>
      </c>
    </row>
    <row r="4747" spans="1:3">
      <c r="A4747" s="5">
        <v>4747</v>
      </c>
      <c r="B4747" s="5">
        <v>1</v>
      </c>
      <c r="C4747" s="5" t="s">
        <v>4641</v>
      </c>
    </row>
    <row r="4748" spans="1:3">
      <c r="A4748" s="5">
        <v>4748</v>
      </c>
      <c r="B4748" s="5">
        <v>1</v>
      </c>
      <c r="C4748" s="9">
        <v>299690463270395</v>
      </c>
    </row>
    <row r="4749" spans="1:3">
      <c r="A4749" s="5">
        <v>4749</v>
      </c>
      <c r="B4749" s="5">
        <v>1</v>
      </c>
      <c r="C4749" s="5" t="s">
        <v>4642</v>
      </c>
    </row>
    <row r="4750" spans="1:3">
      <c r="A4750" s="5">
        <v>4750</v>
      </c>
      <c r="B4750" s="5">
        <v>2</v>
      </c>
      <c r="C4750" s="5" t="s">
        <v>4643</v>
      </c>
    </row>
    <row r="4751" spans="1:3">
      <c r="A4751" s="5">
        <v>4751</v>
      </c>
      <c r="B4751" s="5">
        <v>1</v>
      </c>
      <c r="C4751" s="5" t="s">
        <v>4644</v>
      </c>
    </row>
    <row r="4752" spans="1:3">
      <c r="A4752" s="5">
        <v>4752</v>
      </c>
      <c r="B4752" s="5">
        <v>1</v>
      </c>
      <c r="C4752" s="5" t="s">
        <v>4645</v>
      </c>
    </row>
    <row r="4753" spans="1:3">
      <c r="A4753" s="5">
        <v>4753</v>
      </c>
      <c r="B4753" s="5">
        <v>1</v>
      </c>
      <c r="C4753" s="5" t="s">
        <v>4646</v>
      </c>
    </row>
    <row r="4754" spans="1:3">
      <c r="A4754" s="5">
        <v>4754</v>
      </c>
      <c r="B4754" s="5">
        <v>2</v>
      </c>
      <c r="C4754" s="5" t="s">
        <v>4647</v>
      </c>
    </row>
    <row r="4755" spans="1:3">
      <c r="A4755" s="5">
        <v>4755</v>
      </c>
      <c r="B4755" s="5">
        <v>1</v>
      </c>
      <c r="C4755" s="5" t="s">
        <v>4648</v>
      </c>
    </row>
    <row r="4756" spans="1:3">
      <c r="A4756" s="5">
        <v>4756</v>
      </c>
      <c r="B4756" s="5">
        <v>1</v>
      </c>
      <c r="C4756" s="5" t="s">
        <v>4649</v>
      </c>
    </row>
    <row r="4757" spans="1:3">
      <c r="A4757" s="5">
        <v>4757</v>
      </c>
      <c r="B4757" s="5">
        <v>2</v>
      </c>
      <c r="C4757" s="5" t="s">
        <v>4650</v>
      </c>
    </row>
    <row r="4758" spans="1:3">
      <c r="A4758" s="5">
        <v>4758</v>
      </c>
      <c r="B4758" s="5">
        <v>2</v>
      </c>
      <c r="C4758" s="5" t="s">
        <v>4651</v>
      </c>
    </row>
    <row r="4759" spans="1:3">
      <c r="A4759" s="5">
        <v>4759</v>
      </c>
      <c r="B4759" s="5">
        <v>2</v>
      </c>
      <c r="C4759" s="5" t="s">
        <v>4652</v>
      </c>
    </row>
    <row r="4760" spans="1:3">
      <c r="A4760" s="5">
        <v>4760</v>
      </c>
      <c r="B4760" s="5">
        <v>1</v>
      </c>
      <c r="C4760" s="9">
        <v>443532597504736</v>
      </c>
    </row>
    <row r="4761" spans="1:3">
      <c r="A4761" s="5">
        <v>4761</v>
      </c>
      <c r="B4761" s="5">
        <v>2</v>
      </c>
      <c r="C4761" s="5" t="s">
        <v>4653</v>
      </c>
    </row>
    <row r="4762" spans="1:3">
      <c r="A4762" s="5">
        <v>4762</v>
      </c>
      <c r="B4762" s="5">
        <v>2</v>
      </c>
      <c r="C4762" s="5" t="s">
        <v>4654</v>
      </c>
    </row>
    <row r="4763" spans="1:3">
      <c r="A4763" s="5">
        <v>4763</v>
      </c>
      <c r="B4763" s="5">
        <v>1</v>
      </c>
      <c r="C4763" s="5" t="s">
        <v>4655</v>
      </c>
    </row>
    <row r="4764" spans="1:3">
      <c r="A4764" s="5">
        <v>4764</v>
      </c>
      <c r="B4764" s="5">
        <v>2</v>
      </c>
      <c r="C4764" s="5" t="s">
        <v>4656</v>
      </c>
    </row>
    <row r="4765" spans="1:3">
      <c r="A4765" s="5">
        <v>4765</v>
      </c>
      <c r="B4765" s="5">
        <v>1</v>
      </c>
      <c r="C4765" s="5" t="s">
        <v>4657</v>
      </c>
    </row>
    <row r="4766" spans="1:3">
      <c r="A4766" s="5">
        <v>4766</v>
      </c>
      <c r="B4766" s="5">
        <v>2</v>
      </c>
      <c r="C4766" s="5" t="s">
        <v>4658</v>
      </c>
    </row>
    <row r="4767" spans="1:3">
      <c r="A4767" s="5">
        <v>4767</v>
      </c>
      <c r="B4767" s="5">
        <v>2</v>
      </c>
      <c r="C4767" s="5" t="s">
        <v>4659</v>
      </c>
    </row>
    <row r="4768" spans="1:3">
      <c r="A4768" s="5">
        <v>4768</v>
      </c>
      <c r="B4768" s="5">
        <v>2</v>
      </c>
      <c r="C4768" s="5" t="s">
        <v>4660</v>
      </c>
    </row>
    <row r="4769" spans="1:3">
      <c r="A4769" s="5">
        <v>4769</v>
      </c>
      <c r="B4769" s="5">
        <v>2</v>
      </c>
      <c r="C4769" s="5" t="s">
        <v>4661</v>
      </c>
    </row>
    <row r="4770" spans="1:3">
      <c r="A4770" s="5">
        <v>4770</v>
      </c>
      <c r="B4770" s="5">
        <v>1</v>
      </c>
      <c r="C4770" s="5" t="s">
        <v>4662</v>
      </c>
    </row>
    <row r="4771" spans="1:3">
      <c r="A4771" s="5">
        <v>4771</v>
      </c>
      <c r="B4771" s="5">
        <v>2</v>
      </c>
      <c r="C4771" s="5" t="s">
        <v>4663</v>
      </c>
    </row>
    <row r="4772" spans="1:3">
      <c r="A4772" s="5">
        <v>4772</v>
      </c>
      <c r="B4772" s="5">
        <v>1</v>
      </c>
      <c r="C4772" s="5" t="s">
        <v>4664</v>
      </c>
    </row>
    <row r="4773" spans="1:3">
      <c r="A4773" s="5">
        <v>4773</v>
      </c>
      <c r="B4773" s="5">
        <v>2</v>
      </c>
      <c r="C4773" s="5" t="s">
        <v>4665</v>
      </c>
    </row>
    <row r="4774" spans="1:3">
      <c r="A4774" s="5">
        <v>4774</v>
      </c>
      <c r="B4774" s="5">
        <v>1</v>
      </c>
      <c r="C4774" s="5" t="s">
        <v>4666</v>
      </c>
    </row>
    <row r="4775" spans="1:3">
      <c r="A4775" s="5">
        <v>4775</v>
      </c>
      <c r="B4775" s="5">
        <v>1</v>
      </c>
      <c r="C4775" s="5" t="s">
        <v>4667</v>
      </c>
    </row>
    <row r="4776" spans="1:3">
      <c r="A4776" s="5">
        <v>4776</v>
      </c>
      <c r="B4776" s="5">
        <v>1</v>
      </c>
      <c r="C4776" s="5" t="s">
        <v>4668</v>
      </c>
    </row>
    <row r="4777" spans="1:3">
      <c r="A4777" s="5">
        <v>4777</v>
      </c>
      <c r="B4777" s="5">
        <v>1</v>
      </c>
      <c r="C4777" s="5" t="s">
        <v>4669</v>
      </c>
    </row>
    <row r="4778" spans="1:3">
      <c r="A4778" s="5">
        <v>4778</v>
      </c>
      <c r="B4778" s="5">
        <v>1</v>
      </c>
      <c r="C4778" s="5" t="s">
        <v>4670</v>
      </c>
    </row>
    <row r="4779" spans="1:3">
      <c r="A4779" s="5">
        <v>4779</v>
      </c>
      <c r="B4779" s="5">
        <v>1</v>
      </c>
      <c r="C4779" s="5" t="s">
        <v>4671</v>
      </c>
    </row>
    <row r="4780" spans="1:3">
      <c r="A4780" s="5">
        <v>4780</v>
      </c>
      <c r="B4780" s="5">
        <v>1</v>
      </c>
      <c r="C4780" s="5" t="s">
        <v>4672</v>
      </c>
    </row>
    <row r="4781" spans="1:3">
      <c r="A4781" s="5">
        <v>4781</v>
      </c>
      <c r="B4781" s="5">
        <v>2</v>
      </c>
      <c r="C4781" s="5" t="s">
        <v>4673</v>
      </c>
    </row>
    <row r="4782" spans="1:3">
      <c r="A4782" s="5">
        <v>4782</v>
      </c>
      <c r="B4782" s="5">
        <v>1</v>
      </c>
      <c r="C4782" s="5" t="s">
        <v>4674</v>
      </c>
    </row>
    <row r="4783" spans="1:3">
      <c r="A4783" s="5">
        <v>4783</v>
      </c>
      <c r="B4783" s="5">
        <v>2</v>
      </c>
      <c r="C4783" s="5" t="s">
        <v>4675</v>
      </c>
    </row>
    <row r="4784" spans="1:3">
      <c r="A4784" s="5">
        <v>4784</v>
      </c>
      <c r="B4784" s="5">
        <v>1</v>
      </c>
      <c r="C4784" s="5" t="s">
        <v>4676</v>
      </c>
    </row>
    <row r="4785" spans="1:3">
      <c r="A4785" s="5">
        <v>4785</v>
      </c>
      <c r="B4785" s="5">
        <v>2</v>
      </c>
      <c r="C4785" s="5" t="s">
        <v>4677</v>
      </c>
    </row>
    <row r="4786" spans="1:3">
      <c r="A4786" s="5">
        <v>4786</v>
      </c>
      <c r="B4786" s="5">
        <v>2</v>
      </c>
      <c r="C4786" s="5" t="s">
        <v>4678</v>
      </c>
    </row>
    <row r="4787" spans="1:3">
      <c r="A4787" s="5">
        <v>4787</v>
      </c>
      <c r="B4787" s="5">
        <v>2</v>
      </c>
      <c r="C4787" s="5" t="s">
        <v>4679</v>
      </c>
    </row>
    <row r="4788" spans="1:3">
      <c r="A4788" s="5">
        <v>4788</v>
      </c>
      <c r="B4788" s="5">
        <v>1</v>
      </c>
      <c r="C4788" s="5" t="s">
        <v>4680</v>
      </c>
    </row>
    <row r="4789" spans="1:3">
      <c r="A4789" s="5">
        <v>4789</v>
      </c>
      <c r="B4789" s="5">
        <v>1</v>
      </c>
      <c r="C4789" s="5" t="s">
        <v>4681</v>
      </c>
    </row>
    <row r="4790" spans="1:3">
      <c r="A4790" s="5">
        <v>4790</v>
      </c>
      <c r="B4790" s="5">
        <v>2</v>
      </c>
      <c r="C4790" s="5" t="s">
        <v>4682</v>
      </c>
    </row>
    <row r="4791" spans="1:3">
      <c r="A4791" s="5">
        <v>4791</v>
      </c>
      <c r="B4791" s="5">
        <v>2</v>
      </c>
      <c r="C4791" s="5" t="s">
        <v>4683</v>
      </c>
    </row>
    <row r="4792" spans="1:3">
      <c r="A4792" s="5">
        <v>4792</v>
      </c>
      <c r="B4792" s="5">
        <v>2</v>
      </c>
      <c r="C4792" s="5" t="s">
        <v>4684</v>
      </c>
    </row>
    <row r="4793" spans="1:3">
      <c r="A4793" s="5">
        <v>4793</v>
      </c>
      <c r="B4793" s="5">
        <v>2</v>
      </c>
      <c r="C4793" s="5" t="s">
        <v>4685</v>
      </c>
    </row>
    <row r="4794" spans="1:3">
      <c r="A4794" s="5">
        <v>4794</v>
      </c>
      <c r="B4794" s="5">
        <v>1</v>
      </c>
      <c r="C4794" s="5" t="s">
        <v>4686</v>
      </c>
    </row>
    <row r="4795" spans="1:3">
      <c r="A4795" s="5">
        <v>4795</v>
      </c>
      <c r="B4795" s="5">
        <v>2</v>
      </c>
      <c r="C4795" s="9">
        <v>232747227986466</v>
      </c>
    </row>
    <row r="4796" spans="1:3">
      <c r="A4796" s="5">
        <v>4796</v>
      </c>
      <c r="B4796" s="5">
        <v>2</v>
      </c>
      <c r="C4796" s="5" t="s">
        <v>4687</v>
      </c>
    </row>
    <row r="4797" spans="1:3">
      <c r="A4797" s="5">
        <v>4797</v>
      </c>
      <c r="B4797" s="5">
        <v>1</v>
      </c>
      <c r="C4797" s="5" t="s">
        <v>4688</v>
      </c>
    </row>
    <row r="4798" spans="1:3">
      <c r="A4798" s="5">
        <v>4798</v>
      </c>
      <c r="B4798" s="5">
        <v>1</v>
      </c>
      <c r="C4798" s="5" t="s">
        <v>4689</v>
      </c>
    </row>
    <row r="4799" spans="1:3">
      <c r="A4799" s="5">
        <v>4799</v>
      </c>
      <c r="B4799" s="5">
        <v>1</v>
      </c>
      <c r="C4799" s="5" t="s">
        <v>4690</v>
      </c>
    </row>
    <row r="4800" spans="1:3">
      <c r="A4800" s="5">
        <v>4800</v>
      </c>
      <c r="B4800" s="5">
        <v>1</v>
      </c>
      <c r="C4800" s="5" t="s">
        <v>4691</v>
      </c>
    </row>
    <row r="4801" spans="1:3">
      <c r="A4801" s="5">
        <v>4801</v>
      </c>
      <c r="B4801" s="5">
        <v>2</v>
      </c>
      <c r="C4801" s="5" t="s">
        <v>4692</v>
      </c>
    </row>
    <row r="4802" spans="1:3">
      <c r="A4802" s="5">
        <v>4802</v>
      </c>
      <c r="B4802" s="5">
        <v>1</v>
      </c>
      <c r="C4802" s="5" t="s">
        <v>4693</v>
      </c>
    </row>
    <row r="4803" spans="1:3">
      <c r="A4803" s="5">
        <v>4803</v>
      </c>
      <c r="B4803" s="5">
        <v>2</v>
      </c>
      <c r="C4803" s="5" t="s">
        <v>4694</v>
      </c>
    </row>
    <row r="4804" spans="1:3">
      <c r="A4804" s="5">
        <v>4804</v>
      </c>
      <c r="B4804" s="5">
        <v>2</v>
      </c>
      <c r="C4804" s="5" t="s">
        <v>4695</v>
      </c>
    </row>
    <row r="4805" spans="1:3">
      <c r="A4805" s="5">
        <v>4805</v>
      </c>
      <c r="B4805" s="5">
        <v>2</v>
      </c>
      <c r="C4805" s="5" t="s">
        <v>4696</v>
      </c>
    </row>
    <row r="4806" spans="1:3">
      <c r="A4806" s="5">
        <v>4806</v>
      </c>
      <c r="B4806" s="5">
        <v>1</v>
      </c>
      <c r="C4806" s="5" t="s">
        <v>4697</v>
      </c>
    </row>
    <row r="4807" spans="1:3">
      <c r="A4807" s="5">
        <v>4807</v>
      </c>
      <c r="B4807" s="5">
        <v>2</v>
      </c>
      <c r="C4807" s="9">
        <v>107881802183662</v>
      </c>
    </row>
    <row r="4808" spans="1:3">
      <c r="A4808" s="5">
        <v>4808</v>
      </c>
      <c r="B4808" s="5">
        <v>2</v>
      </c>
      <c r="C4808" s="5" t="s">
        <v>4698</v>
      </c>
    </row>
    <row r="4809" spans="1:3">
      <c r="A4809" s="5">
        <v>4809</v>
      </c>
      <c r="B4809" s="5">
        <v>1</v>
      </c>
      <c r="C4809" s="5" t="s">
        <v>4699</v>
      </c>
    </row>
    <row r="4810" spans="1:3">
      <c r="A4810" s="5">
        <v>4810</v>
      </c>
      <c r="B4810" s="5">
        <v>1</v>
      </c>
      <c r="C4810" s="5" t="s">
        <v>4700</v>
      </c>
    </row>
    <row r="4811" spans="1:3">
      <c r="A4811" s="5">
        <v>4811</v>
      </c>
      <c r="B4811" s="5">
        <v>1</v>
      </c>
      <c r="C4811" s="9">
        <v>120869275492235</v>
      </c>
    </row>
    <row r="4812" spans="1:3">
      <c r="A4812" s="5">
        <v>4812</v>
      </c>
      <c r="B4812" s="5">
        <v>2</v>
      </c>
      <c r="C4812" s="5" t="s">
        <v>4701</v>
      </c>
    </row>
    <row r="4813" spans="1:3">
      <c r="A4813" s="5">
        <v>4813</v>
      </c>
      <c r="B4813" s="5">
        <v>1</v>
      </c>
      <c r="C4813" s="5" t="s">
        <v>4702</v>
      </c>
    </row>
    <row r="4814" spans="1:3">
      <c r="A4814" s="5">
        <v>4814</v>
      </c>
      <c r="B4814" s="5">
        <v>1</v>
      </c>
      <c r="C4814" s="5" t="s">
        <v>4703</v>
      </c>
    </row>
    <row r="4815" spans="1:3">
      <c r="A4815" s="5">
        <v>4815</v>
      </c>
      <c r="B4815" s="5">
        <v>1</v>
      </c>
      <c r="C4815" s="5" t="s">
        <v>4704</v>
      </c>
    </row>
    <row r="4816" spans="1:3">
      <c r="A4816" s="5">
        <v>4816</v>
      </c>
      <c r="B4816" s="5">
        <v>2</v>
      </c>
      <c r="C4816" s="5" t="s">
        <v>4705</v>
      </c>
    </row>
    <row r="4817" spans="1:3">
      <c r="A4817" s="5">
        <v>4817</v>
      </c>
      <c r="B4817" s="5">
        <v>2</v>
      </c>
      <c r="C4817" s="5" t="s">
        <v>4706</v>
      </c>
    </row>
    <row r="4818" spans="1:3">
      <c r="A4818" s="5">
        <v>4818</v>
      </c>
      <c r="B4818" s="5">
        <v>2</v>
      </c>
      <c r="C4818" s="5" t="s">
        <v>4707</v>
      </c>
    </row>
    <row r="4819" spans="1:3">
      <c r="A4819" s="5">
        <v>4819</v>
      </c>
      <c r="B4819" s="5">
        <v>2</v>
      </c>
      <c r="C4819" s="5" t="s">
        <v>4708</v>
      </c>
    </row>
    <row r="4820" spans="1:3">
      <c r="A4820" s="5">
        <v>4820</v>
      </c>
      <c r="B4820" s="5">
        <v>1</v>
      </c>
      <c r="C4820" s="5" t="s">
        <v>4709</v>
      </c>
    </row>
    <row r="4821" spans="1:3">
      <c r="A4821" s="5">
        <v>4821</v>
      </c>
      <c r="B4821" s="5">
        <v>1</v>
      </c>
      <c r="C4821" s="5" t="s">
        <v>4710</v>
      </c>
    </row>
    <row r="4822" spans="1:3">
      <c r="A4822" s="5">
        <v>4822</v>
      </c>
      <c r="B4822" s="5">
        <v>1</v>
      </c>
      <c r="C4822" s="5" t="s">
        <v>4711</v>
      </c>
    </row>
    <row r="4823" spans="1:3">
      <c r="A4823" s="5">
        <v>4823</v>
      </c>
      <c r="B4823" s="5">
        <v>1</v>
      </c>
      <c r="C4823" s="5" t="s">
        <v>4712</v>
      </c>
    </row>
    <row r="4824" spans="1:3">
      <c r="A4824" s="5">
        <v>4824</v>
      </c>
      <c r="B4824" s="5">
        <v>1</v>
      </c>
      <c r="C4824" s="5" t="s">
        <v>4713</v>
      </c>
    </row>
    <row r="4825" spans="1:3">
      <c r="A4825" s="5">
        <v>4825</v>
      </c>
      <c r="B4825" s="5">
        <v>1</v>
      </c>
      <c r="C4825" s="9">
        <v>12187460275831</v>
      </c>
    </row>
    <row r="4826" spans="1:3">
      <c r="A4826" s="5">
        <v>4826</v>
      </c>
      <c r="B4826" s="5">
        <v>1</v>
      </c>
      <c r="C4826" s="5" t="s">
        <v>4714</v>
      </c>
    </row>
    <row r="4827" spans="1:3">
      <c r="A4827" s="5">
        <v>4827</v>
      </c>
      <c r="B4827" s="5">
        <v>2</v>
      </c>
      <c r="C4827" s="5" t="s">
        <v>4715</v>
      </c>
    </row>
    <row r="4828" spans="1:3">
      <c r="A4828" s="5">
        <v>4828</v>
      </c>
      <c r="B4828" s="5">
        <v>1</v>
      </c>
      <c r="C4828" s="5" t="s">
        <v>4716</v>
      </c>
    </row>
    <row r="4829" spans="1:3">
      <c r="A4829" s="5">
        <v>4829</v>
      </c>
      <c r="B4829" s="5">
        <v>2</v>
      </c>
      <c r="C4829" s="5" t="s">
        <v>4717</v>
      </c>
    </row>
    <row r="4830" spans="1:3">
      <c r="A4830" s="5">
        <v>4830</v>
      </c>
      <c r="B4830" s="5">
        <v>2</v>
      </c>
      <c r="C4830" s="5" t="s">
        <v>4718</v>
      </c>
    </row>
    <row r="4831" spans="1:3">
      <c r="A4831" s="5">
        <v>4831</v>
      </c>
      <c r="B4831" s="5">
        <v>1</v>
      </c>
      <c r="C4831" s="5" t="s">
        <v>4719</v>
      </c>
    </row>
    <row r="4832" spans="1:3">
      <c r="A4832" s="5">
        <v>4832</v>
      </c>
      <c r="B4832" s="5">
        <v>2</v>
      </c>
      <c r="C4832" s="5" t="s">
        <v>4720</v>
      </c>
    </row>
    <row r="4833" spans="1:3">
      <c r="A4833" s="5">
        <v>4833</v>
      </c>
      <c r="B4833" s="5">
        <v>2</v>
      </c>
      <c r="C4833" s="5" t="s">
        <v>4721</v>
      </c>
    </row>
    <row r="4834" spans="1:3">
      <c r="A4834" s="5">
        <v>4834</v>
      </c>
      <c r="B4834" s="5">
        <v>2</v>
      </c>
      <c r="C4834" s="5" t="s">
        <v>4722</v>
      </c>
    </row>
    <row r="4835" spans="1:3">
      <c r="A4835" s="5">
        <v>4835</v>
      </c>
      <c r="B4835" s="5">
        <v>2</v>
      </c>
      <c r="C4835" s="5" t="s">
        <v>4723</v>
      </c>
    </row>
    <row r="4836" spans="1:3">
      <c r="A4836" s="5">
        <v>4836</v>
      </c>
      <c r="B4836" s="5">
        <v>1</v>
      </c>
      <c r="C4836" s="5" t="s">
        <v>4724</v>
      </c>
    </row>
    <row r="4837" spans="1:3">
      <c r="A4837" s="5">
        <v>4837</v>
      </c>
      <c r="B4837" s="5">
        <v>1</v>
      </c>
      <c r="C4837" s="5" t="s">
        <v>4725</v>
      </c>
    </row>
    <row r="4838" spans="1:3">
      <c r="A4838" s="5">
        <v>4838</v>
      </c>
      <c r="B4838" s="5">
        <v>2</v>
      </c>
      <c r="C4838" s="5" t="s">
        <v>4726</v>
      </c>
    </row>
    <row r="4839" spans="1:3">
      <c r="A4839" s="5">
        <v>4839</v>
      </c>
      <c r="B4839" s="5">
        <v>2</v>
      </c>
      <c r="C4839" s="5" t="s">
        <v>4727</v>
      </c>
    </row>
    <row r="4840" spans="1:3">
      <c r="A4840" s="5">
        <v>4840</v>
      </c>
      <c r="B4840" s="5">
        <v>2</v>
      </c>
      <c r="C4840" s="5" t="s">
        <v>4728</v>
      </c>
    </row>
    <row r="4841" spans="1:3">
      <c r="A4841" s="5">
        <v>4841</v>
      </c>
      <c r="B4841" s="5">
        <v>2</v>
      </c>
      <c r="C4841" s="5" t="s">
        <v>4729</v>
      </c>
    </row>
    <row r="4842" spans="1:3">
      <c r="A4842" s="5">
        <v>4842</v>
      </c>
      <c r="B4842" s="5">
        <v>2</v>
      </c>
      <c r="C4842" s="5" t="s">
        <v>4730</v>
      </c>
    </row>
    <row r="4843" spans="1:3">
      <c r="A4843" s="5">
        <v>4843</v>
      </c>
      <c r="B4843" s="5">
        <v>2</v>
      </c>
      <c r="C4843" s="5" t="s">
        <v>4731</v>
      </c>
    </row>
    <row r="4844" spans="1:3">
      <c r="A4844" s="5">
        <v>4844</v>
      </c>
      <c r="B4844" s="5">
        <v>2</v>
      </c>
      <c r="C4844" s="5" t="s">
        <v>4732</v>
      </c>
    </row>
    <row r="4845" spans="1:3">
      <c r="A4845" s="5">
        <v>4845</v>
      </c>
      <c r="B4845" s="5">
        <v>2</v>
      </c>
      <c r="C4845" s="5" t="s">
        <v>4733</v>
      </c>
    </row>
    <row r="4846" spans="1:3">
      <c r="A4846" s="5">
        <v>4846</v>
      </c>
      <c r="B4846" s="5">
        <v>2</v>
      </c>
      <c r="C4846" s="5" t="s">
        <v>4734</v>
      </c>
    </row>
    <row r="4847" spans="1:3">
      <c r="A4847" s="5">
        <v>4847</v>
      </c>
      <c r="B4847" s="5">
        <v>1</v>
      </c>
      <c r="C4847" s="5" t="s">
        <v>4735</v>
      </c>
    </row>
    <row r="4848" spans="1:3">
      <c r="A4848" s="5">
        <v>4848</v>
      </c>
      <c r="B4848" s="5">
        <v>2</v>
      </c>
      <c r="C4848" s="5" t="s">
        <v>4736</v>
      </c>
    </row>
    <row r="4849" spans="1:3">
      <c r="A4849" s="5">
        <v>4849</v>
      </c>
      <c r="B4849" s="5">
        <v>2</v>
      </c>
      <c r="C4849" s="5" t="s">
        <v>4737</v>
      </c>
    </row>
    <row r="4850" spans="1:3">
      <c r="A4850" s="5">
        <v>4850</v>
      </c>
      <c r="B4850" s="5">
        <v>1</v>
      </c>
      <c r="C4850" s="5" t="s">
        <v>4738</v>
      </c>
    </row>
    <row r="4851" spans="1:3">
      <c r="A4851" s="5">
        <v>4851</v>
      </c>
      <c r="B4851" s="5">
        <v>1</v>
      </c>
      <c r="C4851" s="5" t="s">
        <v>4739</v>
      </c>
    </row>
    <row r="4852" spans="1:3">
      <c r="A4852" s="5">
        <v>4852</v>
      </c>
      <c r="B4852" s="5">
        <v>2</v>
      </c>
      <c r="C4852" s="5" t="s">
        <v>4740</v>
      </c>
    </row>
    <row r="4853" spans="1:3">
      <c r="A4853" s="5">
        <v>4853</v>
      </c>
      <c r="B4853" s="5">
        <v>1</v>
      </c>
      <c r="C4853" s="5" t="s">
        <v>4741</v>
      </c>
    </row>
    <row r="4854" spans="1:3">
      <c r="A4854" s="5">
        <v>4854</v>
      </c>
      <c r="B4854" s="5">
        <v>1</v>
      </c>
      <c r="C4854" s="5" t="s">
        <v>4742</v>
      </c>
    </row>
    <row r="4855" spans="1:3">
      <c r="A4855" s="5">
        <v>4855</v>
      </c>
      <c r="B4855" s="5">
        <v>1</v>
      </c>
      <c r="C4855" s="5" t="s">
        <v>4743</v>
      </c>
    </row>
    <row r="4856" spans="1:3">
      <c r="A4856" s="5">
        <v>4856</v>
      </c>
      <c r="B4856" s="5">
        <v>1</v>
      </c>
      <c r="C4856" s="5" t="s">
        <v>4744</v>
      </c>
    </row>
    <row r="4857" spans="1:3">
      <c r="A4857" s="5">
        <v>4857</v>
      </c>
      <c r="B4857" s="5">
        <v>1</v>
      </c>
      <c r="C4857" s="5" t="s">
        <v>4745</v>
      </c>
    </row>
    <row r="4858" spans="1:3">
      <c r="A4858" s="5">
        <v>4858</v>
      </c>
      <c r="B4858" s="5">
        <v>1</v>
      </c>
      <c r="C4858" s="5" t="s">
        <v>4746</v>
      </c>
    </row>
    <row r="4859" spans="1:3">
      <c r="A4859" s="5">
        <v>4859</v>
      </c>
      <c r="B4859" s="5">
        <v>1</v>
      </c>
      <c r="C4859" s="5" t="s">
        <v>4747</v>
      </c>
    </row>
    <row r="4860" spans="1:3">
      <c r="A4860" s="5">
        <v>4860</v>
      </c>
      <c r="B4860" s="5">
        <v>1</v>
      </c>
      <c r="C4860" s="5" t="s">
        <v>4748</v>
      </c>
    </row>
    <row r="4861" spans="1:3">
      <c r="A4861" s="5">
        <v>4861</v>
      </c>
      <c r="B4861" s="5">
        <v>2</v>
      </c>
      <c r="C4861" s="5" t="s">
        <v>4749</v>
      </c>
    </row>
    <row r="4862" spans="1:3">
      <c r="A4862" s="5">
        <v>4862</v>
      </c>
      <c r="B4862" s="5">
        <v>1</v>
      </c>
      <c r="C4862" s="5" t="s">
        <v>4750</v>
      </c>
    </row>
    <row r="4863" spans="1:3">
      <c r="A4863" s="5">
        <v>4863</v>
      </c>
      <c r="B4863" s="5">
        <v>1</v>
      </c>
      <c r="C4863" s="5" t="s">
        <v>4751</v>
      </c>
    </row>
    <row r="4864" spans="1:3">
      <c r="A4864" s="5">
        <v>4864</v>
      </c>
      <c r="B4864" s="5">
        <v>1</v>
      </c>
      <c r="C4864" s="5" t="s">
        <v>4752</v>
      </c>
    </row>
    <row r="4865" spans="1:3">
      <c r="A4865" s="5">
        <v>4865</v>
      </c>
      <c r="B4865" s="5">
        <v>1</v>
      </c>
      <c r="C4865" s="5" t="s">
        <v>4753</v>
      </c>
    </row>
    <row r="4866" spans="1:3">
      <c r="A4866" s="5">
        <v>4866</v>
      </c>
      <c r="B4866" s="5">
        <v>2</v>
      </c>
      <c r="C4866" s="5" t="s">
        <v>4754</v>
      </c>
    </row>
    <row r="4867" spans="1:3">
      <c r="A4867" s="5">
        <v>4867</v>
      </c>
      <c r="B4867" s="5">
        <v>2</v>
      </c>
      <c r="C4867" s="5" t="s">
        <v>4755</v>
      </c>
    </row>
    <row r="4868" spans="1:3">
      <c r="A4868" s="5">
        <v>4868</v>
      </c>
      <c r="B4868" s="5">
        <v>1</v>
      </c>
      <c r="C4868" s="5" t="s">
        <v>4756</v>
      </c>
    </row>
    <row r="4869" spans="1:3">
      <c r="A4869" s="5">
        <v>4869</v>
      </c>
      <c r="B4869" s="5">
        <v>2</v>
      </c>
      <c r="C4869" s="5" t="s">
        <v>4757</v>
      </c>
    </row>
    <row r="4870" spans="1:3">
      <c r="A4870" s="5">
        <v>4870</v>
      </c>
      <c r="B4870" s="5">
        <v>1</v>
      </c>
      <c r="C4870" s="5" t="s">
        <v>4758</v>
      </c>
    </row>
    <row r="4871" spans="1:3">
      <c r="A4871" s="5">
        <v>4871</v>
      </c>
      <c r="B4871" s="5">
        <v>1</v>
      </c>
      <c r="C4871" s="5" t="s">
        <v>4759</v>
      </c>
    </row>
    <row r="4872" spans="1:3">
      <c r="A4872" s="5">
        <v>4872</v>
      </c>
      <c r="B4872" s="5">
        <v>1</v>
      </c>
      <c r="C4872" s="5" t="s">
        <v>4760</v>
      </c>
    </row>
    <row r="4873" spans="1:3">
      <c r="A4873" s="5">
        <v>4873</v>
      </c>
      <c r="B4873" s="5">
        <v>2</v>
      </c>
      <c r="C4873" s="5" t="s">
        <v>4761</v>
      </c>
    </row>
    <row r="4874" spans="1:3">
      <c r="A4874" s="5">
        <v>4874</v>
      </c>
      <c r="B4874" s="5">
        <v>2</v>
      </c>
      <c r="C4874" s="5" t="s">
        <v>4762</v>
      </c>
    </row>
    <row r="4875" spans="1:3">
      <c r="A4875" s="5">
        <v>4875</v>
      </c>
      <c r="B4875" s="5">
        <v>2</v>
      </c>
      <c r="C4875" s="5" t="s">
        <v>4763</v>
      </c>
    </row>
    <row r="4876" spans="1:3">
      <c r="A4876" s="5">
        <v>4876</v>
      </c>
      <c r="B4876" s="5">
        <v>2</v>
      </c>
      <c r="C4876" s="5" t="s">
        <v>4764</v>
      </c>
    </row>
    <row r="4877" spans="1:3">
      <c r="A4877" s="5">
        <v>4877</v>
      </c>
      <c r="B4877" s="5">
        <v>1</v>
      </c>
      <c r="C4877" s="5" t="s">
        <v>4765</v>
      </c>
    </row>
    <row r="4878" spans="1:3">
      <c r="A4878" s="5">
        <v>4878</v>
      </c>
      <c r="B4878" s="5">
        <v>1</v>
      </c>
      <c r="C4878" s="5" t="s">
        <v>4766</v>
      </c>
    </row>
    <row r="4879" spans="1:3">
      <c r="A4879" s="5">
        <v>4879</v>
      </c>
      <c r="B4879" s="5">
        <v>2</v>
      </c>
      <c r="C4879" s="5" t="s">
        <v>4767</v>
      </c>
    </row>
    <row r="4880" spans="1:3">
      <c r="A4880" s="5">
        <v>4880</v>
      </c>
      <c r="B4880" s="5">
        <v>1</v>
      </c>
      <c r="C4880" s="5" t="s">
        <v>4768</v>
      </c>
    </row>
    <row r="4881" spans="1:3">
      <c r="A4881" s="5">
        <v>4881</v>
      </c>
      <c r="B4881" s="5">
        <v>1</v>
      </c>
      <c r="C4881" s="5" t="s">
        <v>4769</v>
      </c>
    </row>
    <row r="4882" spans="1:3">
      <c r="A4882" s="5">
        <v>4882</v>
      </c>
      <c r="B4882" s="5">
        <v>1</v>
      </c>
      <c r="C4882" s="5" t="s">
        <v>4770</v>
      </c>
    </row>
    <row r="4883" spans="1:3">
      <c r="A4883" s="5">
        <v>4883</v>
      </c>
      <c r="B4883" s="5">
        <v>1</v>
      </c>
      <c r="C4883" s="5" t="s">
        <v>4771</v>
      </c>
    </row>
    <row r="4884" spans="1:3">
      <c r="A4884" s="5">
        <v>4884</v>
      </c>
      <c r="B4884" s="5">
        <v>1</v>
      </c>
      <c r="C4884" s="5" t="s">
        <v>4772</v>
      </c>
    </row>
    <row r="4885" spans="1:3">
      <c r="A4885" s="5">
        <v>4885</v>
      </c>
      <c r="B4885" s="5">
        <v>2</v>
      </c>
      <c r="C4885" s="5" t="s">
        <v>4773</v>
      </c>
    </row>
    <row r="4886" spans="1:3">
      <c r="A4886" s="5">
        <v>4886</v>
      </c>
      <c r="B4886" s="5">
        <v>1</v>
      </c>
      <c r="C4886" s="9">
        <v>20278937124314</v>
      </c>
    </row>
    <row r="4887" spans="1:3">
      <c r="A4887" s="5">
        <v>4887</v>
      </c>
      <c r="B4887" s="5">
        <v>2</v>
      </c>
      <c r="C4887" s="5" t="s">
        <v>4774</v>
      </c>
    </row>
    <row r="4888" spans="1:3">
      <c r="A4888" s="5">
        <v>4888</v>
      </c>
      <c r="B4888" s="5">
        <v>1</v>
      </c>
      <c r="C4888" s="9">
        <v>156833518892594</v>
      </c>
    </row>
    <row r="4889" spans="1:3">
      <c r="A4889" s="5">
        <v>4889</v>
      </c>
      <c r="B4889" s="5">
        <v>1</v>
      </c>
      <c r="C4889" s="5" t="s">
        <v>4775</v>
      </c>
    </row>
    <row r="4890" spans="1:3">
      <c r="A4890" s="5">
        <v>4890</v>
      </c>
      <c r="B4890" s="5">
        <v>1</v>
      </c>
      <c r="C4890" s="5" t="s">
        <v>4776</v>
      </c>
    </row>
    <row r="4891" spans="1:3">
      <c r="A4891" s="5">
        <v>4891</v>
      </c>
      <c r="B4891" s="5">
        <v>2</v>
      </c>
      <c r="C4891" s="5" t="s">
        <v>4777</v>
      </c>
    </row>
    <row r="4892" spans="1:3">
      <c r="A4892" s="5">
        <v>4892</v>
      </c>
      <c r="B4892" s="5">
        <v>2</v>
      </c>
      <c r="C4892" s="5" t="s">
        <v>4778</v>
      </c>
    </row>
    <row r="4893" spans="1:3">
      <c r="A4893" s="5">
        <v>4893</v>
      </c>
      <c r="B4893" s="5">
        <v>2</v>
      </c>
      <c r="C4893" s="5" t="s">
        <v>4779</v>
      </c>
    </row>
    <row r="4894" spans="1:3">
      <c r="A4894" s="5">
        <v>4894</v>
      </c>
      <c r="B4894" s="5">
        <v>1</v>
      </c>
      <c r="C4894" s="5" t="s">
        <v>4780</v>
      </c>
    </row>
    <row r="4895" spans="1:3">
      <c r="A4895" s="5">
        <v>4895</v>
      </c>
      <c r="B4895" s="5">
        <v>1</v>
      </c>
      <c r="C4895" s="5" t="s">
        <v>4781</v>
      </c>
    </row>
    <row r="4896" spans="1:3">
      <c r="A4896" s="5">
        <v>4896</v>
      </c>
      <c r="B4896" s="5">
        <v>1</v>
      </c>
      <c r="C4896" s="5" t="s">
        <v>4782</v>
      </c>
    </row>
    <row r="4897" spans="1:3">
      <c r="A4897" s="5">
        <v>4897</v>
      </c>
      <c r="B4897" s="5">
        <v>1</v>
      </c>
      <c r="C4897" s="5" t="s">
        <v>4783</v>
      </c>
    </row>
    <row r="4898" spans="1:3">
      <c r="A4898" s="5">
        <v>4898</v>
      </c>
      <c r="B4898" s="5">
        <v>1</v>
      </c>
      <c r="C4898" s="5" t="s">
        <v>4784</v>
      </c>
    </row>
    <row r="4899" spans="1:3">
      <c r="A4899" s="5">
        <v>4899</v>
      </c>
      <c r="B4899" s="5">
        <v>1</v>
      </c>
      <c r="C4899" s="5" t="s">
        <v>4785</v>
      </c>
    </row>
    <row r="4900" spans="1:3">
      <c r="A4900" s="5">
        <v>4900</v>
      </c>
      <c r="B4900" s="5">
        <v>1</v>
      </c>
      <c r="C4900" s="5" t="s">
        <v>4786</v>
      </c>
    </row>
    <row r="4901" spans="1:3">
      <c r="A4901" s="5">
        <v>4901</v>
      </c>
      <c r="B4901" s="5">
        <v>1</v>
      </c>
      <c r="C4901" s="5" t="s">
        <v>4787</v>
      </c>
    </row>
    <row r="4902" spans="1:3">
      <c r="A4902" s="5">
        <v>4902</v>
      </c>
      <c r="B4902" s="5">
        <v>1</v>
      </c>
      <c r="C4902" s="5" t="s">
        <v>4788</v>
      </c>
    </row>
    <row r="4903" spans="1:3">
      <c r="A4903" s="5">
        <v>4903</v>
      </c>
      <c r="B4903" s="5">
        <v>1</v>
      </c>
      <c r="C4903" s="5" t="s">
        <v>4789</v>
      </c>
    </row>
    <row r="4904" spans="1:3">
      <c r="A4904" s="5">
        <v>4904</v>
      </c>
      <c r="B4904" s="5">
        <v>1</v>
      </c>
      <c r="C4904" s="5" t="s">
        <v>4790</v>
      </c>
    </row>
    <row r="4905" spans="1:3">
      <c r="A4905" s="5">
        <v>4905</v>
      </c>
      <c r="B4905" s="5">
        <v>1</v>
      </c>
      <c r="C4905" s="5" t="s">
        <v>4791</v>
      </c>
    </row>
    <row r="4906" spans="1:3">
      <c r="A4906" s="5">
        <v>4906</v>
      </c>
      <c r="B4906" s="5">
        <v>1</v>
      </c>
      <c r="C4906" s="5" t="s">
        <v>4792</v>
      </c>
    </row>
    <row r="4907" spans="1:3">
      <c r="A4907" s="5">
        <v>4907</v>
      </c>
      <c r="B4907" s="5">
        <v>2</v>
      </c>
      <c r="C4907" s="5" t="s">
        <v>4793</v>
      </c>
    </row>
    <row r="4908" spans="1:3">
      <c r="A4908" s="5">
        <v>4908</v>
      </c>
      <c r="B4908" s="5">
        <v>1</v>
      </c>
      <c r="C4908" s="5" t="s">
        <v>4794</v>
      </c>
    </row>
    <row r="4909" spans="1:3">
      <c r="A4909" s="5">
        <v>4909</v>
      </c>
      <c r="B4909" s="5">
        <v>2</v>
      </c>
      <c r="C4909" s="5" t="s">
        <v>4795</v>
      </c>
    </row>
    <row r="4910" spans="1:3">
      <c r="A4910" s="5">
        <v>4910</v>
      </c>
      <c r="B4910" s="5">
        <v>2</v>
      </c>
      <c r="C4910" s="5" t="s">
        <v>4796</v>
      </c>
    </row>
    <row r="4911" spans="1:3">
      <c r="A4911" s="5">
        <v>4911</v>
      </c>
      <c r="B4911" s="5">
        <v>2</v>
      </c>
      <c r="C4911" s="5" t="s">
        <v>4797</v>
      </c>
    </row>
    <row r="4912" spans="1:3">
      <c r="A4912" s="5">
        <v>4912</v>
      </c>
      <c r="B4912" s="5">
        <v>1</v>
      </c>
      <c r="C4912" s="5" t="s">
        <v>4798</v>
      </c>
    </row>
    <row r="4913" spans="1:3">
      <c r="A4913" s="5">
        <v>4913</v>
      </c>
      <c r="B4913" s="5">
        <v>1</v>
      </c>
      <c r="C4913" s="5" t="s">
        <v>4799</v>
      </c>
    </row>
    <row r="4914" spans="1:3">
      <c r="A4914" s="5">
        <v>4914</v>
      </c>
      <c r="B4914" s="5">
        <v>1</v>
      </c>
      <c r="C4914" s="5" t="s">
        <v>4800</v>
      </c>
    </row>
    <row r="4915" spans="1:3">
      <c r="A4915" s="5">
        <v>4915</v>
      </c>
      <c r="B4915" s="5">
        <v>1</v>
      </c>
      <c r="C4915" s="5" t="s">
        <v>4801</v>
      </c>
    </row>
    <row r="4916" spans="1:3">
      <c r="A4916" s="5">
        <v>4916</v>
      </c>
      <c r="B4916" s="5">
        <v>1</v>
      </c>
      <c r="C4916" s="5" t="s">
        <v>4802</v>
      </c>
    </row>
    <row r="4917" spans="1:3">
      <c r="A4917" s="5">
        <v>4917</v>
      </c>
      <c r="B4917" s="5">
        <v>1</v>
      </c>
      <c r="C4917" s="5" t="s">
        <v>4803</v>
      </c>
    </row>
    <row r="4918" spans="1:3">
      <c r="A4918" s="5">
        <v>4918</v>
      </c>
      <c r="B4918" s="5">
        <v>2</v>
      </c>
      <c r="C4918" s="5" t="s">
        <v>4804</v>
      </c>
    </row>
    <row r="4919" spans="1:3">
      <c r="A4919" s="5">
        <v>4919</v>
      </c>
      <c r="B4919" s="5">
        <v>1</v>
      </c>
      <c r="C4919" s="5" t="s">
        <v>4805</v>
      </c>
    </row>
    <row r="4920" spans="1:3">
      <c r="A4920" s="5">
        <v>4920</v>
      </c>
      <c r="B4920" s="5">
        <v>2</v>
      </c>
      <c r="C4920" s="5" t="s">
        <v>4806</v>
      </c>
    </row>
    <row r="4921" spans="1:3">
      <c r="A4921" s="5">
        <v>4921</v>
      </c>
      <c r="B4921" s="5">
        <v>2</v>
      </c>
      <c r="C4921" s="5" t="s">
        <v>4807</v>
      </c>
    </row>
    <row r="4922" spans="1:3">
      <c r="A4922" s="5">
        <v>4922</v>
      </c>
      <c r="B4922" s="5">
        <v>2</v>
      </c>
      <c r="C4922" s="5" t="s">
        <v>4808</v>
      </c>
    </row>
    <row r="4923" spans="1:3">
      <c r="A4923" s="5">
        <v>4923</v>
      </c>
      <c r="B4923" s="5">
        <v>2</v>
      </c>
      <c r="C4923" s="5" t="s">
        <v>4809</v>
      </c>
    </row>
    <row r="4924" spans="1:3">
      <c r="A4924" s="5">
        <v>4924</v>
      </c>
      <c r="B4924" s="5">
        <v>2</v>
      </c>
      <c r="C4924" s="5" t="s">
        <v>4810</v>
      </c>
    </row>
    <row r="4925" spans="1:3">
      <c r="A4925" s="5">
        <v>4925</v>
      </c>
      <c r="B4925" s="5">
        <v>2</v>
      </c>
      <c r="C4925" s="5" t="s">
        <v>4811</v>
      </c>
    </row>
    <row r="4926" spans="1:3">
      <c r="A4926" s="5">
        <v>4926</v>
      </c>
      <c r="B4926" s="5">
        <v>2</v>
      </c>
      <c r="C4926" s="5" t="s">
        <v>4812</v>
      </c>
    </row>
    <row r="4927" spans="1:3">
      <c r="A4927" s="5">
        <v>4927</v>
      </c>
      <c r="B4927" s="5">
        <v>2</v>
      </c>
      <c r="C4927" s="5" t="s">
        <v>4813</v>
      </c>
    </row>
    <row r="4928" spans="1:3">
      <c r="A4928" s="5">
        <v>4928</v>
      </c>
      <c r="B4928" s="5">
        <v>2</v>
      </c>
      <c r="C4928" s="5" t="s">
        <v>4814</v>
      </c>
    </row>
    <row r="4929" spans="1:3">
      <c r="A4929" s="5">
        <v>4929</v>
      </c>
      <c r="B4929" s="5">
        <v>2</v>
      </c>
      <c r="C4929" s="5" t="s">
        <v>4815</v>
      </c>
    </row>
    <row r="4930" spans="1:3">
      <c r="A4930" s="5">
        <v>4930</v>
      </c>
      <c r="B4930" s="5">
        <v>1</v>
      </c>
      <c r="C4930" s="5" t="s">
        <v>4816</v>
      </c>
    </row>
    <row r="4931" spans="1:3">
      <c r="A4931" s="5">
        <v>4931</v>
      </c>
      <c r="B4931" s="5">
        <v>2</v>
      </c>
      <c r="C4931" s="5" t="s">
        <v>4817</v>
      </c>
    </row>
    <row r="4932" spans="1:3">
      <c r="A4932" s="5">
        <v>4932</v>
      </c>
      <c r="B4932" s="5">
        <v>1</v>
      </c>
      <c r="C4932" s="5" t="s">
        <v>4818</v>
      </c>
    </row>
    <row r="4933" spans="1:3">
      <c r="A4933" s="5">
        <v>4933</v>
      </c>
      <c r="B4933" s="5">
        <v>1</v>
      </c>
      <c r="C4933" s="5" t="s">
        <v>4819</v>
      </c>
    </row>
    <row r="4934" spans="1:3">
      <c r="A4934" s="5">
        <v>4934</v>
      </c>
      <c r="B4934" s="5">
        <v>1</v>
      </c>
      <c r="C4934" s="5" t="s">
        <v>4820</v>
      </c>
    </row>
    <row r="4935" spans="1:3">
      <c r="A4935" s="5">
        <v>4935</v>
      </c>
      <c r="B4935" s="5">
        <v>1</v>
      </c>
      <c r="C4935" s="5" t="s">
        <v>4821</v>
      </c>
    </row>
    <row r="4936" spans="1:3">
      <c r="A4936" s="5">
        <v>4936</v>
      </c>
      <c r="B4936" s="5">
        <v>1</v>
      </c>
      <c r="C4936" s="5" t="s">
        <v>4822</v>
      </c>
    </row>
    <row r="4937" spans="1:3">
      <c r="A4937" s="5">
        <v>4937</v>
      </c>
      <c r="B4937" s="5">
        <v>2</v>
      </c>
      <c r="C4937" s="5" t="s">
        <v>4823</v>
      </c>
    </row>
    <row r="4938" spans="1:3">
      <c r="A4938" s="5">
        <v>4938</v>
      </c>
      <c r="B4938" s="5">
        <v>1</v>
      </c>
      <c r="C4938" s="5" t="s">
        <v>4824</v>
      </c>
    </row>
    <row r="4939" spans="1:3">
      <c r="A4939" s="5">
        <v>4939</v>
      </c>
      <c r="B4939" s="5">
        <v>1</v>
      </c>
      <c r="C4939" s="5" t="s">
        <v>4825</v>
      </c>
    </row>
    <row r="4940" spans="1:3">
      <c r="A4940" s="5">
        <v>4940</v>
      </c>
      <c r="B4940" s="5">
        <v>1</v>
      </c>
      <c r="C4940" s="5" t="s">
        <v>4826</v>
      </c>
    </row>
    <row r="4941" spans="1:3">
      <c r="A4941" s="5">
        <v>4941</v>
      </c>
      <c r="B4941" s="5">
        <v>2</v>
      </c>
      <c r="C4941" s="5" t="s">
        <v>4827</v>
      </c>
    </row>
    <row r="4942" spans="1:3">
      <c r="A4942" s="5">
        <v>4942</v>
      </c>
      <c r="B4942" s="5">
        <v>1</v>
      </c>
      <c r="C4942" s="5" t="s">
        <v>4828</v>
      </c>
    </row>
    <row r="4943" spans="1:3">
      <c r="A4943" s="5">
        <v>4943</v>
      </c>
      <c r="B4943" s="5">
        <v>1</v>
      </c>
      <c r="C4943" s="5" t="s">
        <v>4829</v>
      </c>
    </row>
    <row r="4944" spans="1:3">
      <c r="A4944" s="5">
        <v>4944</v>
      </c>
      <c r="B4944" s="5">
        <v>1</v>
      </c>
      <c r="C4944" s="5" t="s">
        <v>4830</v>
      </c>
    </row>
    <row r="4945" spans="1:3">
      <c r="A4945" s="5">
        <v>4945</v>
      </c>
      <c r="B4945" s="5">
        <v>2</v>
      </c>
      <c r="C4945" s="5" t="s">
        <v>4831</v>
      </c>
    </row>
    <row r="4946" spans="1:3">
      <c r="A4946" s="5">
        <v>4946</v>
      </c>
      <c r="B4946" s="5">
        <v>2</v>
      </c>
      <c r="C4946" s="5" t="s">
        <v>4832</v>
      </c>
    </row>
    <row r="4947" spans="1:3">
      <c r="A4947" s="5">
        <v>4947</v>
      </c>
      <c r="B4947" s="5">
        <v>2</v>
      </c>
      <c r="C4947" s="5" t="s">
        <v>4833</v>
      </c>
    </row>
    <row r="4948" spans="1:3">
      <c r="A4948" s="5">
        <v>4948</v>
      </c>
      <c r="B4948" s="5">
        <v>2</v>
      </c>
      <c r="C4948" s="5" t="s">
        <v>4834</v>
      </c>
    </row>
    <row r="4949" spans="1:3">
      <c r="A4949" s="5">
        <v>4949</v>
      </c>
      <c r="B4949" s="5">
        <v>2</v>
      </c>
      <c r="C4949" s="5" t="s">
        <v>4835</v>
      </c>
    </row>
    <row r="4950" spans="1:3">
      <c r="A4950" s="5">
        <v>4950</v>
      </c>
      <c r="B4950" s="5">
        <v>2</v>
      </c>
      <c r="C4950" s="5" t="s">
        <v>4836</v>
      </c>
    </row>
    <row r="4951" spans="1:3">
      <c r="A4951" s="5">
        <v>4951</v>
      </c>
      <c r="B4951" s="5">
        <v>2</v>
      </c>
      <c r="C4951" s="5" t="s">
        <v>4837</v>
      </c>
    </row>
    <row r="4952" spans="1:3">
      <c r="A4952" s="5">
        <v>4952</v>
      </c>
      <c r="B4952" s="5">
        <v>2</v>
      </c>
      <c r="C4952" s="5" t="s">
        <v>4838</v>
      </c>
    </row>
    <row r="4953" spans="1:3">
      <c r="A4953" s="5">
        <v>4953</v>
      </c>
      <c r="B4953" s="5">
        <v>1</v>
      </c>
      <c r="C4953" s="5" t="s">
        <v>4839</v>
      </c>
    </row>
    <row r="4954" spans="1:3">
      <c r="A4954" s="5">
        <v>4954</v>
      </c>
      <c r="B4954" s="5">
        <v>2</v>
      </c>
      <c r="C4954" s="5" t="s">
        <v>4840</v>
      </c>
    </row>
    <row r="4955" spans="1:3">
      <c r="A4955" s="5">
        <v>4955</v>
      </c>
      <c r="B4955" s="5">
        <v>1</v>
      </c>
      <c r="C4955" s="5" t="s">
        <v>4841</v>
      </c>
    </row>
    <row r="4956" spans="1:3">
      <c r="A4956" s="5">
        <v>4956</v>
      </c>
      <c r="B4956" s="5">
        <v>1</v>
      </c>
      <c r="C4956" s="5" t="s">
        <v>4842</v>
      </c>
    </row>
    <row r="4957" spans="1:3">
      <c r="A4957" s="5">
        <v>4957</v>
      </c>
      <c r="B4957" s="5">
        <v>1</v>
      </c>
      <c r="C4957" s="5" t="s">
        <v>4843</v>
      </c>
    </row>
    <row r="4958" spans="1:3">
      <c r="A4958" s="5">
        <v>4958</v>
      </c>
      <c r="B4958" s="5">
        <v>1</v>
      </c>
      <c r="C4958" s="5" t="s">
        <v>4844</v>
      </c>
    </row>
    <row r="4959" spans="1:3">
      <c r="A4959" s="5">
        <v>4959</v>
      </c>
      <c r="B4959" s="5">
        <v>1</v>
      </c>
      <c r="C4959" s="5" t="s">
        <v>4845</v>
      </c>
    </row>
    <row r="4960" spans="1:3">
      <c r="A4960" s="5">
        <v>4960</v>
      </c>
      <c r="B4960" s="5">
        <v>1</v>
      </c>
      <c r="C4960" s="5" t="s">
        <v>4846</v>
      </c>
    </row>
    <row r="4961" spans="1:3">
      <c r="A4961" s="5">
        <v>4961</v>
      </c>
      <c r="B4961" s="5">
        <v>2</v>
      </c>
      <c r="C4961" s="5" t="s">
        <v>4847</v>
      </c>
    </row>
    <row r="4962" spans="1:3">
      <c r="A4962" s="5">
        <v>4962</v>
      </c>
      <c r="B4962" s="5">
        <v>2</v>
      </c>
      <c r="C4962" s="5" t="s">
        <v>4848</v>
      </c>
    </row>
    <row r="4963" spans="1:3">
      <c r="A4963" s="5">
        <v>4963</v>
      </c>
      <c r="B4963" s="5">
        <v>2</v>
      </c>
      <c r="C4963" s="5" t="s">
        <v>4849</v>
      </c>
    </row>
    <row r="4964" spans="1:3">
      <c r="A4964" s="5">
        <v>4964</v>
      </c>
      <c r="B4964" s="5">
        <v>2</v>
      </c>
      <c r="C4964" s="5" t="s">
        <v>4850</v>
      </c>
    </row>
    <row r="4965" spans="1:3">
      <c r="A4965" s="5">
        <v>4965</v>
      </c>
      <c r="B4965" s="5">
        <v>2</v>
      </c>
      <c r="C4965" s="5" t="s">
        <v>4851</v>
      </c>
    </row>
    <row r="4966" spans="1:3">
      <c r="A4966" s="5">
        <v>4966</v>
      </c>
      <c r="B4966" s="5">
        <v>2</v>
      </c>
      <c r="C4966" s="5" t="s">
        <v>4852</v>
      </c>
    </row>
    <row r="4967" spans="1:3">
      <c r="A4967" s="5">
        <v>4967</v>
      </c>
      <c r="B4967" s="5">
        <v>1</v>
      </c>
      <c r="C4967" s="5" t="s">
        <v>4853</v>
      </c>
    </row>
    <row r="4968" spans="1:3">
      <c r="A4968" s="5">
        <v>4968</v>
      </c>
      <c r="B4968" s="5">
        <v>2</v>
      </c>
      <c r="C4968" s="5" t="s">
        <v>4854</v>
      </c>
    </row>
    <row r="4969" spans="1:3">
      <c r="A4969" s="5">
        <v>4969</v>
      </c>
      <c r="B4969" s="5">
        <v>2</v>
      </c>
      <c r="C4969" s="5" t="s">
        <v>4855</v>
      </c>
    </row>
    <row r="4970" spans="1:3">
      <c r="A4970" s="5">
        <v>4970</v>
      </c>
      <c r="B4970" s="5">
        <v>1</v>
      </c>
      <c r="C4970" s="5" t="s">
        <v>4856</v>
      </c>
    </row>
    <row r="4971" spans="1:3">
      <c r="A4971" s="5">
        <v>4971</v>
      </c>
      <c r="B4971" s="5">
        <v>2</v>
      </c>
      <c r="C4971" s="5" t="s">
        <v>4857</v>
      </c>
    </row>
    <row r="4972" spans="1:3">
      <c r="A4972" s="5">
        <v>4972</v>
      </c>
      <c r="B4972" s="5">
        <v>2</v>
      </c>
      <c r="C4972" s="5" t="s">
        <v>4858</v>
      </c>
    </row>
    <row r="4973" spans="1:3">
      <c r="A4973" s="5">
        <v>4973</v>
      </c>
      <c r="B4973" s="5">
        <v>1</v>
      </c>
      <c r="C4973" s="5" t="s">
        <v>4859</v>
      </c>
    </row>
    <row r="4974" spans="1:3">
      <c r="A4974" s="5">
        <v>4974</v>
      </c>
      <c r="B4974" s="5">
        <v>2</v>
      </c>
      <c r="C4974" s="5" t="s">
        <v>4860</v>
      </c>
    </row>
    <row r="4975" spans="1:3">
      <c r="A4975" s="5">
        <v>4975</v>
      </c>
      <c r="B4975" s="5">
        <v>1</v>
      </c>
      <c r="C4975" s="5" t="s">
        <v>4861</v>
      </c>
    </row>
    <row r="4976" spans="1:3">
      <c r="A4976" s="5">
        <v>4976</v>
      </c>
      <c r="B4976" s="5">
        <v>1</v>
      </c>
      <c r="C4976" s="9">
        <v>592367539234088</v>
      </c>
    </row>
    <row r="4977" spans="1:3">
      <c r="A4977" s="5">
        <v>4977</v>
      </c>
      <c r="B4977" s="5">
        <v>1</v>
      </c>
      <c r="C4977" s="5" t="s">
        <v>4862</v>
      </c>
    </row>
    <row r="4978" spans="1:3">
      <c r="A4978" s="5">
        <v>4978</v>
      </c>
      <c r="B4978" s="5">
        <v>1</v>
      </c>
      <c r="C4978" s="5" t="s">
        <v>4863</v>
      </c>
    </row>
    <row r="4979" spans="1:3">
      <c r="A4979" s="5">
        <v>4979</v>
      </c>
      <c r="B4979" s="5">
        <v>1</v>
      </c>
      <c r="C4979" s="5" t="s">
        <v>4864</v>
      </c>
    </row>
    <row r="4980" spans="1:3">
      <c r="A4980" s="5">
        <v>4980</v>
      </c>
      <c r="B4980" s="5">
        <v>1</v>
      </c>
      <c r="C4980" s="5" t="s">
        <v>4865</v>
      </c>
    </row>
    <row r="4981" spans="1:3">
      <c r="A4981" s="5">
        <v>4981</v>
      </c>
      <c r="B4981" s="5">
        <v>1</v>
      </c>
      <c r="C4981" s="5" t="s">
        <v>4866</v>
      </c>
    </row>
    <row r="4982" spans="1:3">
      <c r="A4982" s="5">
        <v>4982</v>
      </c>
      <c r="B4982" s="5">
        <v>1</v>
      </c>
      <c r="C4982" s="5" t="s">
        <v>4867</v>
      </c>
    </row>
    <row r="4983" spans="1:3">
      <c r="A4983" s="5">
        <v>4983</v>
      </c>
      <c r="B4983" s="5">
        <v>1</v>
      </c>
      <c r="C4983" s="5" t="s">
        <v>4868</v>
      </c>
    </row>
    <row r="4984" spans="1:3">
      <c r="A4984" s="5">
        <v>4984</v>
      </c>
      <c r="B4984" s="5">
        <v>2</v>
      </c>
      <c r="C4984" s="5" t="s">
        <v>4869</v>
      </c>
    </row>
    <row r="4985" spans="1:3">
      <c r="A4985" s="5">
        <v>4985</v>
      </c>
      <c r="B4985" s="5">
        <v>1</v>
      </c>
      <c r="C4985" s="5" t="s">
        <v>4870</v>
      </c>
    </row>
    <row r="4986" spans="1:3">
      <c r="A4986" s="5">
        <v>4986</v>
      </c>
      <c r="B4986" s="5">
        <v>1</v>
      </c>
      <c r="C4986" s="5" t="s">
        <v>4871</v>
      </c>
    </row>
    <row r="4987" spans="1:3">
      <c r="A4987" s="5">
        <v>4987</v>
      </c>
      <c r="B4987" s="5">
        <v>1</v>
      </c>
      <c r="C4987" s="5" t="s">
        <v>4872</v>
      </c>
    </row>
    <row r="4988" spans="1:3">
      <c r="A4988" s="5">
        <v>4988</v>
      </c>
      <c r="B4988" s="5">
        <v>1</v>
      </c>
      <c r="C4988" s="5" t="s">
        <v>4873</v>
      </c>
    </row>
    <row r="4989" spans="1:3">
      <c r="A4989" s="5">
        <v>4989</v>
      </c>
      <c r="B4989" s="5">
        <v>2</v>
      </c>
      <c r="C4989" s="5" t="s">
        <v>4874</v>
      </c>
    </row>
    <row r="4990" spans="1:3">
      <c r="A4990" s="5">
        <v>4990</v>
      </c>
      <c r="B4990" s="5">
        <v>1</v>
      </c>
      <c r="C4990" s="5" t="s">
        <v>4875</v>
      </c>
    </row>
    <row r="4991" spans="1:3">
      <c r="A4991" s="5">
        <v>4991</v>
      </c>
      <c r="B4991" s="5">
        <v>1</v>
      </c>
      <c r="C4991" s="5" t="s">
        <v>4876</v>
      </c>
    </row>
    <row r="4992" spans="1:3">
      <c r="A4992" s="5">
        <v>4992</v>
      </c>
      <c r="B4992" s="5">
        <v>2</v>
      </c>
      <c r="C4992" s="5" t="s">
        <v>4877</v>
      </c>
    </row>
    <row r="4993" spans="1:3">
      <c r="A4993" s="5">
        <v>4993</v>
      </c>
      <c r="B4993" s="5">
        <v>2</v>
      </c>
      <c r="C4993" s="5" t="s">
        <v>4878</v>
      </c>
    </row>
    <row r="4994" spans="1:3">
      <c r="A4994" s="5">
        <v>4994</v>
      </c>
      <c r="B4994" s="5">
        <v>2</v>
      </c>
      <c r="C4994" s="5" t="s">
        <v>4879</v>
      </c>
    </row>
    <row r="4995" spans="1:3">
      <c r="A4995" s="5">
        <v>4995</v>
      </c>
      <c r="B4995" s="5">
        <v>2</v>
      </c>
      <c r="C4995" s="5" t="s">
        <v>4880</v>
      </c>
    </row>
    <row r="4996" spans="1:3">
      <c r="A4996" s="5">
        <v>4996</v>
      </c>
      <c r="B4996" s="5">
        <v>1</v>
      </c>
      <c r="C4996" s="5" t="s">
        <v>4881</v>
      </c>
    </row>
    <row r="4997" spans="1:3">
      <c r="A4997" s="5">
        <v>4997</v>
      </c>
      <c r="B4997" s="5">
        <v>1</v>
      </c>
      <c r="C4997" s="5" t="s">
        <v>4882</v>
      </c>
    </row>
    <row r="4998" spans="1:3">
      <c r="A4998" s="5">
        <v>4998</v>
      </c>
      <c r="B4998" s="5">
        <v>1</v>
      </c>
      <c r="C4998" s="5" t="s">
        <v>4883</v>
      </c>
    </row>
    <row r="4999" spans="1:3">
      <c r="A4999" s="5">
        <v>4999</v>
      </c>
      <c r="B4999" s="5">
        <v>2</v>
      </c>
      <c r="C4999" s="5" t="s">
        <v>4884</v>
      </c>
    </row>
    <row r="5000" spans="1:3">
      <c r="A5000" s="5">
        <v>5000</v>
      </c>
      <c r="B5000" s="5">
        <v>2</v>
      </c>
      <c r="C5000" s="5" t="s">
        <v>4885</v>
      </c>
    </row>
    <row r="5001" spans="1:3">
      <c r="A5001" s="5">
        <v>5001</v>
      </c>
      <c r="B5001" s="5">
        <v>2</v>
      </c>
      <c r="C5001" s="5" t="s">
        <v>4886</v>
      </c>
    </row>
    <row r="5002" spans="1:3">
      <c r="A5002" s="5">
        <v>5002</v>
      </c>
      <c r="B5002" s="5">
        <v>2</v>
      </c>
      <c r="C5002" s="5" t="s">
        <v>4887</v>
      </c>
    </row>
    <row r="5003" spans="1:3">
      <c r="A5003" s="5">
        <v>5003</v>
      </c>
      <c r="B5003" s="5">
        <v>2</v>
      </c>
      <c r="C5003" s="5" t="s">
        <v>4888</v>
      </c>
    </row>
    <row r="5004" spans="1:3">
      <c r="A5004" s="5">
        <v>5004</v>
      </c>
      <c r="B5004" s="5">
        <v>2</v>
      </c>
      <c r="C5004" s="5" t="s">
        <v>4889</v>
      </c>
    </row>
    <row r="5005" spans="1:3">
      <c r="A5005" s="5">
        <v>5005</v>
      </c>
      <c r="B5005" s="5">
        <v>2</v>
      </c>
      <c r="C5005" s="5" t="s">
        <v>4890</v>
      </c>
    </row>
    <row r="5006" spans="1:3">
      <c r="A5006" s="5">
        <v>5006</v>
      </c>
      <c r="B5006" s="5">
        <v>1</v>
      </c>
      <c r="C5006" s="5" t="s">
        <v>4891</v>
      </c>
    </row>
    <row r="5007" spans="1:3">
      <c r="A5007" s="5">
        <v>5007</v>
      </c>
      <c r="B5007" s="5">
        <v>1</v>
      </c>
      <c r="C5007" s="5" t="s">
        <v>4892</v>
      </c>
    </row>
    <row r="5008" spans="1:3">
      <c r="A5008" s="5">
        <v>5008</v>
      </c>
      <c r="B5008" s="5">
        <v>1</v>
      </c>
      <c r="C5008" s="5" t="s">
        <v>4893</v>
      </c>
    </row>
    <row r="5009" spans="1:3">
      <c r="A5009" s="5">
        <v>5009</v>
      </c>
      <c r="B5009" s="5">
        <v>2</v>
      </c>
      <c r="C5009" s="5" t="s">
        <v>4894</v>
      </c>
    </row>
    <row r="5010" spans="1:3">
      <c r="A5010" s="5">
        <v>5010</v>
      </c>
      <c r="B5010" s="5">
        <v>2</v>
      </c>
      <c r="C5010" s="5" t="s">
        <v>4895</v>
      </c>
    </row>
    <row r="5011" spans="1:3">
      <c r="A5011" s="5">
        <v>5011</v>
      </c>
      <c r="B5011" s="5">
        <v>1</v>
      </c>
      <c r="C5011" s="5" t="s">
        <v>4896</v>
      </c>
    </row>
    <row r="5012" spans="1:3">
      <c r="A5012" s="5">
        <v>5012</v>
      </c>
      <c r="B5012" s="5">
        <v>2</v>
      </c>
      <c r="C5012" s="5" t="s">
        <v>4897</v>
      </c>
    </row>
    <row r="5013" spans="1:3">
      <c r="A5013" s="5">
        <v>5013</v>
      </c>
      <c r="B5013" s="5">
        <v>2</v>
      </c>
      <c r="C5013" s="5" t="s">
        <v>4898</v>
      </c>
    </row>
    <row r="5014" spans="1:3">
      <c r="A5014" s="5">
        <v>5014</v>
      </c>
      <c r="B5014" s="5">
        <v>1</v>
      </c>
      <c r="C5014" s="5" t="s">
        <v>4899</v>
      </c>
    </row>
    <row r="5015" spans="1:3">
      <c r="A5015" s="5">
        <v>5015</v>
      </c>
      <c r="B5015" s="5">
        <v>1</v>
      </c>
      <c r="C5015" s="5" t="s">
        <v>4900</v>
      </c>
    </row>
    <row r="5016" spans="1:3">
      <c r="A5016" s="5">
        <v>5016</v>
      </c>
      <c r="B5016" s="5">
        <v>1</v>
      </c>
      <c r="C5016" s="5" t="s">
        <v>4901</v>
      </c>
    </row>
    <row r="5017" spans="1:3">
      <c r="A5017" s="5">
        <v>5017</v>
      </c>
      <c r="B5017" s="5">
        <v>1</v>
      </c>
      <c r="C5017" s="5" t="s">
        <v>4902</v>
      </c>
    </row>
    <row r="5018" spans="1:3">
      <c r="A5018" s="5">
        <v>5018</v>
      </c>
      <c r="B5018" s="5">
        <v>1</v>
      </c>
      <c r="C5018" s="5" t="s">
        <v>4903</v>
      </c>
    </row>
    <row r="5019" spans="1:3">
      <c r="A5019" s="5">
        <v>5019</v>
      </c>
      <c r="B5019" s="5">
        <v>1</v>
      </c>
      <c r="C5019" s="5" t="s">
        <v>4904</v>
      </c>
    </row>
    <row r="5020" spans="1:3">
      <c r="A5020" s="5">
        <v>5020</v>
      </c>
      <c r="B5020" s="5">
        <v>1</v>
      </c>
      <c r="C5020" s="5" t="s">
        <v>4905</v>
      </c>
    </row>
    <row r="5021" spans="1:3">
      <c r="A5021" s="5">
        <v>5021</v>
      </c>
      <c r="B5021" s="5">
        <v>2</v>
      </c>
      <c r="C5021" s="5" t="s">
        <v>4906</v>
      </c>
    </row>
    <row r="5022" spans="1:3">
      <c r="A5022" s="5">
        <v>5022</v>
      </c>
      <c r="B5022" s="5">
        <v>2</v>
      </c>
      <c r="C5022" s="5" t="s">
        <v>4907</v>
      </c>
    </row>
    <row r="5023" spans="1:3">
      <c r="A5023" s="5">
        <v>5023</v>
      </c>
      <c r="B5023" s="5">
        <v>1</v>
      </c>
      <c r="C5023" s="5" t="s">
        <v>4908</v>
      </c>
    </row>
    <row r="5024" spans="1:3">
      <c r="A5024" s="5">
        <v>5024</v>
      </c>
      <c r="B5024" s="5">
        <v>2</v>
      </c>
      <c r="C5024" s="5" t="s">
        <v>4909</v>
      </c>
    </row>
    <row r="5025" spans="1:3">
      <c r="A5025" s="5">
        <v>5025</v>
      </c>
      <c r="B5025" s="5">
        <v>2</v>
      </c>
      <c r="C5025" s="5" t="s">
        <v>4910</v>
      </c>
    </row>
    <row r="5026" spans="1:3">
      <c r="A5026" s="5">
        <v>5026</v>
      </c>
      <c r="B5026" s="5">
        <v>2</v>
      </c>
      <c r="C5026" s="5" t="s">
        <v>4911</v>
      </c>
    </row>
    <row r="5027" spans="1:3">
      <c r="A5027" s="5">
        <v>5027</v>
      </c>
      <c r="B5027" s="5">
        <v>2</v>
      </c>
      <c r="C5027" s="5" t="s">
        <v>4912</v>
      </c>
    </row>
    <row r="5028" spans="1:3">
      <c r="A5028" s="5">
        <v>5028</v>
      </c>
      <c r="B5028" s="5">
        <v>2</v>
      </c>
      <c r="C5028" s="5" t="s">
        <v>4913</v>
      </c>
    </row>
    <row r="5029" spans="1:3">
      <c r="A5029" s="5">
        <v>5029</v>
      </c>
      <c r="B5029" s="5">
        <v>2</v>
      </c>
      <c r="C5029" s="5" t="s">
        <v>4914</v>
      </c>
    </row>
    <row r="5030" spans="1:3">
      <c r="A5030" s="5">
        <v>5030</v>
      </c>
      <c r="B5030" s="5">
        <v>2</v>
      </c>
      <c r="C5030" s="5" t="s">
        <v>4915</v>
      </c>
    </row>
    <row r="5031" spans="1:3">
      <c r="A5031" s="5">
        <v>5031</v>
      </c>
      <c r="B5031" s="5">
        <v>1</v>
      </c>
      <c r="C5031" s="5" t="s">
        <v>4916</v>
      </c>
    </row>
    <row r="5032" spans="1:3">
      <c r="A5032" s="5">
        <v>5032</v>
      </c>
      <c r="B5032" s="5">
        <v>1</v>
      </c>
      <c r="C5032" s="5" t="s">
        <v>4917</v>
      </c>
    </row>
    <row r="5033" spans="1:3">
      <c r="A5033" s="5">
        <v>5033</v>
      </c>
      <c r="B5033" s="5">
        <v>1</v>
      </c>
      <c r="C5033" s="5" t="s">
        <v>4918</v>
      </c>
    </row>
    <row r="5034" spans="1:3">
      <c r="A5034" s="5">
        <v>5034</v>
      </c>
      <c r="B5034" s="5">
        <v>2</v>
      </c>
      <c r="C5034" s="5" t="s">
        <v>4919</v>
      </c>
    </row>
    <row r="5035" spans="1:3">
      <c r="A5035" s="5">
        <v>5035</v>
      </c>
      <c r="B5035" s="5">
        <v>2</v>
      </c>
      <c r="C5035" s="5" t="s">
        <v>4920</v>
      </c>
    </row>
    <row r="5036" spans="1:3">
      <c r="A5036" s="5">
        <v>5036</v>
      </c>
      <c r="B5036" s="5">
        <v>2</v>
      </c>
      <c r="C5036" s="5" t="s">
        <v>4921</v>
      </c>
    </row>
    <row r="5037" spans="1:3">
      <c r="A5037" s="5">
        <v>5037</v>
      </c>
      <c r="B5037" s="5">
        <v>2</v>
      </c>
      <c r="C5037" s="5" t="s">
        <v>4922</v>
      </c>
    </row>
    <row r="5038" spans="1:3">
      <c r="A5038" s="5">
        <v>5038</v>
      </c>
      <c r="B5038" s="5">
        <v>2</v>
      </c>
      <c r="C5038" s="5" t="s">
        <v>4923</v>
      </c>
    </row>
    <row r="5039" spans="1:3">
      <c r="A5039" s="5">
        <v>5039</v>
      </c>
      <c r="B5039" s="5">
        <v>2</v>
      </c>
      <c r="C5039" s="5" t="s">
        <v>4924</v>
      </c>
    </row>
    <row r="5040" spans="1:3">
      <c r="A5040" s="5">
        <v>5040</v>
      </c>
      <c r="B5040" s="5">
        <v>1</v>
      </c>
      <c r="C5040" s="5" t="s">
        <v>4925</v>
      </c>
    </row>
    <row r="5041" spans="1:3">
      <c r="A5041" s="5">
        <v>5041</v>
      </c>
      <c r="B5041" s="5">
        <v>2</v>
      </c>
      <c r="C5041" s="5" t="s">
        <v>4926</v>
      </c>
    </row>
    <row r="5042" spans="1:3">
      <c r="A5042" s="5">
        <v>5042</v>
      </c>
      <c r="B5042" s="5">
        <v>1</v>
      </c>
      <c r="C5042" s="5" t="s">
        <v>4927</v>
      </c>
    </row>
    <row r="5043" spans="1:3">
      <c r="A5043" s="5">
        <v>5043</v>
      </c>
      <c r="B5043" s="5">
        <v>1</v>
      </c>
      <c r="C5043" s="5" t="s">
        <v>4928</v>
      </c>
    </row>
    <row r="5044" spans="1:3">
      <c r="A5044" s="5">
        <v>5044</v>
      </c>
      <c r="B5044" s="5">
        <v>1</v>
      </c>
      <c r="C5044" s="5" t="s">
        <v>4929</v>
      </c>
    </row>
    <row r="5045" spans="1:3">
      <c r="A5045" s="5">
        <v>5045</v>
      </c>
      <c r="B5045" s="5">
        <v>1</v>
      </c>
      <c r="C5045" s="5" t="s">
        <v>4930</v>
      </c>
    </row>
    <row r="5046" spans="1:3">
      <c r="A5046" s="5">
        <v>5046</v>
      </c>
      <c r="B5046" s="5">
        <v>2</v>
      </c>
      <c r="C5046" s="5" t="s">
        <v>4931</v>
      </c>
    </row>
    <row r="5047" spans="1:3">
      <c r="A5047" s="5">
        <v>5047</v>
      </c>
      <c r="B5047" s="5">
        <v>2</v>
      </c>
      <c r="C5047" s="5" t="s">
        <v>4932</v>
      </c>
    </row>
    <row r="5048" spans="1:3">
      <c r="A5048" s="5">
        <v>5048</v>
      </c>
      <c r="B5048" s="5">
        <v>2</v>
      </c>
      <c r="C5048" s="9">
        <v>146835570377803</v>
      </c>
    </row>
    <row r="5049" spans="1:3">
      <c r="A5049" s="5">
        <v>5049</v>
      </c>
      <c r="B5049" s="5">
        <v>2</v>
      </c>
      <c r="C5049" s="9">
        <v>552388908967113</v>
      </c>
    </row>
    <row r="5050" spans="1:3">
      <c r="A5050" s="5">
        <v>5050</v>
      </c>
      <c r="B5050" s="5">
        <v>1</v>
      </c>
      <c r="C5050" s="5" t="s">
        <v>4933</v>
      </c>
    </row>
    <row r="5051" spans="1:3">
      <c r="A5051" s="5">
        <v>5051</v>
      </c>
      <c r="B5051" s="5">
        <v>1</v>
      </c>
      <c r="C5051" s="5" t="s">
        <v>4934</v>
      </c>
    </row>
    <row r="5052" spans="1:3">
      <c r="A5052" s="5">
        <v>5052</v>
      </c>
      <c r="B5052" s="5">
        <v>2</v>
      </c>
      <c r="C5052" s="5" t="s">
        <v>4935</v>
      </c>
    </row>
    <row r="5053" spans="1:3">
      <c r="A5053" s="5">
        <v>5053</v>
      </c>
      <c r="B5053" s="5">
        <v>2</v>
      </c>
      <c r="C5053" s="5" t="s">
        <v>4936</v>
      </c>
    </row>
    <row r="5054" spans="1:3">
      <c r="A5054" s="5">
        <v>5054</v>
      </c>
      <c r="B5054" s="5">
        <v>1</v>
      </c>
      <c r="C5054" s="5" t="s">
        <v>4937</v>
      </c>
    </row>
    <row r="5055" spans="1:3">
      <c r="A5055" s="5">
        <v>5055</v>
      </c>
      <c r="B5055" s="5">
        <v>1</v>
      </c>
      <c r="C5055" s="5" t="s">
        <v>4938</v>
      </c>
    </row>
    <row r="5056" spans="1:3">
      <c r="A5056" s="5">
        <v>5056</v>
      </c>
      <c r="B5056" s="5">
        <v>2</v>
      </c>
      <c r="C5056" s="5" t="s">
        <v>4939</v>
      </c>
    </row>
    <row r="5057" spans="1:3">
      <c r="A5057" s="5">
        <v>5057</v>
      </c>
      <c r="B5057" s="5">
        <v>2</v>
      </c>
      <c r="C5057" s="5" t="s">
        <v>4940</v>
      </c>
    </row>
    <row r="5058" spans="1:3">
      <c r="A5058" s="5">
        <v>5058</v>
      </c>
      <c r="B5058" s="5">
        <v>2</v>
      </c>
      <c r="C5058" s="5" t="s">
        <v>4941</v>
      </c>
    </row>
    <row r="5059" spans="1:3">
      <c r="A5059" s="5">
        <v>5059</v>
      </c>
      <c r="B5059" s="5">
        <v>2</v>
      </c>
      <c r="C5059" s="5" t="s">
        <v>4942</v>
      </c>
    </row>
    <row r="5060" spans="1:3">
      <c r="A5060" s="5">
        <v>5060</v>
      </c>
      <c r="B5060" s="5">
        <v>2</v>
      </c>
      <c r="C5060" s="5" t="s">
        <v>4943</v>
      </c>
    </row>
    <row r="5061" spans="1:3">
      <c r="A5061" s="5">
        <v>5061</v>
      </c>
      <c r="B5061" s="5">
        <v>1</v>
      </c>
      <c r="C5061" s="5" t="s">
        <v>4944</v>
      </c>
    </row>
    <row r="5062" spans="1:3">
      <c r="A5062" s="5">
        <v>5062</v>
      </c>
      <c r="B5062" s="5">
        <v>2</v>
      </c>
      <c r="C5062" s="5" t="s">
        <v>4945</v>
      </c>
    </row>
    <row r="5063" spans="1:3">
      <c r="A5063" s="5">
        <v>5063</v>
      </c>
      <c r="B5063" s="5">
        <v>1</v>
      </c>
      <c r="C5063" s="5" t="s">
        <v>4946</v>
      </c>
    </row>
    <row r="5064" spans="1:3">
      <c r="A5064" s="5">
        <v>5064</v>
      </c>
      <c r="B5064" s="5">
        <v>1</v>
      </c>
      <c r="C5064" s="5" t="s">
        <v>4947</v>
      </c>
    </row>
    <row r="5065" spans="1:3">
      <c r="A5065" s="5">
        <v>5065</v>
      </c>
      <c r="B5065" s="5">
        <v>2</v>
      </c>
      <c r="C5065" s="5" t="s">
        <v>4948</v>
      </c>
    </row>
    <row r="5066" spans="1:3">
      <c r="A5066" s="5">
        <v>5066</v>
      </c>
      <c r="B5066" s="5">
        <v>1</v>
      </c>
      <c r="C5066" s="5" t="s">
        <v>4949</v>
      </c>
    </row>
    <row r="5067" spans="1:3">
      <c r="A5067" s="5">
        <v>5067</v>
      </c>
      <c r="B5067" s="5">
        <v>2</v>
      </c>
      <c r="C5067" s="5" t="s">
        <v>4950</v>
      </c>
    </row>
    <row r="5068" spans="1:3">
      <c r="A5068" s="5">
        <v>5068</v>
      </c>
      <c r="B5068" s="5">
        <v>2</v>
      </c>
      <c r="C5068" s="5" t="s">
        <v>4951</v>
      </c>
    </row>
    <row r="5069" spans="1:3">
      <c r="A5069" s="5">
        <v>5069</v>
      </c>
      <c r="B5069" s="5">
        <v>1</v>
      </c>
      <c r="C5069" s="5" t="s">
        <v>4952</v>
      </c>
    </row>
    <row r="5070" spans="1:3">
      <c r="A5070" s="5">
        <v>5070</v>
      </c>
      <c r="B5070" s="5">
        <v>1</v>
      </c>
      <c r="C5070" s="5" t="s">
        <v>4953</v>
      </c>
    </row>
    <row r="5071" spans="1:3">
      <c r="A5071" s="5">
        <v>5071</v>
      </c>
      <c r="B5071" s="5">
        <v>2</v>
      </c>
      <c r="C5071" s="9">
        <v>122861939058837</v>
      </c>
    </row>
    <row r="5072" spans="1:3">
      <c r="A5072" s="5">
        <v>5072</v>
      </c>
      <c r="B5072" s="5">
        <v>2</v>
      </c>
      <c r="C5072" s="5" t="s">
        <v>4954</v>
      </c>
    </row>
    <row r="5073" spans="1:3">
      <c r="A5073" s="5">
        <v>5073</v>
      </c>
      <c r="B5073" s="5">
        <v>2</v>
      </c>
      <c r="C5073" s="5" t="s">
        <v>4955</v>
      </c>
    </row>
    <row r="5074" spans="1:3">
      <c r="A5074" s="5">
        <v>5074</v>
      </c>
      <c r="B5074" s="5">
        <v>2</v>
      </c>
      <c r="C5074" s="5" t="s">
        <v>4956</v>
      </c>
    </row>
    <row r="5075" spans="1:3">
      <c r="A5075" s="5">
        <v>5075</v>
      </c>
      <c r="B5075" s="5">
        <v>1</v>
      </c>
      <c r="C5075" s="5" t="s">
        <v>4957</v>
      </c>
    </row>
    <row r="5076" spans="1:3">
      <c r="A5076" s="5">
        <v>5076</v>
      </c>
      <c r="B5076" s="5">
        <v>1</v>
      </c>
      <c r="C5076" s="5" t="s">
        <v>4958</v>
      </c>
    </row>
    <row r="5077" spans="1:3">
      <c r="A5077" s="5">
        <v>5077</v>
      </c>
      <c r="B5077" s="5">
        <v>2</v>
      </c>
      <c r="C5077" s="5" t="s">
        <v>4959</v>
      </c>
    </row>
    <row r="5078" spans="1:3">
      <c r="A5078" s="5">
        <v>5078</v>
      </c>
      <c r="B5078" s="5">
        <v>2</v>
      </c>
      <c r="C5078" s="5" t="s">
        <v>4960</v>
      </c>
    </row>
    <row r="5079" spans="1:3">
      <c r="A5079" s="5">
        <v>5079</v>
      </c>
      <c r="B5079" s="5">
        <v>2</v>
      </c>
      <c r="C5079" s="5" t="s">
        <v>4961</v>
      </c>
    </row>
    <row r="5080" spans="1:3">
      <c r="A5080" s="5">
        <v>5080</v>
      </c>
      <c r="B5080" s="5">
        <v>2</v>
      </c>
      <c r="C5080" s="5" t="s">
        <v>4962</v>
      </c>
    </row>
    <row r="5081" spans="1:3">
      <c r="A5081" s="5">
        <v>5081</v>
      </c>
      <c r="B5081" s="5">
        <v>2</v>
      </c>
      <c r="C5081" s="5" t="s">
        <v>4963</v>
      </c>
    </row>
    <row r="5082" spans="1:3">
      <c r="A5082" s="5">
        <v>5082</v>
      </c>
      <c r="B5082" s="5">
        <v>1</v>
      </c>
      <c r="C5082" s="5" t="s">
        <v>4964</v>
      </c>
    </row>
    <row r="5083" spans="1:3">
      <c r="A5083" s="5">
        <v>5083</v>
      </c>
      <c r="B5083" s="5">
        <v>2</v>
      </c>
      <c r="C5083" s="5" t="s">
        <v>4965</v>
      </c>
    </row>
    <row r="5084" spans="1:3">
      <c r="A5084" s="5">
        <v>5084</v>
      </c>
      <c r="B5084" s="5">
        <v>1</v>
      </c>
      <c r="C5084" s="5" t="s">
        <v>4966</v>
      </c>
    </row>
    <row r="5085" spans="1:3">
      <c r="A5085" s="5">
        <v>5085</v>
      </c>
      <c r="B5085" s="5">
        <v>1</v>
      </c>
      <c r="C5085" s="5" t="s">
        <v>4967</v>
      </c>
    </row>
    <row r="5086" spans="1:3">
      <c r="A5086" s="5">
        <v>5086</v>
      </c>
      <c r="B5086" s="5">
        <v>2</v>
      </c>
      <c r="C5086" s="5" t="s">
        <v>4968</v>
      </c>
    </row>
    <row r="5087" spans="1:3">
      <c r="A5087" s="5">
        <v>5087</v>
      </c>
      <c r="B5087" s="5">
        <v>2</v>
      </c>
      <c r="C5087" s="5" t="s">
        <v>4969</v>
      </c>
    </row>
    <row r="5088" spans="1:3">
      <c r="A5088" s="5">
        <v>5088</v>
      </c>
      <c r="B5088" s="5">
        <v>2</v>
      </c>
      <c r="C5088" s="5" t="s">
        <v>4970</v>
      </c>
    </row>
    <row r="5089" spans="1:3">
      <c r="A5089" s="5">
        <v>5089</v>
      </c>
      <c r="B5089" s="5">
        <v>2</v>
      </c>
      <c r="C5089" s="5" t="s">
        <v>4971</v>
      </c>
    </row>
    <row r="5090" spans="1:3">
      <c r="A5090" s="5">
        <v>5090</v>
      </c>
      <c r="B5090" s="5">
        <v>1</v>
      </c>
      <c r="C5090" s="5" t="s">
        <v>4972</v>
      </c>
    </row>
    <row r="5091" spans="1:3">
      <c r="A5091" s="5">
        <v>5091</v>
      </c>
      <c r="B5091" s="5">
        <v>2</v>
      </c>
      <c r="C5091" s="5" t="s">
        <v>4973</v>
      </c>
    </row>
    <row r="5092" spans="1:3">
      <c r="A5092" s="5">
        <v>5092</v>
      </c>
      <c r="B5092" s="5">
        <v>2</v>
      </c>
      <c r="C5092" s="5" t="s">
        <v>4974</v>
      </c>
    </row>
    <row r="5093" spans="1:3">
      <c r="A5093" s="5">
        <v>5093</v>
      </c>
      <c r="B5093" s="5">
        <v>2</v>
      </c>
      <c r="C5093" s="5" t="s">
        <v>4975</v>
      </c>
    </row>
    <row r="5094" spans="1:3">
      <c r="A5094" s="5">
        <v>5094</v>
      </c>
      <c r="B5094" s="5">
        <v>2</v>
      </c>
      <c r="C5094" s="5" t="s">
        <v>4976</v>
      </c>
    </row>
    <row r="5095" spans="1:3">
      <c r="A5095" s="5">
        <v>5095</v>
      </c>
      <c r="B5095" s="5">
        <v>1</v>
      </c>
      <c r="C5095" s="5" t="s">
        <v>4977</v>
      </c>
    </row>
    <row r="5096" spans="1:3">
      <c r="A5096" s="5">
        <v>5096</v>
      </c>
      <c r="B5096" s="5">
        <v>2</v>
      </c>
      <c r="C5096" s="5" t="s">
        <v>4978</v>
      </c>
    </row>
    <row r="5097" spans="1:3">
      <c r="A5097" s="5">
        <v>5097</v>
      </c>
      <c r="B5097" s="5">
        <v>2</v>
      </c>
      <c r="C5097" s="5" t="s">
        <v>4979</v>
      </c>
    </row>
    <row r="5098" spans="1:3">
      <c r="A5098" s="5">
        <v>5098</v>
      </c>
      <c r="B5098" s="5">
        <v>1</v>
      </c>
      <c r="C5098" s="5" t="s">
        <v>4980</v>
      </c>
    </row>
    <row r="5099" spans="1:3">
      <c r="A5099" s="5">
        <v>5099</v>
      </c>
      <c r="B5099" s="5">
        <v>1</v>
      </c>
      <c r="C5099" s="5" t="s">
        <v>4981</v>
      </c>
    </row>
    <row r="5100" spans="1:3">
      <c r="A5100" s="5">
        <v>5100</v>
      </c>
      <c r="B5100" s="5">
        <v>2</v>
      </c>
      <c r="C5100" s="5" t="s">
        <v>4982</v>
      </c>
    </row>
    <row r="5101" spans="1:3">
      <c r="A5101" s="5">
        <v>5101</v>
      </c>
      <c r="B5101" s="5">
        <v>1</v>
      </c>
      <c r="C5101" s="5" t="s">
        <v>4983</v>
      </c>
    </row>
    <row r="5102" spans="1:3">
      <c r="A5102" s="5">
        <v>5102</v>
      </c>
      <c r="B5102" s="5">
        <v>1</v>
      </c>
      <c r="C5102" s="5" t="s">
        <v>4984</v>
      </c>
    </row>
    <row r="5103" spans="1:3">
      <c r="A5103" s="5">
        <v>5103</v>
      </c>
      <c r="B5103" s="5">
        <v>1</v>
      </c>
      <c r="C5103" s="5" t="s">
        <v>4985</v>
      </c>
    </row>
    <row r="5104" spans="1:3">
      <c r="A5104" s="5">
        <v>5104</v>
      </c>
      <c r="B5104" s="5">
        <v>1</v>
      </c>
      <c r="C5104" s="5" t="s">
        <v>4986</v>
      </c>
    </row>
    <row r="5105" spans="1:3">
      <c r="A5105" s="5">
        <v>5105</v>
      </c>
      <c r="B5105" s="5">
        <v>1</v>
      </c>
      <c r="C5105" s="5" t="s">
        <v>4987</v>
      </c>
    </row>
    <row r="5106" spans="1:3">
      <c r="A5106" s="5">
        <v>5106</v>
      </c>
      <c r="B5106" s="5">
        <v>2</v>
      </c>
      <c r="C5106" s="5" t="s">
        <v>4988</v>
      </c>
    </row>
    <row r="5107" spans="1:3">
      <c r="A5107" s="5">
        <v>5107</v>
      </c>
      <c r="B5107" s="5">
        <v>1</v>
      </c>
      <c r="C5107" s="5" t="s">
        <v>4989</v>
      </c>
    </row>
    <row r="5108" spans="1:3">
      <c r="A5108" s="5">
        <v>5108</v>
      </c>
      <c r="B5108" s="5">
        <v>2</v>
      </c>
      <c r="C5108" s="5" t="s">
        <v>4990</v>
      </c>
    </row>
    <row r="5109" spans="1:3">
      <c r="A5109" s="5">
        <v>5109</v>
      </c>
      <c r="B5109" s="5">
        <v>1</v>
      </c>
      <c r="C5109" s="5" t="s">
        <v>4991</v>
      </c>
    </row>
    <row r="5110" spans="1:3">
      <c r="A5110" s="5">
        <v>5110</v>
      </c>
      <c r="B5110" s="5">
        <v>1</v>
      </c>
      <c r="C5110" s="5" t="s">
        <v>4992</v>
      </c>
    </row>
    <row r="5111" spans="1:3">
      <c r="A5111" s="5">
        <v>5111</v>
      </c>
      <c r="B5111" s="5">
        <v>2</v>
      </c>
      <c r="C5111" s="5" t="s">
        <v>4993</v>
      </c>
    </row>
    <row r="5112" spans="1:3">
      <c r="A5112" s="5">
        <v>5112</v>
      </c>
      <c r="B5112" s="5">
        <v>2</v>
      </c>
      <c r="C5112" s="5" t="s">
        <v>4994</v>
      </c>
    </row>
    <row r="5113" spans="1:3">
      <c r="A5113" s="5">
        <v>5113</v>
      </c>
      <c r="B5113" s="5">
        <v>2</v>
      </c>
      <c r="C5113" s="5" t="s">
        <v>4995</v>
      </c>
    </row>
    <row r="5114" spans="1:3">
      <c r="A5114" s="5">
        <v>5114</v>
      </c>
      <c r="B5114" s="5">
        <v>2</v>
      </c>
      <c r="C5114" s="5" t="s">
        <v>4996</v>
      </c>
    </row>
    <row r="5115" spans="1:3">
      <c r="A5115" s="5">
        <v>5115</v>
      </c>
      <c r="B5115" s="5">
        <v>2</v>
      </c>
      <c r="C5115" s="5" t="s">
        <v>4997</v>
      </c>
    </row>
    <row r="5116" spans="1:3">
      <c r="A5116" s="5">
        <v>5116</v>
      </c>
      <c r="B5116" s="5">
        <v>2</v>
      </c>
      <c r="C5116" s="5" t="s">
        <v>4998</v>
      </c>
    </row>
    <row r="5117" spans="1:3">
      <c r="A5117" s="5">
        <v>5117</v>
      </c>
      <c r="B5117" s="5">
        <v>2</v>
      </c>
      <c r="C5117" s="5" t="s">
        <v>4999</v>
      </c>
    </row>
    <row r="5118" spans="1:3">
      <c r="A5118" s="5">
        <v>5118</v>
      </c>
      <c r="B5118" s="5">
        <v>1</v>
      </c>
      <c r="C5118" s="5" t="s">
        <v>5000</v>
      </c>
    </row>
    <row r="5119" spans="1:3">
      <c r="A5119" s="5">
        <v>5119</v>
      </c>
      <c r="B5119" s="5">
        <v>2</v>
      </c>
      <c r="C5119" s="5" t="s">
        <v>5001</v>
      </c>
    </row>
    <row r="5120" spans="1:3">
      <c r="A5120" s="5">
        <v>5120</v>
      </c>
      <c r="B5120" s="5">
        <v>2</v>
      </c>
      <c r="C5120" s="5" t="s">
        <v>5002</v>
      </c>
    </row>
    <row r="5121" spans="1:3">
      <c r="A5121" s="5">
        <v>5121</v>
      </c>
      <c r="B5121" s="5">
        <v>2</v>
      </c>
      <c r="C5121" s="5" t="s">
        <v>5003</v>
      </c>
    </row>
    <row r="5122" spans="1:3">
      <c r="A5122" s="5">
        <v>5122</v>
      </c>
      <c r="B5122" s="5">
        <v>2</v>
      </c>
      <c r="C5122" s="5" t="s">
        <v>5004</v>
      </c>
    </row>
    <row r="5123" spans="1:3">
      <c r="A5123" s="5">
        <v>5123</v>
      </c>
      <c r="B5123" s="5">
        <v>2</v>
      </c>
      <c r="C5123" s="5" t="s">
        <v>5005</v>
      </c>
    </row>
    <row r="5124" spans="1:3">
      <c r="A5124" s="5">
        <v>5124</v>
      </c>
      <c r="B5124" s="5">
        <v>2</v>
      </c>
      <c r="C5124" s="5" t="s">
        <v>5006</v>
      </c>
    </row>
    <row r="5125" spans="1:3">
      <c r="A5125" s="5">
        <v>5125</v>
      </c>
      <c r="B5125" s="5">
        <v>2</v>
      </c>
      <c r="C5125" s="5" t="s">
        <v>5007</v>
      </c>
    </row>
    <row r="5126" spans="1:3">
      <c r="A5126" s="5">
        <v>5126</v>
      </c>
      <c r="B5126" s="5">
        <v>1</v>
      </c>
      <c r="C5126" s="5" t="s">
        <v>5008</v>
      </c>
    </row>
    <row r="5127" spans="1:3">
      <c r="A5127" s="5">
        <v>5127</v>
      </c>
      <c r="B5127" s="5">
        <v>2</v>
      </c>
      <c r="C5127" s="5" t="s">
        <v>5009</v>
      </c>
    </row>
    <row r="5128" spans="1:3">
      <c r="A5128" s="5">
        <v>5128</v>
      </c>
      <c r="B5128" s="5">
        <v>2</v>
      </c>
      <c r="C5128" s="5" t="s">
        <v>5010</v>
      </c>
    </row>
    <row r="5129" spans="1:3">
      <c r="A5129" s="5">
        <v>5129</v>
      </c>
      <c r="B5129" s="5">
        <v>2</v>
      </c>
      <c r="C5129" s="9">
        <v>106881775674722</v>
      </c>
    </row>
    <row r="5130" spans="1:3">
      <c r="A5130" s="5">
        <v>5130</v>
      </c>
      <c r="B5130" s="5">
        <v>2</v>
      </c>
      <c r="C5130" s="5" t="s">
        <v>5011</v>
      </c>
    </row>
    <row r="5131" spans="1:3">
      <c r="A5131" s="5">
        <v>5131</v>
      </c>
      <c r="B5131" s="5">
        <v>2</v>
      </c>
      <c r="C5131" s="5" t="s">
        <v>5012</v>
      </c>
    </row>
    <row r="5132" spans="1:3">
      <c r="A5132" s="5">
        <v>5132</v>
      </c>
      <c r="B5132" s="5">
        <v>1</v>
      </c>
      <c r="C5132" s="5" t="s">
        <v>5013</v>
      </c>
    </row>
    <row r="5133" spans="1:3">
      <c r="A5133" s="5">
        <v>5133</v>
      </c>
      <c r="B5133" s="5">
        <v>2</v>
      </c>
      <c r="C5133" s="5" t="s">
        <v>5014</v>
      </c>
    </row>
    <row r="5134" spans="1:3">
      <c r="A5134" s="5">
        <v>5134</v>
      </c>
      <c r="B5134" s="5">
        <v>2</v>
      </c>
      <c r="C5134" s="5" t="s">
        <v>5015</v>
      </c>
    </row>
    <row r="5135" spans="1:3">
      <c r="A5135" s="5">
        <v>5135</v>
      </c>
      <c r="B5135" s="5">
        <v>2</v>
      </c>
      <c r="C5135" s="5" t="s">
        <v>5016</v>
      </c>
    </row>
    <row r="5136" spans="1:3">
      <c r="A5136" s="5">
        <v>5136</v>
      </c>
      <c r="B5136" s="5">
        <v>2</v>
      </c>
      <c r="C5136" s="5" t="s">
        <v>5017</v>
      </c>
    </row>
    <row r="5137" spans="1:3">
      <c r="A5137" s="5">
        <v>5137</v>
      </c>
      <c r="B5137" s="5">
        <v>2</v>
      </c>
      <c r="C5137" s="5" t="s">
        <v>5018</v>
      </c>
    </row>
    <row r="5138" spans="1:3">
      <c r="A5138" s="5">
        <v>5138</v>
      </c>
      <c r="B5138" s="5">
        <v>2</v>
      </c>
      <c r="C5138" s="5" t="s">
        <v>5019</v>
      </c>
    </row>
    <row r="5139" spans="1:3">
      <c r="A5139" s="5">
        <v>5139</v>
      </c>
      <c r="B5139" s="5">
        <v>2</v>
      </c>
      <c r="C5139" s="5" t="s">
        <v>5020</v>
      </c>
    </row>
    <row r="5140" spans="1:3">
      <c r="A5140" s="5">
        <v>5140</v>
      </c>
      <c r="B5140" s="5">
        <v>1</v>
      </c>
      <c r="C5140" s="5" t="s">
        <v>5021</v>
      </c>
    </row>
    <row r="5141" spans="1:3">
      <c r="A5141" s="5">
        <v>5141</v>
      </c>
      <c r="B5141" s="5">
        <v>2</v>
      </c>
      <c r="C5141" s="5" t="s">
        <v>5022</v>
      </c>
    </row>
    <row r="5142" spans="1:3">
      <c r="A5142" s="5">
        <v>5142</v>
      </c>
      <c r="B5142" s="5">
        <v>2</v>
      </c>
      <c r="C5142" s="5" t="s">
        <v>5023</v>
      </c>
    </row>
    <row r="5143" spans="1:3">
      <c r="A5143" s="5">
        <v>5143</v>
      </c>
      <c r="B5143" s="5">
        <v>1</v>
      </c>
      <c r="C5143" s="5" t="s">
        <v>5024</v>
      </c>
    </row>
    <row r="5144" spans="1:3">
      <c r="A5144" s="5">
        <v>5144</v>
      </c>
      <c r="B5144" s="5">
        <v>2</v>
      </c>
      <c r="C5144" s="5" t="s">
        <v>5025</v>
      </c>
    </row>
    <row r="5145" spans="1:3">
      <c r="A5145" s="5">
        <v>5145</v>
      </c>
      <c r="B5145" s="5">
        <v>1</v>
      </c>
      <c r="C5145" s="5" t="s">
        <v>5026</v>
      </c>
    </row>
    <row r="5146" spans="1:3">
      <c r="A5146" s="5">
        <v>5146</v>
      </c>
      <c r="B5146" s="5">
        <v>1</v>
      </c>
      <c r="C5146" s="5" t="s">
        <v>5027</v>
      </c>
    </row>
    <row r="5147" spans="1:3">
      <c r="A5147" s="5">
        <v>5147</v>
      </c>
      <c r="B5147" s="5">
        <v>1</v>
      </c>
      <c r="C5147" s="5" t="s">
        <v>5028</v>
      </c>
    </row>
    <row r="5148" spans="1:3">
      <c r="A5148" s="5">
        <v>5148</v>
      </c>
      <c r="B5148" s="5">
        <v>2</v>
      </c>
      <c r="C5148" s="5" t="s">
        <v>5029</v>
      </c>
    </row>
    <row r="5149" spans="1:3">
      <c r="A5149" s="5">
        <v>5149</v>
      </c>
      <c r="B5149" s="5">
        <v>1</v>
      </c>
      <c r="C5149" s="5" t="s">
        <v>5030</v>
      </c>
    </row>
    <row r="5150" spans="1:3">
      <c r="A5150" s="5">
        <v>5150</v>
      </c>
      <c r="B5150" s="5">
        <v>1</v>
      </c>
      <c r="C5150" s="5" t="s">
        <v>5031</v>
      </c>
    </row>
    <row r="5151" spans="1:3">
      <c r="A5151" s="5">
        <v>5151</v>
      </c>
      <c r="B5151" s="5">
        <v>1</v>
      </c>
      <c r="C5151" s="5" t="s">
        <v>5032</v>
      </c>
    </row>
    <row r="5152" spans="1:3">
      <c r="A5152" s="5">
        <v>5152</v>
      </c>
      <c r="B5152" s="5">
        <v>2</v>
      </c>
      <c r="C5152" s="5" t="s">
        <v>5033</v>
      </c>
    </row>
    <row r="5153" spans="1:3">
      <c r="A5153" s="5">
        <v>5153</v>
      </c>
      <c r="B5153" s="5">
        <v>2</v>
      </c>
      <c r="C5153" s="5" t="s">
        <v>5034</v>
      </c>
    </row>
    <row r="5154" spans="1:3">
      <c r="A5154" s="5">
        <v>5154</v>
      </c>
      <c r="B5154" s="5">
        <v>2</v>
      </c>
      <c r="C5154" s="5" t="s">
        <v>5035</v>
      </c>
    </row>
    <row r="5155" spans="1:3">
      <c r="A5155" s="5">
        <v>5155</v>
      </c>
      <c r="B5155" s="5">
        <v>1</v>
      </c>
      <c r="C5155" s="5" t="s">
        <v>5036</v>
      </c>
    </row>
    <row r="5156" spans="1:3">
      <c r="A5156" s="5">
        <v>5156</v>
      </c>
      <c r="B5156" s="5">
        <v>2</v>
      </c>
      <c r="C5156" s="5" t="s">
        <v>5037</v>
      </c>
    </row>
    <row r="5157" spans="1:3">
      <c r="A5157" s="5">
        <v>5157</v>
      </c>
      <c r="B5157" s="5">
        <v>2</v>
      </c>
      <c r="C5157" s="5" t="s">
        <v>5038</v>
      </c>
    </row>
    <row r="5158" spans="1:3">
      <c r="A5158" s="5">
        <v>5158</v>
      </c>
      <c r="B5158" s="5">
        <v>2</v>
      </c>
      <c r="C5158" s="5" t="s">
        <v>5039</v>
      </c>
    </row>
    <row r="5159" spans="1:3">
      <c r="A5159" s="5">
        <v>5159</v>
      </c>
      <c r="B5159" s="5">
        <v>2</v>
      </c>
      <c r="C5159" s="5" t="s">
        <v>5040</v>
      </c>
    </row>
    <row r="5160" spans="1:3">
      <c r="A5160" s="5">
        <v>5160</v>
      </c>
      <c r="B5160" s="5">
        <v>2</v>
      </c>
      <c r="C5160" s="5" t="s">
        <v>5041</v>
      </c>
    </row>
    <row r="5161" spans="1:3">
      <c r="A5161" s="5">
        <v>5161</v>
      </c>
      <c r="B5161" s="5">
        <v>2</v>
      </c>
      <c r="C5161" s="5" t="s">
        <v>5042</v>
      </c>
    </row>
    <row r="5162" spans="1:3">
      <c r="A5162" s="5">
        <v>5162</v>
      </c>
      <c r="B5162" s="5">
        <v>2</v>
      </c>
      <c r="C5162" s="5" t="s">
        <v>5043</v>
      </c>
    </row>
    <row r="5163" spans="1:3">
      <c r="A5163" s="5">
        <v>5163</v>
      </c>
      <c r="B5163" s="5">
        <v>2</v>
      </c>
      <c r="C5163" s="5" t="s">
        <v>5044</v>
      </c>
    </row>
    <row r="5164" spans="1:3">
      <c r="A5164" s="5">
        <v>5164</v>
      </c>
      <c r="B5164" s="5">
        <v>1</v>
      </c>
      <c r="C5164" s="5" t="s">
        <v>5045</v>
      </c>
    </row>
    <row r="5165" spans="1:3">
      <c r="A5165" s="5">
        <v>5165</v>
      </c>
      <c r="B5165" s="5">
        <v>1</v>
      </c>
      <c r="C5165" s="5" t="s">
        <v>5046</v>
      </c>
    </row>
    <row r="5166" spans="1:3">
      <c r="A5166" s="5">
        <v>5166</v>
      </c>
      <c r="B5166" s="5">
        <v>2</v>
      </c>
      <c r="C5166" s="5" t="s">
        <v>5047</v>
      </c>
    </row>
    <row r="5167" spans="1:3">
      <c r="A5167" s="5">
        <v>5167</v>
      </c>
      <c r="B5167" s="5">
        <v>2</v>
      </c>
      <c r="C5167" s="5" t="s">
        <v>5048</v>
      </c>
    </row>
    <row r="5168" spans="1:3">
      <c r="A5168" s="5">
        <v>5168</v>
      </c>
      <c r="B5168" s="5">
        <v>1</v>
      </c>
      <c r="C5168" s="5" t="s">
        <v>5049</v>
      </c>
    </row>
    <row r="5169" spans="1:3">
      <c r="A5169" s="5">
        <v>5169</v>
      </c>
      <c r="B5169" s="5">
        <v>1</v>
      </c>
      <c r="C5169" s="5" t="s">
        <v>5050</v>
      </c>
    </row>
    <row r="5170" spans="1:3">
      <c r="A5170" s="5">
        <v>5170</v>
      </c>
      <c r="B5170" s="5">
        <v>2</v>
      </c>
      <c r="C5170" s="5" t="s">
        <v>5051</v>
      </c>
    </row>
    <row r="5171" spans="1:3">
      <c r="A5171" s="5">
        <v>5171</v>
      </c>
      <c r="B5171" s="5">
        <v>2</v>
      </c>
      <c r="C5171" s="5" t="s">
        <v>5052</v>
      </c>
    </row>
    <row r="5172" spans="1:3">
      <c r="A5172" s="5">
        <v>5172</v>
      </c>
      <c r="B5172" s="5">
        <v>1</v>
      </c>
      <c r="C5172" s="5" t="s">
        <v>5053</v>
      </c>
    </row>
    <row r="5173" spans="1:3">
      <c r="A5173" s="5">
        <v>5173</v>
      </c>
      <c r="B5173" s="5">
        <v>2</v>
      </c>
      <c r="C5173" s="5" t="s">
        <v>5054</v>
      </c>
    </row>
    <row r="5174" spans="1:3">
      <c r="A5174" s="5">
        <v>5174</v>
      </c>
      <c r="B5174" s="5">
        <v>2</v>
      </c>
      <c r="C5174" s="5" t="s">
        <v>5055</v>
      </c>
    </row>
    <row r="5175" spans="1:3">
      <c r="A5175" s="5">
        <v>5175</v>
      </c>
      <c r="B5175" s="5">
        <v>2</v>
      </c>
      <c r="C5175" s="5" t="s">
        <v>5056</v>
      </c>
    </row>
    <row r="5176" spans="1:3">
      <c r="A5176" s="5">
        <v>5176</v>
      </c>
      <c r="B5176" s="5">
        <v>2</v>
      </c>
      <c r="C5176" s="5" t="s">
        <v>5057</v>
      </c>
    </row>
    <row r="5177" spans="1:3">
      <c r="A5177" s="5">
        <v>5177</v>
      </c>
      <c r="B5177" s="5">
        <v>1</v>
      </c>
      <c r="C5177" s="5" t="s">
        <v>5058</v>
      </c>
    </row>
    <row r="5178" spans="1:3">
      <c r="A5178" s="5">
        <v>5178</v>
      </c>
      <c r="B5178" s="5">
        <v>2</v>
      </c>
      <c r="C5178" s="5" t="s">
        <v>5059</v>
      </c>
    </row>
    <row r="5179" spans="1:3">
      <c r="A5179" s="5">
        <v>5179</v>
      </c>
      <c r="B5179" s="5">
        <v>2</v>
      </c>
      <c r="C5179" s="5" t="s">
        <v>5060</v>
      </c>
    </row>
    <row r="5180" spans="1:3">
      <c r="A5180" s="5">
        <v>5180</v>
      </c>
      <c r="B5180" s="5">
        <v>2</v>
      </c>
      <c r="C5180" s="5" t="s">
        <v>5061</v>
      </c>
    </row>
    <row r="5181" spans="1:3">
      <c r="A5181" s="5">
        <v>5181</v>
      </c>
      <c r="B5181" s="5">
        <v>2</v>
      </c>
      <c r="C5181" s="5" t="s">
        <v>5062</v>
      </c>
    </row>
    <row r="5182" spans="1:3">
      <c r="A5182" s="5">
        <v>5182</v>
      </c>
      <c r="B5182" s="5">
        <v>2</v>
      </c>
      <c r="C5182" s="5" t="s">
        <v>5063</v>
      </c>
    </row>
    <row r="5183" spans="1:3">
      <c r="A5183" s="5">
        <v>5183</v>
      </c>
      <c r="B5183" s="5">
        <v>2</v>
      </c>
      <c r="C5183" s="5" t="s">
        <v>5064</v>
      </c>
    </row>
    <row r="5184" spans="1:3">
      <c r="A5184" s="5">
        <v>5184</v>
      </c>
      <c r="B5184" s="5">
        <v>1</v>
      </c>
      <c r="C5184" s="5" t="s">
        <v>5065</v>
      </c>
    </row>
    <row r="5185" spans="1:3">
      <c r="A5185" s="5">
        <v>5185</v>
      </c>
      <c r="B5185" s="5">
        <v>1</v>
      </c>
      <c r="C5185" s="5" t="s">
        <v>5066</v>
      </c>
    </row>
    <row r="5186" spans="1:3">
      <c r="A5186" s="5">
        <v>5186</v>
      </c>
      <c r="B5186" s="5">
        <v>1</v>
      </c>
      <c r="C5186" s="5" t="s">
        <v>5067</v>
      </c>
    </row>
    <row r="5187" spans="1:3">
      <c r="A5187" s="5">
        <v>5187</v>
      </c>
      <c r="B5187" s="5">
        <v>2</v>
      </c>
      <c r="C5187" s="5" t="s">
        <v>5068</v>
      </c>
    </row>
    <row r="5188" spans="1:3">
      <c r="A5188" s="5">
        <v>5188</v>
      </c>
      <c r="B5188" s="5">
        <v>2</v>
      </c>
      <c r="C5188" s="5" t="s">
        <v>5069</v>
      </c>
    </row>
    <row r="5189" spans="1:3">
      <c r="A5189" s="5">
        <v>5189</v>
      </c>
      <c r="B5189" s="5">
        <v>1</v>
      </c>
      <c r="C5189" s="5" t="s">
        <v>5070</v>
      </c>
    </row>
    <row r="5190" spans="1:3">
      <c r="A5190" s="5">
        <v>5190</v>
      </c>
      <c r="B5190" s="5">
        <v>1</v>
      </c>
      <c r="C5190" s="5" t="s">
        <v>5071</v>
      </c>
    </row>
    <row r="5191" spans="1:3">
      <c r="A5191" s="5">
        <v>5191</v>
      </c>
      <c r="B5191" s="5">
        <v>1</v>
      </c>
      <c r="C5191" s="5" t="s">
        <v>5072</v>
      </c>
    </row>
    <row r="5192" spans="1:3">
      <c r="A5192" s="5">
        <v>5192</v>
      </c>
      <c r="B5192" s="5">
        <v>2</v>
      </c>
      <c r="C5192" s="5" t="s">
        <v>5073</v>
      </c>
    </row>
    <row r="5193" spans="1:3">
      <c r="A5193" s="5">
        <v>5193</v>
      </c>
      <c r="B5193" s="5">
        <v>2</v>
      </c>
      <c r="C5193" s="5" t="s">
        <v>5074</v>
      </c>
    </row>
    <row r="5194" spans="1:3">
      <c r="A5194" s="5">
        <v>5194</v>
      </c>
      <c r="B5194" s="5">
        <v>2</v>
      </c>
      <c r="C5194" s="5" t="s">
        <v>5075</v>
      </c>
    </row>
    <row r="5195" spans="1:3">
      <c r="A5195" s="5">
        <v>5195</v>
      </c>
      <c r="B5195" s="5">
        <v>2</v>
      </c>
      <c r="C5195" s="5" t="s">
        <v>5076</v>
      </c>
    </row>
    <row r="5196" spans="1:3">
      <c r="A5196" s="5">
        <v>5196</v>
      </c>
      <c r="B5196" s="5">
        <v>2</v>
      </c>
      <c r="C5196" s="5" t="s">
        <v>5077</v>
      </c>
    </row>
    <row r="5197" spans="1:3">
      <c r="A5197" s="5">
        <v>5197</v>
      </c>
      <c r="B5197" s="5">
        <v>2</v>
      </c>
      <c r="C5197" s="5" t="s">
        <v>5078</v>
      </c>
    </row>
    <row r="5198" spans="1:3">
      <c r="A5198" s="5">
        <v>5198</v>
      </c>
      <c r="B5198" s="5">
        <v>2</v>
      </c>
      <c r="C5198" s="5" t="s">
        <v>5079</v>
      </c>
    </row>
    <row r="5199" spans="1:3">
      <c r="A5199" s="5">
        <v>5199</v>
      </c>
      <c r="B5199" s="5">
        <v>2</v>
      </c>
      <c r="C5199" s="5" t="s">
        <v>5080</v>
      </c>
    </row>
    <row r="5200" spans="1:3">
      <c r="A5200" s="5">
        <v>5200</v>
      </c>
      <c r="B5200" s="5">
        <v>1</v>
      </c>
      <c r="C5200" s="5" t="s">
        <v>5081</v>
      </c>
    </row>
    <row r="5201" spans="1:3">
      <c r="A5201" s="5">
        <v>5201</v>
      </c>
      <c r="B5201" s="5">
        <v>1</v>
      </c>
      <c r="C5201" s="5" t="s">
        <v>5082</v>
      </c>
    </row>
    <row r="5202" spans="1:3">
      <c r="A5202" s="5">
        <v>5202</v>
      </c>
      <c r="B5202" s="5">
        <v>1</v>
      </c>
      <c r="C5202" s="5" t="s">
        <v>5083</v>
      </c>
    </row>
    <row r="5203" spans="1:3">
      <c r="A5203" s="5">
        <v>5203</v>
      </c>
      <c r="B5203" s="5">
        <v>2</v>
      </c>
      <c r="C5203" s="5" t="s">
        <v>5084</v>
      </c>
    </row>
    <row r="5204" spans="1:3">
      <c r="A5204" s="5">
        <v>5204</v>
      </c>
      <c r="B5204" s="5">
        <v>1</v>
      </c>
      <c r="C5204" s="5" t="s">
        <v>5085</v>
      </c>
    </row>
    <row r="5205" spans="1:3">
      <c r="A5205" s="5">
        <v>5205</v>
      </c>
      <c r="B5205" s="5">
        <v>1</v>
      </c>
      <c r="C5205" s="5" t="s">
        <v>5086</v>
      </c>
    </row>
    <row r="5206" spans="1:3">
      <c r="A5206" s="5">
        <v>5206</v>
      </c>
      <c r="B5206" s="5">
        <v>2</v>
      </c>
      <c r="C5206" s="5" t="s">
        <v>5087</v>
      </c>
    </row>
    <row r="5207" spans="1:3">
      <c r="A5207" s="5">
        <v>5207</v>
      </c>
      <c r="B5207" s="5">
        <v>2</v>
      </c>
      <c r="C5207" s="5" t="s">
        <v>5088</v>
      </c>
    </row>
    <row r="5208" spans="1:3">
      <c r="A5208" s="5">
        <v>5208</v>
      </c>
      <c r="B5208" s="5">
        <v>2</v>
      </c>
      <c r="C5208" s="5" t="s">
        <v>5089</v>
      </c>
    </row>
    <row r="5209" spans="1:3">
      <c r="A5209" s="5">
        <v>5209</v>
      </c>
      <c r="B5209" s="5">
        <v>2</v>
      </c>
      <c r="C5209" s="5" t="s">
        <v>5090</v>
      </c>
    </row>
    <row r="5210" spans="1:3">
      <c r="A5210" s="5">
        <v>5210</v>
      </c>
      <c r="B5210" s="5">
        <v>2</v>
      </c>
      <c r="C5210" s="5" t="s">
        <v>5091</v>
      </c>
    </row>
    <row r="5211" spans="1:3">
      <c r="A5211" s="5">
        <v>5211</v>
      </c>
      <c r="B5211" s="5">
        <v>2</v>
      </c>
      <c r="C5211" s="5" t="s">
        <v>5092</v>
      </c>
    </row>
    <row r="5212" spans="1:3">
      <c r="A5212" s="5">
        <v>5212</v>
      </c>
      <c r="B5212" s="5">
        <v>2</v>
      </c>
      <c r="C5212" s="5" t="s">
        <v>5093</v>
      </c>
    </row>
    <row r="5213" spans="1:3">
      <c r="A5213" s="5">
        <v>5213</v>
      </c>
      <c r="B5213" s="5">
        <v>2</v>
      </c>
      <c r="C5213" s="5" t="s">
        <v>5094</v>
      </c>
    </row>
    <row r="5214" spans="1:3">
      <c r="A5214" s="5">
        <v>5214</v>
      </c>
      <c r="B5214" s="5">
        <v>1</v>
      </c>
      <c r="C5214" s="5" t="s">
        <v>5095</v>
      </c>
    </row>
    <row r="5215" spans="1:3">
      <c r="A5215" s="5">
        <v>5215</v>
      </c>
      <c r="B5215" s="5">
        <v>2</v>
      </c>
      <c r="C5215" s="5" t="s">
        <v>5096</v>
      </c>
    </row>
    <row r="5216" spans="1:3">
      <c r="A5216" s="5">
        <v>5216</v>
      </c>
      <c r="B5216" s="5">
        <v>1</v>
      </c>
      <c r="C5216" s="5" t="s">
        <v>5097</v>
      </c>
    </row>
    <row r="5217" spans="1:3">
      <c r="A5217" s="5">
        <v>5217</v>
      </c>
      <c r="B5217" s="5">
        <v>2</v>
      </c>
      <c r="C5217" s="5" t="s">
        <v>5098</v>
      </c>
    </row>
    <row r="5218" spans="1:3">
      <c r="A5218" s="5">
        <v>5218</v>
      </c>
      <c r="B5218" s="5">
        <v>1</v>
      </c>
      <c r="C5218" s="5" t="s">
        <v>5099</v>
      </c>
    </row>
    <row r="5219" spans="1:3">
      <c r="A5219" s="5">
        <v>5219</v>
      </c>
      <c r="B5219" s="5">
        <v>2</v>
      </c>
      <c r="C5219" s="5" t="s">
        <v>5100</v>
      </c>
    </row>
    <row r="5220" spans="1:3">
      <c r="A5220" s="5">
        <v>5220</v>
      </c>
      <c r="B5220" s="5">
        <v>2</v>
      </c>
      <c r="C5220" s="5" t="s">
        <v>5101</v>
      </c>
    </row>
    <row r="5221" spans="1:3">
      <c r="A5221" s="5">
        <v>5221</v>
      </c>
      <c r="B5221" s="5">
        <v>1</v>
      </c>
      <c r="C5221" s="5" t="s">
        <v>5102</v>
      </c>
    </row>
    <row r="5222" spans="1:3">
      <c r="A5222" s="5">
        <v>5222</v>
      </c>
      <c r="B5222" s="5">
        <v>1</v>
      </c>
      <c r="C5222" s="5" t="s">
        <v>5103</v>
      </c>
    </row>
    <row r="5223" spans="1:3">
      <c r="A5223" s="5">
        <v>5223</v>
      </c>
      <c r="B5223" s="5">
        <v>2</v>
      </c>
      <c r="C5223" s="5" t="s">
        <v>5104</v>
      </c>
    </row>
    <row r="5224" spans="1:3">
      <c r="A5224" s="5">
        <v>5224</v>
      </c>
      <c r="B5224" s="5">
        <v>2</v>
      </c>
      <c r="C5224" s="5" t="s">
        <v>5105</v>
      </c>
    </row>
    <row r="5225" spans="1:3">
      <c r="A5225" s="5">
        <v>5225</v>
      </c>
      <c r="B5225" s="5">
        <v>1</v>
      </c>
      <c r="C5225" s="5" t="s">
        <v>5106</v>
      </c>
    </row>
    <row r="5226" spans="1:3">
      <c r="A5226" s="5">
        <v>5226</v>
      </c>
      <c r="B5226" s="5">
        <v>2</v>
      </c>
      <c r="C5226" s="5" t="s">
        <v>5107</v>
      </c>
    </row>
    <row r="5227" spans="1:3">
      <c r="A5227" s="5">
        <v>5227</v>
      </c>
      <c r="B5227" s="5">
        <v>1</v>
      </c>
      <c r="C5227" s="5" t="s">
        <v>5108</v>
      </c>
    </row>
    <row r="5228" spans="1:3">
      <c r="A5228" s="5">
        <v>5228</v>
      </c>
      <c r="B5228" s="5">
        <v>2</v>
      </c>
      <c r="C5228" s="5" t="s">
        <v>5109</v>
      </c>
    </row>
    <row r="5229" spans="1:3">
      <c r="A5229" s="5">
        <v>5229</v>
      </c>
      <c r="B5229" s="5">
        <v>2</v>
      </c>
      <c r="C5229" s="5" t="s">
        <v>5110</v>
      </c>
    </row>
    <row r="5230" spans="1:3">
      <c r="A5230" s="5">
        <v>5230</v>
      </c>
      <c r="B5230" s="5">
        <v>2</v>
      </c>
      <c r="C5230" s="5" t="s">
        <v>5111</v>
      </c>
    </row>
    <row r="5231" spans="1:3">
      <c r="A5231" s="5">
        <v>5231</v>
      </c>
      <c r="B5231" s="5">
        <v>2</v>
      </c>
      <c r="C5231" s="5" t="s">
        <v>5112</v>
      </c>
    </row>
    <row r="5232" spans="1:3">
      <c r="A5232" s="5">
        <v>5232</v>
      </c>
      <c r="B5232" s="5">
        <v>2</v>
      </c>
      <c r="C5232" s="5" t="s">
        <v>5113</v>
      </c>
    </row>
    <row r="5233" spans="1:3">
      <c r="A5233" s="5">
        <v>5233</v>
      </c>
      <c r="B5233" s="5">
        <v>2</v>
      </c>
      <c r="C5233" s="5" t="s">
        <v>5114</v>
      </c>
    </row>
    <row r="5234" spans="1:3">
      <c r="A5234" s="5">
        <v>5234</v>
      </c>
      <c r="B5234" s="5">
        <v>2</v>
      </c>
      <c r="C5234" s="5" t="s">
        <v>5115</v>
      </c>
    </row>
    <row r="5235" spans="1:3">
      <c r="A5235" s="5">
        <v>5235</v>
      </c>
      <c r="B5235" s="5">
        <v>2</v>
      </c>
      <c r="C5235" s="5" t="s">
        <v>5116</v>
      </c>
    </row>
    <row r="5236" spans="1:3">
      <c r="A5236" s="5">
        <v>5236</v>
      </c>
      <c r="B5236" s="5">
        <v>1</v>
      </c>
      <c r="C5236" s="5" t="s">
        <v>5117</v>
      </c>
    </row>
    <row r="5237" spans="1:3">
      <c r="A5237" s="5">
        <v>5237</v>
      </c>
      <c r="B5237" s="5">
        <v>2</v>
      </c>
      <c r="C5237" s="5" t="s">
        <v>5118</v>
      </c>
    </row>
    <row r="5238" spans="1:3">
      <c r="A5238" s="5">
        <v>5238</v>
      </c>
      <c r="B5238" s="5">
        <v>2</v>
      </c>
      <c r="C5238" s="5" t="s">
        <v>5119</v>
      </c>
    </row>
    <row r="5239" spans="1:3">
      <c r="A5239" s="5">
        <v>5239</v>
      </c>
      <c r="B5239" s="5">
        <v>1</v>
      </c>
      <c r="C5239" s="5" t="s">
        <v>5120</v>
      </c>
    </row>
    <row r="5240" spans="1:3">
      <c r="A5240" s="5">
        <v>5240</v>
      </c>
      <c r="B5240" s="5">
        <v>1</v>
      </c>
      <c r="C5240" s="5" t="s">
        <v>5121</v>
      </c>
    </row>
    <row r="5241" spans="1:3">
      <c r="A5241" s="5">
        <v>5241</v>
      </c>
      <c r="B5241" s="5">
        <v>1</v>
      </c>
      <c r="C5241" s="5" t="s">
        <v>5122</v>
      </c>
    </row>
    <row r="5242" spans="1:3">
      <c r="A5242" s="5">
        <v>5242</v>
      </c>
      <c r="B5242" s="5">
        <v>2</v>
      </c>
      <c r="C5242" s="5" t="s">
        <v>5123</v>
      </c>
    </row>
    <row r="5243" spans="1:3">
      <c r="A5243" s="5">
        <v>5243</v>
      </c>
      <c r="B5243" s="5">
        <v>2</v>
      </c>
      <c r="C5243" s="5" t="s">
        <v>5124</v>
      </c>
    </row>
    <row r="5244" spans="1:3">
      <c r="A5244" s="5">
        <v>5244</v>
      </c>
      <c r="B5244" s="5">
        <v>2</v>
      </c>
      <c r="C5244" s="5" t="s">
        <v>5125</v>
      </c>
    </row>
    <row r="5245" spans="1:3">
      <c r="A5245" s="5">
        <v>5245</v>
      </c>
      <c r="B5245" s="5">
        <v>2</v>
      </c>
      <c r="C5245" s="5" t="s">
        <v>5126</v>
      </c>
    </row>
    <row r="5246" spans="1:3">
      <c r="A5246" s="5">
        <v>5246</v>
      </c>
      <c r="B5246" s="5">
        <v>1</v>
      </c>
      <c r="C5246" s="5" t="s">
        <v>5127</v>
      </c>
    </row>
    <row r="5247" spans="1:3">
      <c r="A5247" s="5">
        <v>5247</v>
      </c>
      <c r="B5247" s="5">
        <v>2</v>
      </c>
      <c r="C5247" s="5" t="s">
        <v>5128</v>
      </c>
    </row>
    <row r="5248" spans="1:3">
      <c r="A5248" s="5">
        <v>5248</v>
      </c>
      <c r="B5248" s="5">
        <v>1</v>
      </c>
      <c r="C5248" s="5" t="s">
        <v>5129</v>
      </c>
    </row>
    <row r="5249" spans="1:3">
      <c r="A5249" s="5">
        <v>5249</v>
      </c>
      <c r="B5249" s="5">
        <v>2</v>
      </c>
      <c r="C5249" s="5" t="s">
        <v>5130</v>
      </c>
    </row>
    <row r="5250" spans="1:3">
      <c r="A5250" s="5">
        <v>5250</v>
      </c>
      <c r="B5250" s="5">
        <v>2</v>
      </c>
      <c r="C5250" s="5" t="s">
        <v>5131</v>
      </c>
    </row>
    <row r="5251" spans="1:3">
      <c r="A5251" s="5">
        <v>5251</v>
      </c>
      <c r="B5251" s="5">
        <v>2</v>
      </c>
      <c r="C5251" s="5" t="s">
        <v>5132</v>
      </c>
    </row>
    <row r="5252" spans="1:3">
      <c r="A5252" s="5">
        <v>5252</v>
      </c>
      <c r="B5252" s="5">
        <v>1</v>
      </c>
      <c r="C5252" s="5" t="s">
        <v>5133</v>
      </c>
    </row>
    <row r="5253" spans="1:3">
      <c r="A5253" s="5">
        <v>5253</v>
      </c>
      <c r="B5253" s="5">
        <v>2</v>
      </c>
      <c r="C5253" s="5" t="s">
        <v>5134</v>
      </c>
    </row>
    <row r="5254" spans="1:3">
      <c r="A5254" s="5">
        <v>5254</v>
      </c>
      <c r="B5254" s="5">
        <v>1</v>
      </c>
      <c r="C5254" s="5" t="s">
        <v>5135</v>
      </c>
    </row>
    <row r="5255" spans="1:3">
      <c r="A5255" s="5">
        <v>5255</v>
      </c>
      <c r="B5255" s="5">
        <v>1</v>
      </c>
      <c r="C5255" s="5" t="s">
        <v>5136</v>
      </c>
    </row>
    <row r="5256" spans="1:3">
      <c r="A5256" s="5">
        <v>5256</v>
      </c>
      <c r="B5256" s="5">
        <v>2</v>
      </c>
      <c r="C5256" s="5" t="s">
        <v>5137</v>
      </c>
    </row>
    <row r="5257" spans="1:3">
      <c r="A5257" s="5">
        <v>5257</v>
      </c>
      <c r="B5257" s="5">
        <v>1</v>
      </c>
      <c r="C5257" s="5" t="s">
        <v>5138</v>
      </c>
    </row>
    <row r="5258" spans="1:3">
      <c r="A5258" s="5">
        <v>5258</v>
      </c>
      <c r="B5258" s="5">
        <v>2</v>
      </c>
      <c r="C5258" s="5" t="s">
        <v>5139</v>
      </c>
    </row>
    <row r="5259" spans="1:3">
      <c r="A5259" s="5">
        <v>5259</v>
      </c>
      <c r="B5259" s="5">
        <v>2</v>
      </c>
      <c r="C5259" s="5" t="s">
        <v>5140</v>
      </c>
    </row>
    <row r="5260" spans="1:3">
      <c r="A5260" s="5">
        <v>5260</v>
      </c>
      <c r="B5260" s="5">
        <v>2</v>
      </c>
      <c r="C5260" s="5" t="s">
        <v>5141</v>
      </c>
    </row>
    <row r="5261" spans="1:3">
      <c r="A5261" s="5">
        <v>5261</v>
      </c>
      <c r="B5261" s="5">
        <v>2</v>
      </c>
      <c r="C5261" s="9">
        <v>32264161411666</v>
      </c>
    </row>
    <row r="5262" spans="1:3">
      <c r="A5262" s="5">
        <v>5262</v>
      </c>
      <c r="B5262" s="5">
        <v>2</v>
      </c>
      <c r="C5262" s="5" t="s">
        <v>5142</v>
      </c>
    </row>
    <row r="5263" spans="1:3">
      <c r="A5263" s="5">
        <v>5263</v>
      </c>
      <c r="B5263" s="5">
        <v>2</v>
      </c>
      <c r="C5263" s="5" t="s">
        <v>5143</v>
      </c>
    </row>
    <row r="5264" spans="1:3">
      <c r="A5264" s="5">
        <v>5264</v>
      </c>
      <c r="B5264" s="5">
        <v>2</v>
      </c>
      <c r="C5264" s="5" t="s">
        <v>5144</v>
      </c>
    </row>
    <row r="5265" spans="1:3">
      <c r="A5265" s="5">
        <v>5265</v>
      </c>
      <c r="B5265" s="5">
        <v>2</v>
      </c>
      <c r="C5265" s="9">
        <v>159125093918894</v>
      </c>
    </row>
    <row r="5266" spans="1:3">
      <c r="A5266" s="5">
        <v>5266</v>
      </c>
      <c r="B5266" s="5">
        <v>2</v>
      </c>
      <c r="C5266" s="5" t="s">
        <v>5145</v>
      </c>
    </row>
    <row r="5267" spans="1:3">
      <c r="A5267" s="5">
        <v>5267</v>
      </c>
      <c r="B5267" s="5">
        <v>2</v>
      </c>
      <c r="C5267" s="5" t="s">
        <v>5146</v>
      </c>
    </row>
    <row r="5268" spans="1:3">
      <c r="A5268" s="5">
        <v>5268</v>
      </c>
      <c r="B5268" s="5">
        <v>2</v>
      </c>
      <c r="C5268" s="5" t="s">
        <v>5147</v>
      </c>
    </row>
    <row r="5269" spans="1:3">
      <c r="A5269" s="5">
        <v>5269</v>
      </c>
      <c r="B5269" s="5">
        <v>2</v>
      </c>
      <c r="C5269" s="5" t="s">
        <v>5148</v>
      </c>
    </row>
    <row r="5270" spans="1:3">
      <c r="A5270" s="5">
        <v>5270</v>
      </c>
      <c r="B5270" s="5">
        <v>2</v>
      </c>
      <c r="C5270" s="5" t="s">
        <v>5149</v>
      </c>
    </row>
    <row r="5271" spans="1:3">
      <c r="A5271" s="5">
        <v>5271</v>
      </c>
      <c r="B5271" s="5">
        <v>1</v>
      </c>
      <c r="C5271" s="5" t="s">
        <v>5150</v>
      </c>
    </row>
    <row r="5272" spans="1:3">
      <c r="A5272" s="5">
        <v>5272</v>
      </c>
      <c r="B5272" s="5">
        <v>1</v>
      </c>
      <c r="C5272" s="5" t="s">
        <v>5151</v>
      </c>
    </row>
    <row r="5273" spans="1:3">
      <c r="A5273" s="5">
        <v>5273</v>
      </c>
      <c r="B5273" s="5">
        <v>1</v>
      </c>
      <c r="C5273" s="5" t="s">
        <v>5152</v>
      </c>
    </row>
    <row r="5274" spans="1:3">
      <c r="A5274" s="5">
        <v>5274</v>
      </c>
      <c r="B5274" s="5">
        <v>2</v>
      </c>
      <c r="C5274" s="5" t="s">
        <v>5153</v>
      </c>
    </row>
    <row r="5275" spans="1:3">
      <c r="A5275" s="5">
        <v>5275</v>
      </c>
      <c r="B5275" s="5">
        <v>1</v>
      </c>
      <c r="C5275" s="5" t="s">
        <v>5154</v>
      </c>
    </row>
    <row r="5276" spans="1:3">
      <c r="A5276" s="5">
        <v>5276</v>
      </c>
      <c r="B5276" s="5">
        <v>1</v>
      </c>
      <c r="C5276" s="5" t="s">
        <v>5155</v>
      </c>
    </row>
    <row r="5277" spans="1:3">
      <c r="A5277" s="5">
        <v>5277</v>
      </c>
      <c r="B5277" s="5">
        <v>1</v>
      </c>
      <c r="C5277" s="5" t="s">
        <v>5156</v>
      </c>
    </row>
    <row r="5278" spans="1:3">
      <c r="A5278" s="5">
        <v>5278</v>
      </c>
      <c r="B5278" s="5">
        <v>1</v>
      </c>
      <c r="C5278" s="5" t="s">
        <v>5157</v>
      </c>
    </row>
    <row r="5279" spans="1:3">
      <c r="A5279" s="5">
        <v>5279</v>
      </c>
      <c r="B5279" s="5">
        <v>1</v>
      </c>
      <c r="C5279" s="5" t="s">
        <v>5158</v>
      </c>
    </row>
    <row r="5280" spans="1:3">
      <c r="A5280" s="5">
        <v>5280</v>
      </c>
      <c r="B5280" s="5">
        <v>2</v>
      </c>
      <c r="C5280" s="5" t="s">
        <v>5159</v>
      </c>
    </row>
    <row r="5281" spans="1:3">
      <c r="A5281" s="5">
        <v>5281</v>
      </c>
      <c r="B5281" s="5">
        <v>2</v>
      </c>
      <c r="C5281" s="5" t="s">
        <v>5160</v>
      </c>
    </row>
    <row r="5282" spans="1:3">
      <c r="A5282" s="5">
        <v>5282</v>
      </c>
      <c r="B5282" s="5">
        <v>2</v>
      </c>
      <c r="C5282" s="5" t="s">
        <v>5161</v>
      </c>
    </row>
    <row r="5283" spans="1:3">
      <c r="A5283" s="5">
        <v>5283</v>
      </c>
      <c r="B5283" s="5">
        <v>1</v>
      </c>
      <c r="C5283" s="5" t="s">
        <v>5162</v>
      </c>
    </row>
    <row r="5284" spans="1:3">
      <c r="A5284" s="5">
        <v>5284</v>
      </c>
      <c r="B5284" s="5">
        <v>1</v>
      </c>
      <c r="C5284" s="5" t="s">
        <v>5163</v>
      </c>
    </row>
    <row r="5285" spans="1:3">
      <c r="A5285" s="5">
        <v>5285</v>
      </c>
      <c r="B5285" s="5">
        <v>1</v>
      </c>
      <c r="C5285" s="5" t="s">
        <v>5164</v>
      </c>
    </row>
    <row r="5286" spans="1:3">
      <c r="A5286" s="5">
        <v>5286</v>
      </c>
      <c r="B5286" s="5">
        <v>2</v>
      </c>
      <c r="C5286" s="5" t="s">
        <v>5165</v>
      </c>
    </row>
    <row r="5287" spans="1:3">
      <c r="A5287" s="5">
        <v>5287</v>
      </c>
      <c r="B5287" s="5">
        <v>1</v>
      </c>
      <c r="C5287" s="9">
        <v>217776021905587</v>
      </c>
    </row>
    <row r="5288" spans="1:3">
      <c r="A5288" s="5">
        <v>5288</v>
      </c>
      <c r="B5288" s="5">
        <v>1</v>
      </c>
      <c r="C5288" s="5" t="s">
        <v>5166</v>
      </c>
    </row>
    <row r="5289" spans="1:3">
      <c r="A5289" s="5">
        <v>5289</v>
      </c>
      <c r="B5289" s="5">
        <v>1</v>
      </c>
      <c r="C5289" s="5" t="s">
        <v>5167</v>
      </c>
    </row>
    <row r="5290" spans="1:3">
      <c r="A5290" s="5">
        <v>5290</v>
      </c>
      <c r="B5290" s="5">
        <v>2</v>
      </c>
      <c r="C5290" s="5" t="s">
        <v>5168</v>
      </c>
    </row>
    <row r="5291" spans="1:3">
      <c r="A5291" s="5">
        <v>5291</v>
      </c>
      <c r="B5291" s="5">
        <v>2</v>
      </c>
      <c r="C5291" s="5" t="s">
        <v>5169</v>
      </c>
    </row>
    <row r="5292" spans="1:3">
      <c r="A5292" s="5">
        <v>5292</v>
      </c>
      <c r="B5292" s="5">
        <v>2</v>
      </c>
      <c r="C5292" s="5" t="s">
        <v>5170</v>
      </c>
    </row>
    <row r="5293" spans="1:3">
      <c r="A5293" s="5">
        <v>5293</v>
      </c>
      <c r="B5293" s="5">
        <v>2</v>
      </c>
      <c r="C5293" s="5" t="s">
        <v>5171</v>
      </c>
    </row>
    <row r="5294" spans="1:3">
      <c r="A5294" s="5">
        <v>5294</v>
      </c>
      <c r="B5294" s="5">
        <v>2</v>
      </c>
      <c r="C5294" s="5" t="s">
        <v>5172</v>
      </c>
    </row>
    <row r="5295" spans="1:3">
      <c r="A5295" s="5">
        <v>5295</v>
      </c>
      <c r="B5295" s="5">
        <v>2</v>
      </c>
      <c r="C5295" s="5" t="s">
        <v>5173</v>
      </c>
    </row>
    <row r="5296" spans="1:3">
      <c r="A5296" s="5">
        <v>5296</v>
      </c>
      <c r="B5296" s="5">
        <v>2</v>
      </c>
      <c r="C5296" s="5" t="s">
        <v>5174</v>
      </c>
    </row>
    <row r="5297" spans="1:3">
      <c r="A5297" s="5">
        <v>5297</v>
      </c>
      <c r="B5297" s="5">
        <v>2</v>
      </c>
      <c r="C5297" s="5" t="s">
        <v>5175</v>
      </c>
    </row>
    <row r="5298" spans="1:3">
      <c r="A5298" s="5">
        <v>5298</v>
      </c>
      <c r="B5298" s="5">
        <v>1</v>
      </c>
      <c r="C5298" s="5" t="s">
        <v>5176</v>
      </c>
    </row>
    <row r="5299" spans="1:3">
      <c r="A5299" s="5">
        <v>5299</v>
      </c>
      <c r="B5299" s="5">
        <v>2</v>
      </c>
      <c r="C5299" s="9">
        <v>880039099310015</v>
      </c>
    </row>
    <row r="5300" spans="1:3">
      <c r="A5300" s="5">
        <v>5300</v>
      </c>
      <c r="B5300" s="5">
        <v>2</v>
      </c>
      <c r="C5300" s="5" t="s">
        <v>5177</v>
      </c>
    </row>
    <row r="5301" spans="1:3">
      <c r="A5301" s="5">
        <v>5301</v>
      </c>
      <c r="B5301" s="5">
        <v>2</v>
      </c>
      <c r="C5301" s="5" t="s">
        <v>5178</v>
      </c>
    </row>
    <row r="5302" spans="1:3">
      <c r="A5302" s="5">
        <v>5302</v>
      </c>
      <c r="B5302" s="5">
        <v>1</v>
      </c>
      <c r="C5302" s="5" t="s">
        <v>5179</v>
      </c>
    </row>
    <row r="5303" spans="1:3">
      <c r="A5303" s="5">
        <v>5303</v>
      </c>
      <c r="B5303" s="5">
        <v>1</v>
      </c>
      <c r="C5303" s="5" t="s">
        <v>5180</v>
      </c>
    </row>
    <row r="5304" spans="1:3">
      <c r="A5304" s="5">
        <v>5304</v>
      </c>
      <c r="B5304" s="5">
        <v>1</v>
      </c>
      <c r="C5304" s="5" t="s">
        <v>5181</v>
      </c>
    </row>
    <row r="5305" spans="1:3">
      <c r="A5305" s="5">
        <v>5305</v>
      </c>
      <c r="B5305" s="5">
        <v>2</v>
      </c>
      <c r="C5305" s="5" t="s">
        <v>5182</v>
      </c>
    </row>
    <row r="5306" spans="1:3">
      <c r="A5306" s="5">
        <v>5306</v>
      </c>
      <c r="B5306" s="5">
        <v>1</v>
      </c>
      <c r="C5306" s="5" t="s">
        <v>5183</v>
      </c>
    </row>
    <row r="5307" spans="1:3">
      <c r="A5307" s="5">
        <v>5307</v>
      </c>
      <c r="B5307" s="5">
        <v>1</v>
      </c>
      <c r="C5307" s="5" t="s">
        <v>5184</v>
      </c>
    </row>
    <row r="5308" spans="1:3">
      <c r="A5308" s="5">
        <v>5308</v>
      </c>
      <c r="B5308" s="5">
        <v>2</v>
      </c>
      <c r="C5308" s="5" t="s">
        <v>5185</v>
      </c>
    </row>
    <row r="5309" spans="1:3">
      <c r="A5309" s="5">
        <v>5309</v>
      </c>
      <c r="B5309" s="5">
        <v>2</v>
      </c>
      <c r="C5309" s="5" t="s">
        <v>5186</v>
      </c>
    </row>
    <row r="5310" spans="1:3">
      <c r="A5310" s="5">
        <v>5310</v>
      </c>
      <c r="B5310" s="5">
        <v>2</v>
      </c>
      <c r="C5310" s="5" t="s">
        <v>5187</v>
      </c>
    </row>
    <row r="5311" spans="1:3">
      <c r="A5311" s="5">
        <v>5311</v>
      </c>
      <c r="B5311" s="5">
        <v>1</v>
      </c>
      <c r="C5311" s="5" t="s">
        <v>5188</v>
      </c>
    </row>
    <row r="5312" spans="1:3">
      <c r="A5312" s="5">
        <v>5312</v>
      </c>
      <c r="B5312" s="5">
        <v>2</v>
      </c>
      <c r="C5312" s="5" t="s">
        <v>5189</v>
      </c>
    </row>
    <row r="5313" spans="1:3">
      <c r="A5313" s="5">
        <v>5313</v>
      </c>
      <c r="B5313" s="5">
        <v>2</v>
      </c>
      <c r="C5313" s="5" t="s">
        <v>5190</v>
      </c>
    </row>
    <row r="5314" spans="1:3">
      <c r="A5314" s="5">
        <v>5314</v>
      </c>
      <c r="B5314" s="5">
        <v>1</v>
      </c>
      <c r="C5314" s="5" t="s">
        <v>5191</v>
      </c>
    </row>
    <row r="5315" spans="1:3">
      <c r="A5315" s="5">
        <v>5315</v>
      </c>
      <c r="B5315" s="5">
        <v>2</v>
      </c>
      <c r="C5315" s="5" t="s">
        <v>5192</v>
      </c>
    </row>
    <row r="5316" spans="1:3">
      <c r="A5316" s="5">
        <v>5316</v>
      </c>
      <c r="B5316" s="5">
        <v>1</v>
      </c>
      <c r="C5316" s="5" t="s">
        <v>5193</v>
      </c>
    </row>
    <row r="5317" spans="1:3">
      <c r="A5317" s="5">
        <v>5317</v>
      </c>
      <c r="B5317" s="5">
        <v>1</v>
      </c>
      <c r="C5317" s="5" t="s">
        <v>5194</v>
      </c>
    </row>
    <row r="5318" spans="1:3">
      <c r="A5318" s="5">
        <v>5318</v>
      </c>
      <c r="B5318" s="5">
        <v>1</v>
      </c>
      <c r="C5318" s="5" t="s">
        <v>5195</v>
      </c>
    </row>
    <row r="5319" spans="1:3">
      <c r="A5319" s="5">
        <v>5319</v>
      </c>
      <c r="B5319" s="5">
        <v>1</v>
      </c>
      <c r="C5319" s="5" t="s">
        <v>5196</v>
      </c>
    </row>
    <row r="5320" spans="1:3">
      <c r="A5320" s="5">
        <v>5320</v>
      </c>
      <c r="B5320" s="5">
        <v>2</v>
      </c>
      <c r="C5320" s="5" t="s">
        <v>5197</v>
      </c>
    </row>
    <row r="5321" spans="1:3">
      <c r="A5321" s="5">
        <v>5321</v>
      </c>
      <c r="B5321" s="5">
        <v>2</v>
      </c>
      <c r="C5321" s="5" t="s">
        <v>5198</v>
      </c>
    </row>
    <row r="5322" spans="1:3">
      <c r="A5322" s="5">
        <v>5322</v>
      </c>
      <c r="B5322" s="5">
        <v>2</v>
      </c>
      <c r="C5322" s="5" t="s">
        <v>5199</v>
      </c>
    </row>
    <row r="5323" spans="1:3">
      <c r="A5323" s="5">
        <v>5323</v>
      </c>
      <c r="B5323" s="5">
        <v>2</v>
      </c>
      <c r="C5323" s="5" t="s">
        <v>5200</v>
      </c>
    </row>
    <row r="5324" spans="1:3">
      <c r="A5324" s="5">
        <v>5324</v>
      </c>
      <c r="B5324" s="5">
        <v>2</v>
      </c>
      <c r="C5324" s="5" t="s">
        <v>5201</v>
      </c>
    </row>
    <row r="5325" spans="1:3">
      <c r="A5325" s="5">
        <v>5325</v>
      </c>
      <c r="B5325" s="5">
        <v>1</v>
      </c>
      <c r="C5325" s="5" t="s">
        <v>5202</v>
      </c>
    </row>
    <row r="5326" spans="1:3">
      <c r="A5326" s="5">
        <v>5326</v>
      </c>
      <c r="B5326" s="5">
        <v>2</v>
      </c>
      <c r="C5326" s="5" t="s">
        <v>5203</v>
      </c>
    </row>
    <row r="5327" spans="1:3">
      <c r="A5327" s="5">
        <v>5327</v>
      </c>
      <c r="B5327" s="5">
        <v>2</v>
      </c>
      <c r="C5327" s="5" t="s">
        <v>5204</v>
      </c>
    </row>
    <row r="5328" spans="1:3">
      <c r="A5328" s="5">
        <v>5328</v>
      </c>
      <c r="B5328" s="5">
        <v>2</v>
      </c>
      <c r="C5328" s="5" t="s">
        <v>5205</v>
      </c>
    </row>
    <row r="5329" spans="1:3">
      <c r="A5329" s="5">
        <v>5329</v>
      </c>
      <c r="B5329" s="5">
        <v>2</v>
      </c>
      <c r="C5329" s="5" t="s">
        <v>5206</v>
      </c>
    </row>
    <row r="5330" spans="1:3">
      <c r="A5330" s="5">
        <v>5330</v>
      </c>
      <c r="B5330" s="5">
        <v>2</v>
      </c>
      <c r="C5330" s="5" t="s">
        <v>5207</v>
      </c>
    </row>
    <row r="5331" spans="1:3">
      <c r="A5331" s="5">
        <v>5331</v>
      </c>
      <c r="B5331" s="5">
        <v>2</v>
      </c>
      <c r="C5331" s="5" t="s">
        <v>5208</v>
      </c>
    </row>
    <row r="5332" spans="1:3">
      <c r="A5332" s="5">
        <v>5332</v>
      </c>
      <c r="B5332" s="5">
        <v>2</v>
      </c>
      <c r="C5332" s="5" t="s">
        <v>5209</v>
      </c>
    </row>
    <row r="5333" spans="1:3">
      <c r="A5333" s="5">
        <v>5333</v>
      </c>
      <c r="B5333" s="5">
        <v>2</v>
      </c>
      <c r="C5333" s="5" t="s">
        <v>5210</v>
      </c>
    </row>
    <row r="5334" spans="1:3">
      <c r="A5334" s="5">
        <v>5334</v>
      </c>
      <c r="B5334" s="5">
        <v>2</v>
      </c>
      <c r="C5334" s="5" t="s">
        <v>5211</v>
      </c>
    </row>
    <row r="5335" spans="1:3">
      <c r="A5335" s="5">
        <v>5335</v>
      </c>
      <c r="B5335" s="5">
        <v>1</v>
      </c>
      <c r="C5335" s="5" t="s">
        <v>5212</v>
      </c>
    </row>
    <row r="5336" spans="1:3">
      <c r="A5336" s="5">
        <v>5336</v>
      </c>
      <c r="B5336" s="5">
        <v>1</v>
      </c>
      <c r="C5336" s="5" t="s">
        <v>5213</v>
      </c>
    </row>
    <row r="5337" spans="1:3">
      <c r="A5337" s="5">
        <v>5337</v>
      </c>
      <c r="B5337" s="5">
        <v>1</v>
      </c>
      <c r="C5337" s="5" t="s">
        <v>5214</v>
      </c>
    </row>
    <row r="5338" spans="1:3">
      <c r="A5338" s="5">
        <v>5338</v>
      </c>
      <c r="B5338" s="5">
        <v>2</v>
      </c>
      <c r="C5338" s="5" t="s">
        <v>5215</v>
      </c>
    </row>
    <row r="5339" spans="1:3">
      <c r="A5339" s="5">
        <v>5339</v>
      </c>
      <c r="B5339" s="5">
        <v>1</v>
      </c>
      <c r="C5339" s="5" t="s">
        <v>5216</v>
      </c>
    </row>
    <row r="5340" spans="1:3">
      <c r="A5340" s="5">
        <v>5340</v>
      </c>
      <c r="B5340" s="5">
        <v>1</v>
      </c>
      <c r="C5340" s="5" t="s">
        <v>5217</v>
      </c>
    </row>
    <row r="5341" spans="1:3">
      <c r="A5341" s="5">
        <v>5341</v>
      </c>
      <c r="B5341" s="5">
        <v>2</v>
      </c>
      <c r="C5341" s="5" t="s">
        <v>5218</v>
      </c>
    </row>
    <row r="5342" spans="1:3">
      <c r="A5342" s="5">
        <v>5342</v>
      </c>
      <c r="B5342" s="5">
        <v>2</v>
      </c>
      <c r="C5342" s="5" t="s">
        <v>5219</v>
      </c>
    </row>
    <row r="5343" spans="1:3">
      <c r="A5343" s="5">
        <v>5343</v>
      </c>
      <c r="B5343" s="5">
        <v>1</v>
      </c>
      <c r="C5343" s="5" t="s">
        <v>5220</v>
      </c>
    </row>
    <row r="5344" spans="1:3">
      <c r="A5344" s="5">
        <v>5344</v>
      </c>
      <c r="B5344" s="5">
        <v>2</v>
      </c>
      <c r="C5344" s="5" t="s">
        <v>5221</v>
      </c>
    </row>
    <row r="5345" spans="1:3">
      <c r="A5345" s="5">
        <v>5345</v>
      </c>
      <c r="B5345" s="5">
        <v>2</v>
      </c>
      <c r="C5345" s="5" t="s">
        <v>5222</v>
      </c>
    </row>
    <row r="5346" spans="1:3">
      <c r="A5346" s="5">
        <v>5346</v>
      </c>
      <c r="B5346" s="5">
        <v>2</v>
      </c>
      <c r="C5346" s="5" t="s">
        <v>5223</v>
      </c>
    </row>
    <row r="5347" spans="1:3">
      <c r="A5347" s="5">
        <v>5347</v>
      </c>
      <c r="B5347" s="5">
        <v>2</v>
      </c>
      <c r="C5347" s="5" t="s">
        <v>5224</v>
      </c>
    </row>
    <row r="5348" spans="1:3">
      <c r="A5348" s="5">
        <v>5348</v>
      </c>
      <c r="B5348" s="5">
        <v>2</v>
      </c>
      <c r="C5348" s="5" t="s">
        <v>5225</v>
      </c>
    </row>
    <row r="5349" spans="1:3">
      <c r="A5349" s="5">
        <v>5349</v>
      </c>
      <c r="B5349" s="5">
        <v>1</v>
      </c>
      <c r="C5349" s="5" t="s">
        <v>5226</v>
      </c>
    </row>
    <row r="5350" spans="1:3">
      <c r="A5350" s="5">
        <v>5350</v>
      </c>
      <c r="B5350" s="5">
        <v>1</v>
      </c>
      <c r="C5350" s="5" t="s">
        <v>5227</v>
      </c>
    </row>
    <row r="5351" spans="1:3">
      <c r="A5351" s="5">
        <v>5351</v>
      </c>
      <c r="B5351" s="5">
        <v>1</v>
      </c>
      <c r="C5351" s="5" t="s">
        <v>5228</v>
      </c>
    </row>
    <row r="5352" spans="1:3">
      <c r="A5352" s="5">
        <v>5352</v>
      </c>
      <c r="B5352" s="5">
        <v>2</v>
      </c>
      <c r="C5352" s="5" t="s">
        <v>5229</v>
      </c>
    </row>
    <row r="5353" spans="1:3">
      <c r="A5353" s="5">
        <v>5353</v>
      </c>
      <c r="B5353" s="5">
        <v>2</v>
      </c>
      <c r="C5353" s="5" t="s">
        <v>5230</v>
      </c>
    </row>
    <row r="5354" spans="1:3">
      <c r="A5354" s="5">
        <v>5354</v>
      </c>
      <c r="B5354" s="5">
        <v>2</v>
      </c>
      <c r="C5354" s="5" t="s">
        <v>5231</v>
      </c>
    </row>
    <row r="5355" spans="1:3">
      <c r="A5355" s="5">
        <v>5355</v>
      </c>
      <c r="B5355" s="5">
        <v>2</v>
      </c>
      <c r="C5355" s="5" t="s">
        <v>5232</v>
      </c>
    </row>
    <row r="5356" spans="1:3">
      <c r="A5356" s="5">
        <v>5356</v>
      </c>
      <c r="B5356" s="5">
        <v>2</v>
      </c>
      <c r="C5356" s="5" t="s">
        <v>5233</v>
      </c>
    </row>
    <row r="5357" spans="1:3">
      <c r="A5357" s="5">
        <v>5357</v>
      </c>
      <c r="B5357" s="5">
        <v>1</v>
      </c>
      <c r="C5357" s="5" t="s">
        <v>5234</v>
      </c>
    </row>
    <row r="5358" spans="1:3">
      <c r="A5358" s="5">
        <v>5358</v>
      </c>
      <c r="B5358" s="5">
        <v>2</v>
      </c>
      <c r="C5358" s="5" t="s">
        <v>5235</v>
      </c>
    </row>
    <row r="5359" spans="1:3">
      <c r="A5359" s="5">
        <v>5359</v>
      </c>
      <c r="B5359" s="5">
        <v>1</v>
      </c>
      <c r="C5359" s="5" t="s">
        <v>5236</v>
      </c>
    </row>
    <row r="5360" spans="1:3">
      <c r="A5360" s="5">
        <v>5360</v>
      </c>
      <c r="B5360" s="5">
        <v>1</v>
      </c>
      <c r="C5360" s="5" t="s">
        <v>5237</v>
      </c>
    </row>
    <row r="5361" spans="1:3">
      <c r="A5361" s="5">
        <v>5361</v>
      </c>
      <c r="B5361" s="5">
        <v>1</v>
      </c>
      <c r="C5361" s="5" t="s">
        <v>5238</v>
      </c>
    </row>
    <row r="5362" spans="1:3">
      <c r="A5362" s="5">
        <v>5362</v>
      </c>
      <c r="B5362" s="5">
        <v>1</v>
      </c>
      <c r="C5362" s="5" t="s">
        <v>5239</v>
      </c>
    </row>
    <row r="5363" spans="1:3">
      <c r="A5363" s="5">
        <v>5363</v>
      </c>
      <c r="B5363" s="5">
        <v>2</v>
      </c>
      <c r="C5363" s="5" t="s">
        <v>5240</v>
      </c>
    </row>
    <row r="5364" spans="1:3">
      <c r="A5364" s="5">
        <v>5364</v>
      </c>
      <c r="B5364" s="5">
        <v>1</v>
      </c>
      <c r="C5364" s="5" t="s">
        <v>5241</v>
      </c>
    </row>
    <row r="5365" spans="1:3">
      <c r="A5365" s="5">
        <v>5365</v>
      </c>
      <c r="B5365" s="5">
        <v>2</v>
      </c>
      <c r="C5365" s="5" t="s">
        <v>5242</v>
      </c>
    </row>
    <row r="5366" spans="1:3">
      <c r="A5366" s="5">
        <v>5366</v>
      </c>
      <c r="B5366" s="5">
        <v>1</v>
      </c>
      <c r="C5366" s="5" t="s">
        <v>5243</v>
      </c>
    </row>
    <row r="5367" spans="1:3">
      <c r="A5367" s="5">
        <v>5367</v>
      </c>
      <c r="B5367" s="5">
        <v>2</v>
      </c>
      <c r="C5367" s="5" t="s">
        <v>5244</v>
      </c>
    </row>
    <row r="5368" spans="1:3">
      <c r="A5368" s="5">
        <v>5368</v>
      </c>
      <c r="B5368" s="5">
        <v>1</v>
      </c>
      <c r="C5368" s="5" t="s">
        <v>5245</v>
      </c>
    </row>
    <row r="5369" spans="1:3">
      <c r="A5369" s="5">
        <v>5369</v>
      </c>
      <c r="B5369" s="5">
        <v>2</v>
      </c>
      <c r="C5369" s="5" t="s">
        <v>5246</v>
      </c>
    </row>
    <row r="5370" spans="1:3">
      <c r="A5370" s="5">
        <v>5370</v>
      </c>
      <c r="B5370" s="5">
        <v>1</v>
      </c>
      <c r="C5370" s="5" t="s">
        <v>5247</v>
      </c>
    </row>
    <row r="5371" spans="1:3">
      <c r="A5371" s="5">
        <v>5371</v>
      </c>
      <c r="B5371" s="5">
        <v>1</v>
      </c>
      <c r="C5371" s="5" t="s">
        <v>5248</v>
      </c>
    </row>
    <row r="5372" spans="1:3">
      <c r="A5372" s="5">
        <v>5372</v>
      </c>
      <c r="B5372" s="5">
        <v>1</v>
      </c>
      <c r="C5372" s="5" t="s">
        <v>5249</v>
      </c>
    </row>
    <row r="5373" spans="1:3">
      <c r="A5373" s="5">
        <v>5373</v>
      </c>
      <c r="B5373" s="5">
        <v>1</v>
      </c>
      <c r="C5373" s="5" t="s">
        <v>5250</v>
      </c>
    </row>
    <row r="5374" spans="1:3">
      <c r="A5374" s="5">
        <v>5374</v>
      </c>
      <c r="B5374" s="5">
        <v>2</v>
      </c>
      <c r="C5374" s="5" t="s">
        <v>5251</v>
      </c>
    </row>
    <row r="5375" spans="1:3">
      <c r="A5375" s="5">
        <v>5375</v>
      </c>
      <c r="B5375" s="5">
        <v>1</v>
      </c>
      <c r="C5375" s="5" t="s">
        <v>5252</v>
      </c>
    </row>
    <row r="5376" spans="1:3">
      <c r="A5376" s="5">
        <v>5376</v>
      </c>
      <c r="B5376" s="5">
        <v>2</v>
      </c>
      <c r="C5376" s="5" t="s">
        <v>5253</v>
      </c>
    </row>
    <row r="5377" spans="1:3">
      <c r="A5377" s="5">
        <v>5377</v>
      </c>
      <c r="B5377" s="5">
        <v>1</v>
      </c>
      <c r="C5377" s="5" t="s">
        <v>5254</v>
      </c>
    </row>
    <row r="5378" spans="1:3">
      <c r="A5378" s="5">
        <v>5378</v>
      </c>
      <c r="B5378" s="5">
        <v>2</v>
      </c>
      <c r="C5378" s="5" t="s">
        <v>5255</v>
      </c>
    </row>
    <row r="5379" spans="1:3">
      <c r="A5379" s="5">
        <v>5379</v>
      </c>
      <c r="B5379" s="5">
        <v>1</v>
      </c>
      <c r="C5379" s="5" t="s">
        <v>5256</v>
      </c>
    </row>
    <row r="5380" spans="1:3">
      <c r="A5380" s="5">
        <v>5380</v>
      </c>
      <c r="B5380" s="5">
        <v>1</v>
      </c>
      <c r="C5380" s="5" t="s">
        <v>5257</v>
      </c>
    </row>
    <row r="5381" spans="1:3">
      <c r="A5381" s="5">
        <v>5381</v>
      </c>
      <c r="B5381" s="5">
        <v>2</v>
      </c>
      <c r="C5381" s="5" t="s">
        <v>5258</v>
      </c>
    </row>
    <row r="5382" spans="1:3">
      <c r="A5382" s="5">
        <v>5382</v>
      </c>
      <c r="B5382" s="5">
        <v>1</v>
      </c>
      <c r="C5382" s="5" t="s">
        <v>5259</v>
      </c>
    </row>
    <row r="5383" spans="1:3">
      <c r="A5383" s="5">
        <v>5383</v>
      </c>
      <c r="B5383" s="5">
        <v>2</v>
      </c>
      <c r="C5383" s="5" t="s">
        <v>5260</v>
      </c>
    </row>
    <row r="5384" spans="1:3">
      <c r="A5384" s="5">
        <v>5384</v>
      </c>
      <c r="B5384" s="5">
        <v>1</v>
      </c>
      <c r="C5384" s="5" t="s">
        <v>5261</v>
      </c>
    </row>
    <row r="5385" spans="1:3">
      <c r="A5385" s="5">
        <v>5385</v>
      </c>
      <c r="B5385" s="5">
        <v>1</v>
      </c>
      <c r="C5385" s="5" t="s">
        <v>5262</v>
      </c>
    </row>
    <row r="5386" spans="1:3">
      <c r="A5386" s="5">
        <v>5386</v>
      </c>
      <c r="B5386" s="5">
        <v>1</v>
      </c>
      <c r="C5386" s="5" t="s">
        <v>5263</v>
      </c>
    </row>
    <row r="5387" spans="1:3">
      <c r="A5387" s="5">
        <v>5387</v>
      </c>
      <c r="B5387" s="5">
        <v>2</v>
      </c>
      <c r="C5387" s="5" t="s">
        <v>5264</v>
      </c>
    </row>
    <row r="5388" spans="1:3">
      <c r="A5388" s="5">
        <v>5388</v>
      </c>
      <c r="B5388" s="5">
        <v>2</v>
      </c>
      <c r="C5388" s="5" t="s">
        <v>5265</v>
      </c>
    </row>
    <row r="5389" spans="1:3">
      <c r="A5389" s="5">
        <v>5389</v>
      </c>
      <c r="B5389" s="5">
        <v>2</v>
      </c>
      <c r="C5389" s="5" t="s">
        <v>5266</v>
      </c>
    </row>
    <row r="5390" spans="1:3">
      <c r="A5390" s="5">
        <v>5390</v>
      </c>
      <c r="B5390" s="5">
        <v>1</v>
      </c>
      <c r="C5390" s="5" t="s">
        <v>5267</v>
      </c>
    </row>
    <row r="5391" spans="1:3">
      <c r="A5391" s="5">
        <v>5391</v>
      </c>
      <c r="B5391" s="5">
        <v>1</v>
      </c>
      <c r="C5391" s="5" t="s">
        <v>5268</v>
      </c>
    </row>
    <row r="5392" spans="1:3">
      <c r="A5392" s="5">
        <v>5392</v>
      </c>
      <c r="B5392" s="5">
        <v>2</v>
      </c>
      <c r="C5392" s="5" t="s">
        <v>5269</v>
      </c>
    </row>
    <row r="5393" spans="1:3">
      <c r="A5393" s="5">
        <v>5393</v>
      </c>
      <c r="B5393" s="5">
        <v>1</v>
      </c>
      <c r="C5393" s="5" t="s">
        <v>5270</v>
      </c>
    </row>
    <row r="5394" spans="1:3">
      <c r="A5394" s="5">
        <v>5394</v>
      </c>
      <c r="B5394" s="5">
        <v>2</v>
      </c>
      <c r="C5394" s="5" t="s">
        <v>5271</v>
      </c>
    </row>
    <row r="5395" spans="1:3">
      <c r="A5395" s="5">
        <v>5395</v>
      </c>
      <c r="B5395" s="5">
        <v>1</v>
      </c>
      <c r="C5395" s="5" t="s">
        <v>5272</v>
      </c>
    </row>
    <row r="5396" spans="1:3">
      <c r="A5396" s="5">
        <v>5396</v>
      </c>
      <c r="B5396" s="5">
        <v>2</v>
      </c>
      <c r="C5396" s="5" t="s">
        <v>5273</v>
      </c>
    </row>
    <row r="5397" spans="1:3">
      <c r="A5397" s="5">
        <v>5397</v>
      </c>
      <c r="B5397" s="5">
        <v>1</v>
      </c>
      <c r="C5397" s="5" t="s">
        <v>5274</v>
      </c>
    </row>
    <row r="5398" spans="1:3">
      <c r="A5398" s="5">
        <v>5398</v>
      </c>
      <c r="B5398" s="5">
        <v>1</v>
      </c>
      <c r="C5398" s="5" t="s">
        <v>5275</v>
      </c>
    </row>
    <row r="5399" spans="1:3">
      <c r="A5399" s="5">
        <v>5399</v>
      </c>
      <c r="B5399" s="5">
        <v>2</v>
      </c>
      <c r="C5399" s="5" t="s">
        <v>5276</v>
      </c>
    </row>
    <row r="5400" spans="1:3">
      <c r="A5400" s="5">
        <v>5400</v>
      </c>
      <c r="B5400" s="5">
        <v>2</v>
      </c>
      <c r="C5400" s="5" t="s">
        <v>5277</v>
      </c>
    </row>
    <row r="5401" spans="1:3">
      <c r="A5401" s="5">
        <v>5401</v>
      </c>
      <c r="B5401" s="5">
        <v>2</v>
      </c>
      <c r="C5401" s="5" t="s">
        <v>5278</v>
      </c>
    </row>
    <row r="5402" spans="1:3">
      <c r="A5402" s="5">
        <v>5402</v>
      </c>
      <c r="B5402" s="5">
        <v>1</v>
      </c>
      <c r="C5402" s="5" t="s">
        <v>5279</v>
      </c>
    </row>
    <row r="5403" spans="1:3">
      <c r="A5403" s="5">
        <v>5403</v>
      </c>
      <c r="B5403" s="5">
        <v>1</v>
      </c>
      <c r="C5403" s="5" t="s">
        <v>5280</v>
      </c>
    </row>
    <row r="5404" spans="1:3">
      <c r="A5404" s="5">
        <v>5404</v>
      </c>
      <c r="B5404" s="5">
        <v>2</v>
      </c>
      <c r="C5404" s="5" t="s">
        <v>5281</v>
      </c>
    </row>
    <row r="5405" spans="1:3">
      <c r="A5405" s="5">
        <v>5405</v>
      </c>
      <c r="B5405" s="5">
        <v>2</v>
      </c>
      <c r="C5405" s="5" t="s">
        <v>5282</v>
      </c>
    </row>
    <row r="5406" spans="1:3">
      <c r="A5406" s="5">
        <v>5406</v>
      </c>
      <c r="B5406" s="5">
        <v>2</v>
      </c>
      <c r="C5406" s="5" t="s">
        <v>5283</v>
      </c>
    </row>
    <row r="5407" spans="1:3">
      <c r="A5407" s="5">
        <v>5407</v>
      </c>
      <c r="B5407" s="5">
        <v>1</v>
      </c>
      <c r="C5407" s="9">
        <v>101894586143758</v>
      </c>
    </row>
    <row r="5408" spans="1:3">
      <c r="A5408" s="5">
        <v>5408</v>
      </c>
      <c r="B5408" s="5">
        <v>1</v>
      </c>
      <c r="C5408" s="9">
        <v>266724823336609</v>
      </c>
    </row>
    <row r="5409" spans="1:3">
      <c r="A5409" s="5">
        <v>5409</v>
      </c>
      <c r="B5409" s="5">
        <v>2</v>
      </c>
      <c r="C5409" s="5" t="s">
        <v>5284</v>
      </c>
    </row>
    <row r="5410" spans="1:3">
      <c r="A5410" s="5">
        <v>5410</v>
      </c>
      <c r="B5410" s="5">
        <v>1</v>
      </c>
      <c r="C5410" s="5" t="s">
        <v>5285</v>
      </c>
    </row>
    <row r="5411" spans="1:3">
      <c r="A5411" s="5">
        <v>5411</v>
      </c>
      <c r="B5411" s="5">
        <v>1</v>
      </c>
      <c r="C5411" s="5" t="s">
        <v>5286</v>
      </c>
    </row>
    <row r="5412" spans="1:3">
      <c r="A5412" s="5">
        <v>5412</v>
      </c>
      <c r="B5412" s="5">
        <v>1</v>
      </c>
      <c r="C5412" s="5" t="s">
        <v>5287</v>
      </c>
    </row>
    <row r="5413" spans="1:3">
      <c r="A5413" s="5">
        <v>5413</v>
      </c>
      <c r="B5413" s="5">
        <v>2</v>
      </c>
      <c r="C5413" s="5" t="s">
        <v>5288</v>
      </c>
    </row>
    <row r="5414" spans="1:3">
      <c r="A5414" s="5">
        <v>5414</v>
      </c>
      <c r="B5414" s="5">
        <v>2</v>
      </c>
      <c r="C5414" s="5" t="s">
        <v>5289</v>
      </c>
    </row>
    <row r="5415" spans="1:3">
      <c r="A5415" s="5">
        <v>5415</v>
      </c>
      <c r="B5415" s="5">
        <v>2</v>
      </c>
      <c r="C5415" s="5" t="s">
        <v>5290</v>
      </c>
    </row>
    <row r="5416" spans="1:3">
      <c r="A5416" s="5">
        <v>5416</v>
      </c>
      <c r="B5416" s="5">
        <v>2</v>
      </c>
      <c r="C5416" s="5" t="s">
        <v>5291</v>
      </c>
    </row>
    <row r="5417" spans="1:3">
      <c r="A5417" s="5">
        <v>5417</v>
      </c>
      <c r="B5417" s="5">
        <v>1</v>
      </c>
      <c r="C5417" s="5" t="s">
        <v>5292</v>
      </c>
    </row>
    <row r="5418" spans="1:3">
      <c r="A5418" s="5">
        <v>5418</v>
      </c>
      <c r="B5418" s="5">
        <v>2</v>
      </c>
      <c r="C5418" s="5" t="s">
        <v>5293</v>
      </c>
    </row>
    <row r="5419" spans="1:3">
      <c r="A5419" s="5">
        <v>5419</v>
      </c>
      <c r="B5419" s="5">
        <v>2</v>
      </c>
      <c r="C5419" s="5" t="s">
        <v>5294</v>
      </c>
    </row>
    <row r="5420" spans="1:3">
      <c r="A5420" s="5">
        <v>5420</v>
      </c>
      <c r="B5420" s="5">
        <v>1</v>
      </c>
      <c r="C5420" s="5" t="s">
        <v>5295</v>
      </c>
    </row>
    <row r="5421" spans="1:3">
      <c r="A5421" s="5">
        <v>5421</v>
      </c>
      <c r="B5421" s="5">
        <v>2</v>
      </c>
      <c r="C5421" s="5" t="s">
        <v>5296</v>
      </c>
    </row>
    <row r="5422" spans="1:3">
      <c r="A5422" s="5">
        <v>5422</v>
      </c>
      <c r="B5422" s="5">
        <v>2</v>
      </c>
      <c r="C5422" s="5" t="s">
        <v>5297</v>
      </c>
    </row>
    <row r="5423" spans="1:3">
      <c r="A5423" s="5">
        <v>5423</v>
      </c>
      <c r="B5423" s="5">
        <v>2</v>
      </c>
      <c r="C5423" s="5" t="s">
        <v>5298</v>
      </c>
    </row>
    <row r="5424" spans="1:3">
      <c r="A5424" s="5">
        <v>5424</v>
      </c>
      <c r="B5424" s="5">
        <v>1</v>
      </c>
      <c r="C5424" s="5" t="s">
        <v>5299</v>
      </c>
    </row>
    <row r="5425" spans="1:3">
      <c r="A5425" s="5">
        <v>5425</v>
      </c>
      <c r="B5425" s="5">
        <v>2</v>
      </c>
      <c r="C5425" s="5" t="s">
        <v>5300</v>
      </c>
    </row>
    <row r="5426" spans="1:3">
      <c r="A5426" s="5">
        <v>5426</v>
      </c>
      <c r="B5426" s="5">
        <v>2</v>
      </c>
      <c r="C5426" s="9">
        <v>191783965105201</v>
      </c>
    </row>
    <row r="5427" spans="1:3">
      <c r="A5427" s="5">
        <v>5427</v>
      </c>
      <c r="B5427" s="5">
        <v>2</v>
      </c>
      <c r="C5427" s="5" t="s">
        <v>5301</v>
      </c>
    </row>
    <row r="5428" spans="1:3">
      <c r="A5428" s="5">
        <v>5428</v>
      </c>
      <c r="B5428" s="5">
        <v>2</v>
      </c>
      <c r="C5428" s="5" t="s">
        <v>5302</v>
      </c>
    </row>
    <row r="5429" spans="1:3">
      <c r="A5429" s="5">
        <v>5429</v>
      </c>
      <c r="B5429" s="5">
        <v>1</v>
      </c>
      <c r="C5429" s="5" t="s">
        <v>5303</v>
      </c>
    </row>
    <row r="5430" spans="1:3">
      <c r="A5430" s="5">
        <v>5430</v>
      </c>
      <c r="B5430" s="5">
        <v>1</v>
      </c>
      <c r="C5430" s="5" t="s">
        <v>5304</v>
      </c>
    </row>
    <row r="5431" spans="1:3">
      <c r="A5431" s="5">
        <v>5431</v>
      </c>
      <c r="B5431" s="5">
        <v>2</v>
      </c>
      <c r="C5431" s="5" t="s">
        <v>5305</v>
      </c>
    </row>
    <row r="5432" spans="1:3">
      <c r="A5432" s="5">
        <v>5432</v>
      </c>
      <c r="B5432" s="5">
        <v>1</v>
      </c>
      <c r="C5432" s="5" t="s">
        <v>5306</v>
      </c>
    </row>
    <row r="5433" spans="1:3">
      <c r="A5433" s="5">
        <v>5433</v>
      </c>
      <c r="B5433" s="5">
        <v>1</v>
      </c>
      <c r="C5433" s="5" t="s">
        <v>5307</v>
      </c>
    </row>
    <row r="5434" spans="1:3">
      <c r="A5434" s="5">
        <v>5434</v>
      </c>
      <c r="B5434" s="5">
        <v>2</v>
      </c>
      <c r="C5434" s="5" t="s">
        <v>5308</v>
      </c>
    </row>
    <row r="5435" spans="1:3">
      <c r="A5435" s="5">
        <v>5435</v>
      </c>
      <c r="B5435" s="5">
        <v>2</v>
      </c>
      <c r="C5435" s="5" t="s">
        <v>5309</v>
      </c>
    </row>
    <row r="5436" spans="1:3">
      <c r="A5436" s="5">
        <v>5436</v>
      </c>
      <c r="B5436" s="5">
        <v>2</v>
      </c>
      <c r="C5436" s="5" t="s">
        <v>5310</v>
      </c>
    </row>
    <row r="5437" spans="1:3">
      <c r="A5437" s="5">
        <v>5437</v>
      </c>
      <c r="B5437" s="5">
        <v>2</v>
      </c>
      <c r="C5437" s="5" t="s">
        <v>5311</v>
      </c>
    </row>
    <row r="5438" spans="1:3">
      <c r="A5438" s="5">
        <v>5438</v>
      </c>
      <c r="B5438" s="5">
        <v>2</v>
      </c>
      <c r="C5438" s="5" t="s">
        <v>5312</v>
      </c>
    </row>
    <row r="5439" spans="1:3">
      <c r="A5439" s="5">
        <v>5439</v>
      </c>
      <c r="B5439" s="5">
        <v>1</v>
      </c>
      <c r="C5439" s="5" t="s">
        <v>5313</v>
      </c>
    </row>
    <row r="5440" spans="1:3">
      <c r="A5440" s="5">
        <v>5440</v>
      </c>
      <c r="B5440" s="5">
        <v>1</v>
      </c>
      <c r="C5440" s="5" t="s">
        <v>5314</v>
      </c>
    </row>
    <row r="5441" spans="1:3">
      <c r="A5441" s="5">
        <v>5441</v>
      </c>
      <c r="B5441" s="5">
        <v>1</v>
      </c>
      <c r="C5441" s="5" t="s">
        <v>5315</v>
      </c>
    </row>
    <row r="5442" spans="1:3">
      <c r="A5442" s="5">
        <v>5442</v>
      </c>
      <c r="B5442" s="5">
        <v>2</v>
      </c>
      <c r="C5442" s="5" t="s">
        <v>5316</v>
      </c>
    </row>
    <row r="5443" spans="1:3">
      <c r="A5443" s="5">
        <v>5443</v>
      </c>
      <c r="B5443" s="5">
        <v>1</v>
      </c>
      <c r="C5443" s="5" t="s">
        <v>5317</v>
      </c>
    </row>
    <row r="5444" spans="1:3">
      <c r="A5444" s="5">
        <v>5444</v>
      </c>
      <c r="B5444" s="5">
        <v>1</v>
      </c>
      <c r="C5444" s="5" t="s">
        <v>5318</v>
      </c>
    </row>
    <row r="5445" spans="1:3">
      <c r="A5445" s="5">
        <v>5445</v>
      </c>
      <c r="B5445" s="5">
        <v>2</v>
      </c>
      <c r="C5445" s="5" t="s">
        <v>5319</v>
      </c>
    </row>
    <row r="5446" spans="1:3">
      <c r="A5446" s="5">
        <v>5446</v>
      </c>
      <c r="B5446" s="5">
        <v>1</v>
      </c>
      <c r="C5446" s="5" t="s">
        <v>5320</v>
      </c>
    </row>
    <row r="5447" spans="1:3">
      <c r="A5447" s="5">
        <v>5447</v>
      </c>
      <c r="B5447" s="5">
        <v>1</v>
      </c>
      <c r="C5447" s="5" t="s">
        <v>5321</v>
      </c>
    </row>
    <row r="5448" spans="1:3">
      <c r="A5448" s="5">
        <v>5448</v>
      </c>
      <c r="B5448" s="5">
        <v>2</v>
      </c>
      <c r="C5448" s="5" t="s">
        <v>5322</v>
      </c>
    </row>
    <row r="5449" spans="1:3">
      <c r="A5449" s="5">
        <v>5449</v>
      </c>
      <c r="B5449" s="5">
        <v>2</v>
      </c>
      <c r="C5449" s="5" t="s">
        <v>5323</v>
      </c>
    </row>
    <row r="5450" spans="1:3">
      <c r="A5450" s="5">
        <v>5450</v>
      </c>
      <c r="B5450" s="5">
        <v>2</v>
      </c>
      <c r="C5450" s="5" t="s">
        <v>5324</v>
      </c>
    </row>
    <row r="5451" spans="1:3">
      <c r="A5451" s="5">
        <v>5451</v>
      </c>
      <c r="B5451" s="5">
        <v>1</v>
      </c>
      <c r="C5451" s="5" t="s">
        <v>5325</v>
      </c>
    </row>
    <row r="5452" spans="1:3">
      <c r="A5452" s="5">
        <v>5452</v>
      </c>
      <c r="B5452" s="5">
        <v>1</v>
      </c>
      <c r="C5452" s="5" t="s">
        <v>5326</v>
      </c>
    </row>
    <row r="5453" spans="1:3">
      <c r="A5453" s="5">
        <v>5453</v>
      </c>
      <c r="B5453" s="5">
        <v>1</v>
      </c>
      <c r="C5453" s="5" t="s">
        <v>5327</v>
      </c>
    </row>
    <row r="5454" spans="1:3">
      <c r="A5454" s="5">
        <v>5454</v>
      </c>
      <c r="B5454" s="5">
        <v>1</v>
      </c>
      <c r="C5454" s="5" t="s">
        <v>5328</v>
      </c>
    </row>
    <row r="5455" spans="1:3">
      <c r="A5455" s="5">
        <v>5455</v>
      </c>
      <c r="B5455" s="5">
        <v>1</v>
      </c>
      <c r="C5455" s="5" t="s">
        <v>5329</v>
      </c>
    </row>
    <row r="5456" spans="1:3">
      <c r="A5456" s="5">
        <v>5456</v>
      </c>
      <c r="B5456" s="5">
        <v>1</v>
      </c>
      <c r="C5456" s="5" t="s">
        <v>5330</v>
      </c>
    </row>
    <row r="5457" spans="1:3">
      <c r="A5457" s="5">
        <v>5457</v>
      </c>
      <c r="B5457" s="5">
        <v>1</v>
      </c>
      <c r="C5457" s="5" t="s">
        <v>5331</v>
      </c>
    </row>
    <row r="5458" spans="1:3">
      <c r="A5458" s="5">
        <v>5458</v>
      </c>
      <c r="B5458" s="5">
        <v>1</v>
      </c>
      <c r="C5458" s="5" t="s">
        <v>5332</v>
      </c>
    </row>
    <row r="5459" spans="1:3">
      <c r="A5459" s="5">
        <v>5459</v>
      </c>
      <c r="B5459" s="5">
        <v>2</v>
      </c>
      <c r="C5459" s="5" t="s">
        <v>5333</v>
      </c>
    </row>
    <row r="5460" spans="1:3">
      <c r="A5460" s="5">
        <v>5460</v>
      </c>
      <c r="B5460" s="5">
        <v>2</v>
      </c>
      <c r="C5460" s="5" t="s">
        <v>5334</v>
      </c>
    </row>
    <row r="5461" spans="1:3">
      <c r="A5461" s="5">
        <v>5461</v>
      </c>
      <c r="B5461" s="5">
        <v>2</v>
      </c>
      <c r="C5461" s="5" t="s">
        <v>5335</v>
      </c>
    </row>
    <row r="5462" spans="1:3">
      <c r="A5462" s="5">
        <v>5462</v>
      </c>
      <c r="B5462" s="5">
        <v>2</v>
      </c>
      <c r="C5462" s="5" t="s">
        <v>5336</v>
      </c>
    </row>
    <row r="5463" spans="1:3">
      <c r="A5463" s="5">
        <v>5463</v>
      </c>
      <c r="B5463" s="5">
        <v>1</v>
      </c>
      <c r="C5463" s="5" t="s">
        <v>5337</v>
      </c>
    </row>
    <row r="5464" spans="1:3">
      <c r="A5464" s="5">
        <v>5464</v>
      </c>
      <c r="B5464" s="5">
        <v>2</v>
      </c>
      <c r="C5464" s="5" t="s">
        <v>5338</v>
      </c>
    </row>
    <row r="5465" spans="1:3">
      <c r="A5465" s="5">
        <v>5465</v>
      </c>
      <c r="B5465" s="5">
        <v>1</v>
      </c>
      <c r="C5465" s="5" t="s">
        <v>5339</v>
      </c>
    </row>
    <row r="5466" spans="1:3">
      <c r="A5466" s="5">
        <v>5466</v>
      </c>
      <c r="B5466" s="5">
        <v>1</v>
      </c>
      <c r="C5466" s="5" t="s">
        <v>5340</v>
      </c>
    </row>
    <row r="5467" spans="1:3">
      <c r="A5467" s="5">
        <v>5467</v>
      </c>
      <c r="B5467" s="5">
        <v>2</v>
      </c>
      <c r="C5467" s="5" t="s">
        <v>5341</v>
      </c>
    </row>
    <row r="5468" spans="1:3">
      <c r="A5468" s="5">
        <v>5468</v>
      </c>
      <c r="B5468" s="5">
        <v>1</v>
      </c>
      <c r="C5468" s="5" t="s">
        <v>5342</v>
      </c>
    </row>
    <row r="5469" spans="1:3">
      <c r="A5469" s="5">
        <v>5469</v>
      </c>
      <c r="B5469" s="5">
        <v>2</v>
      </c>
      <c r="C5469" s="5" t="s">
        <v>5343</v>
      </c>
    </row>
    <row r="5470" spans="1:3">
      <c r="A5470" s="5">
        <v>5470</v>
      </c>
      <c r="B5470" s="5">
        <v>1</v>
      </c>
      <c r="C5470" s="5" t="s">
        <v>5344</v>
      </c>
    </row>
    <row r="5471" spans="1:3">
      <c r="A5471" s="5">
        <v>5471</v>
      </c>
      <c r="B5471" s="5">
        <v>1</v>
      </c>
      <c r="C5471" s="5" t="s">
        <v>5345</v>
      </c>
    </row>
    <row r="5472" spans="1:3">
      <c r="A5472" s="5">
        <v>5472</v>
      </c>
      <c r="B5472" s="5">
        <v>1</v>
      </c>
      <c r="C5472" s="5" t="s">
        <v>5346</v>
      </c>
    </row>
    <row r="5473" spans="1:3">
      <c r="A5473" s="5">
        <v>5473</v>
      </c>
      <c r="B5473" s="5">
        <v>2</v>
      </c>
      <c r="C5473" s="5" t="s">
        <v>5347</v>
      </c>
    </row>
    <row r="5474" spans="1:3">
      <c r="A5474" s="5">
        <v>5474</v>
      </c>
      <c r="B5474" s="5">
        <v>2</v>
      </c>
      <c r="C5474" s="9">
        <v>194781610853135</v>
      </c>
    </row>
    <row r="5475" spans="1:3">
      <c r="A5475" s="5">
        <v>5475</v>
      </c>
      <c r="B5475" s="5">
        <v>2</v>
      </c>
      <c r="C5475" s="5" t="s">
        <v>5348</v>
      </c>
    </row>
    <row r="5476" spans="1:3">
      <c r="A5476" s="5">
        <v>5476</v>
      </c>
      <c r="B5476" s="5">
        <v>2</v>
      </c>
      <c r="C5476" s="5" t="s">
        <v>5349</v>
      </c>
    </row>
    <row r="5477" spans="1:3">
      <c r="A5477" s="5">
        <v>5477</v>
      </c>
      <c r="B5477" s="5">
        <v>2</v>
      </c>
      <c r="C5477" s="5" t="s">
        <v>5350</v>
      </c>
    </row>
    <row r="5478" spans="1:3">
      <c r="A5478" s="5">
        <v>5478</v>
      </c>
      <c r="B5478" s="5">
        <v>1</v>
      </c>
      <c r="C5478" s="5" t="s">
        <v>5351</v>
      </c>
    </row>
    <row r="5479" spans="1:3">
      <c r="A5479" s="5">
        <v>5479</v>
      </c>
      <c r="B5479" s="5">
        <v>2</v>
      </c>
      <c r="C5479" s="5" t="s">
        <v>5352</v>
      </c>
    </row>
    <row r="5480" spans="1:3">
      <c r="A5480" s="5">
        <v>5480</v>
      </c>
      <c r="B5480" s="5">
        <v>2</v>
      </c>
      <c r="C5480" s="5" t="s">
        <v>5353</v>
      </c>
    </row>
    <row r="5481" spans="1:3">
      <c r="A5481" s="5">
        <v>5481</v>
      </c>
      <c r="B5481" s="5">
        <v>2</v>
      </c>
      <c r="C5481" s="5" t="s">
        <v>5354</v>
      </c>
    </row>
    <row r="5482" spans="1:3">
      <c r="A5482" s="5">
        <v>5482</v>
      </c>
      <c r="B5482" s="5">
        <v>1</v>
      </c>
      <c r="C5482" s="5" t="s">
        <v>5355</v>
      </c>
    </row>
    <row r="5483" spans="1:3">
      <c r="A5483" s="5">
        <v>5483</v>
      </c>
      <c r="B5483" s="5">
        <v>2</v>
      </c>
      <c r="C5483" s="5" t="s">
        <v>5356</v>
      </c>
    </row>
    <row r="5484" spans="1:3">
      <c r="A5484" s="5">
        <v>5484</v>
      </c>
      <c r="B5484" s="5">
        <v>1</v>
      </c>
      <c r="C5484" s="5" t="s">
        <v>5357</v>
      </c>
    </row>
    <row r="5485" spans="1:3">
      <c r="A5485" s="5">
        <v>5485</v>
      </c>
      <c r="B5485" s="5">
        <v>1</v>
      </c>
      <c r="C5485" s="5" t="s">
        <v>5358</v>
      </c>
    </row>
    <row r="5486" spans="1:3">
      <c r="A5486" s="5">
        <v>5486</v>
      </c>
      <c r="B5486" s="5">
        <v>2</v>
      </c>
      <c r="C5486" s="5" t="s">
        <v>5359</v>
      </c>
    </row>
    <row r="5487" spans="1:3">
      <c r="A5487" s="5">
        <v>5487</v>
      </c>
      <c r="B5487" s="5">
        <v>2</v>
      </c>
      <c r="C5487" s="5" t="s">
        <v>5360</v>
      </c>
    </row>
    <row r="5488" spans="1:3">
      <c r="A5488" s="5">
        <v>5488</v>
      </c>
      <c r="B5488" s="5">
        <v>2</v>
      </c>
      <c r="C5488" s="5" t="s">
        <v>5361</v>
      </c>
    </row>
    <row r="5489" spans="1:3">
      <c r="A5489" s="5">
        <v>5489</v>
      </c>
      <c r="B5489" s="5">
        <v>1</v>
      </c>
      <c r="C5489" s="5" t="s">
        <v>5362</v>
      </c>
    </row>
    <row r="5490" spans="1:3">
      <c r="A5490" s="5">
        <v>5490</v>
      </c>
      <c r="B5490" s="5">
        <v>2</v>
      </c>
      <c r="C5490" s="5" t="s">
        <v>5363</v>
      </c>
    </row>
    <row r="5491" spans="1:3">
      <c r="A5491" s="5">
        <v>5491</v>
      </c>
      <c r="B5491" s="5">
        <v>2</v>
      </c>
      <c r="C5491" s="5" t="s">
        <v>5364</v>
      </c>
    </row>
    <row r="5492" spans="1:3">
      <c r="A5492" s="5">
        <v>5492</v>
      </c>
      <c r="B5492" s="5">
        <v>1</v>
      </c>
      <c r="C5492" s="5" t="s">
        <v>5365</v>
      </c>
    </row>
    <row r="5493" spans="1:3">
      <c r="A5493" s="5">
        <v>5493</v>
      </c>
      <c r="B5493" s="5">
        <v>1</v>
      </c>
      <c r="C5493" s="5" t="s">
        <v>5366</v>
      </c>
    </row>
    <row r="5494" spans="1:3">
      <c r="A5494" s="5">
        <v>5494</v>
      </c>
      <c r="B5494" s="5">
        <v>1</v>
      </c>
      <c r="C5494" s="5" t="s">
        <v>5367</v>
      </c>
    </row>
    <row r="5495" spans="1:3">
      <c r="A5495" s="5">
        <v>5495</v>
      </c>
      <c r="B5495" s="5">
        <v>2</v>
      </c>
      <c r="C5495" s="5" t="s">
        <v>5368</v>
      </c>
    </row>
    <row r="5496" spans="1:3">
      <c r="A5496" s="5">
        <v>5496</v>
      </c>
      <c r="B5496" s="5">
        <v>2</v>
      </c>
      <c r="C5496" s="5" t="s">
        <v>5369</v>
      </c>
    </row>
    <row r="5497" spans="1:3">
      <c r="A5497" s="5">
        <v>5497</v>
      </c>
      <c r="B5497" s="5">
        <v>1</v>
      </c>
      <c r="C5497" s="5" t="s">
        <v>5370</v>
      </c>
    </row>
    <row r="5498" spans="1:3">
      <c r="A5498" s="5">
        <v>5498</v>
      </c>
      <c r="B5498" s="5">
        <v>2</v>
      </c>
      <c r="C5498" s="5" t="s">
        <v>5371</v>
      </c>
    </row>
    <row r="5499" spans="1:3">
      <c r="A5499" s="5">
        <v>5499</v>
      </c>
      <c r="B5499" s="5">
        <v>2</v>
      </c>
      <c r="C5499" s="5" t="s">
        <v>5372</v>
      </c>
    </row>
    <row r="5500" spans="1:3">
      <c r="A5500" s="5">
        <v>5500</v>
      </c>
      <c r="B5500" s="5">
        <v>2</v>
      </c>
      <c r="C5500" s="5" t="s">
        <v>5373</v>
      </c>
    </row>
    <row r="5501" spans="1:3">
      <c r="A5501" s="5">
        <v>5501</v>
      </c>
      <c r="B5501" s="5">
        <v>2</v>
      </c>
      <c r="C5501" s="9">
        <v>119370724522952</v>
      </c>
    </row>
    <row r="5502" spans="1:3">
      <c r="A5502" s="5">
        <v>5502</v>
      </c>
      <c r="B5502" s="5">
        <v>2</v>
      </c>
      <c r="C5502" s="5" t="s">
        <v>5374</v>
      </c>
    </row>
    <row r="5503" spans="1:3">
      <c r="A5503" s="5">
        <v>5503</v>
      </c>
      <c r="B5503" s="5">
        <v>2</v>
      </c>
      <c r="C5503" s="5" t="s">
        <v>5375</v>
      </c>
    </row>
    <row r="5504" spans="1:3">
      <c r="A5504" s="5">
        <v>5504</v>
      </c>
      <c r="B5504" s="5">
        <v>1</v>
      </c>
      <c r="C5504" s="5" t="s">
        <v>5376</v>
      </c>
    </row>
    <row r="5505" spans="1:3">
      <c r="A5505" s="5">
        <v>5505</v>
      </c>
      <c r="B5505" s="5">
        <v>1</v>
      </c>
      <c r="C5505" s="5" t="s">
        <v>5377</v>
      </c>
    </row>
    <row r="5506" spans="1:3">
      <c r="A5506" s="5">
        <v>5506</v>
      </c>
      <c r="B5506" s="5">
        <v>2</v>
      </c>
      <c r="C5506" s="5" t="s">
        <v>5378</v>
      </c>
    </row>
    <row r="5507" spans="1:3">
      <c r="A5507" s="5">
        <v>5507</v>
      </c>
      <c r="B5507" s="5">
        <v>1</v>
      </c>
      <c r="C5507" s="5" t="s">
        <v>5379</v>
      </c>
    </row>
    <row r="5508" spans="1:3">
      <c r="A5508" s="5">
        <v>5508</v>
      </c>
      <c r="B5508" s="5">
        <v>1</v>
      </c>
      <c r="C5508" s="5" t="s">
        <v>5380</v>
      </c>
    </row>
    <row r="5509" spans="1:3">
      <c r="A5509" s="5">
        <v>5509</v>
      </c>
      <c r="B5509" s="5">
        <v>1</v>
      </c>
      <c r="C5509" s="5" t="s">
        <v>5381</v>
      </c>
    </row>
    <row r="5510" spans="1:3">
      <c r="A5510" s="5">
        <v>5510</v>
      </c>
      <c r="B5510" s="5">
        <v>1</v>
      </c>
      <c r="C5510" s="5" t="s">
        <v>5382</v>
      </c>
    </row>
    <row r="5511" spans="1:3">
      <c r="A5511" s="5">
        <v>5511</v>
      </c>
      <c r="B5511" s="5">
        <v>1</v>
      </c>
      <c r="C5511" s="5" t="s">
        <v>5383</v>
      </c>
    </row>
    <row r="5512" spans="1:3">
      <c r="A5512" s="5">
        <v>5512</v>
      </c>
      <c r="B5512" s="5">
        <v>2</v>
      </c>
      <c r="C5512" s="5" t="s">
        <v>5384</v>
      </c>
    </row>
    <row r="5513" spans="1:3">
      <c r="A5513" s="5">
        <v>5513</v>
      </c>
      <c r="B5513" s="5">
        <v>2</v>
      </c>
      <c r="C5513" s="5" t="s">
        <v>5385</v>
      </c>
    </row>
    <row r="5514" spans="1:3">
      <c r="A5514" s="5">
        <v>5514</v>
      </c>
      <c r="B5514" s="5">
        <v>2</v>
      </c>
      <c r="C5514" s="5" t="s">
        <v>5386</v>
      </c>
    </row>
    <row r="5515" spans="1:3">
      <c r="A5515" s="5">
        <v>5515</v>
      </c>
      <c r="B5515" s="5">
        <v>2</v>
      </c>
      <c r="C5515" s="9">
        <v>13085945499331</v>
      </c>
    </row>
    <row r="5516" spans="1:3">
      <c r="A5516" s="5">
        <v>5516</v>
      </c>
      <c r="B5516" s="5">
        <v>1</v>
      </c>
      <c r="C5516" s="5" t="s">
        <v>5387</v>
      </c>
    </row>
    <row r="5517" spans="1:3">
      <c r="A5517" s="5">
        <v>5517</v>
      </c>
      <c r="B5517" s="5">
        <v>2</v>
      </c>
      <c r="C5517" s="5" t="s">
        <v>5388</v>
      </c>
    </row>
    <row r="5518" spans="1:3">
      <c r="A5518" s="5">
        <v>5518</v>
      </c>
      <c r="B5518" s="5">
        <v>1</v>
      </c>
      <c r="C5518" s="5" t="s">
        <v>5389</v>
      </c>
    </row>
    <row r="5519" spans="1:3">
      <c r="A5519" s="5">
        <v>5519</v>
      </c>
      <c r="B5519" s="5">
        <v>2</v>
      </c>
      <c r="C5519" s="5" t="s">
        <v>5390</v>
      </c>
    </row>
    <row r="5520" spans="1:3">
      <c r="A5520" s="5">
        <v>5520</v>
      </c>
      <c r="B5520" s="5">
        <v>1</v>
      </c>
      <c r="C5520" s="5" t="s">
        <v>5391</v>
      </c>
    </row>
    <row r="5521" spans="1:3">
      <c r="A5521" s="5">
        <v>5521</v>
      </c>
      <c r="B5521" s="5">
        <v>1</v>
      </c>
      <c r="C5521" s="5" t="s">
        <v>5392</v>
      </c>
    </row>
    <row r="5522" spans="1:3">
      <c r="A5522" s="5">
        <v>5522</v>
      </c>
      <c r="B5522" s="5">
        <v>1</v>
      </c>
      <c r="C5522" s="5" t="s">
        <v>5393</v>
      </c>
    </row>
    <row r="5523" spans="1:3">
      <c r="A5523" s="5">
        <v>5523</v>
      </c>
      <c r="B5523" s="5">
        <v>2</v>
      </c>
      <c r="C5523" s="5" t="s">
        <v>5394</v>
      </c>
    </row>
    <row r="5524" spans="1:3">
      <c r="A5524" s="5">
        <v>5524</v>
      </c>
      <c r="B5524" s="5">
        <v>2</v>
      </c>
      <c r="C5524" s="5" t="s">
        <v>5395</v>
      </c>
    </row>
    <row r="5525" spans="1:3">
      <c r="A5525" s="5">
        <v>5525</v>
      </c>
      <c r="B5525" s="5">
        <v>1</v>
      </c>
      <c r="C5525" s="5" t="s">
        <v>5396</v>
      </c>
    </row>
    <row r="5526" spans="1:3">
      <c r="A5526" s="5">
        <v>5526</v>
      </c>
      <c r="B5526" s="5">
        <v>2</v>
      </c>
      <c r="C5526" s="5" t="s">
        <v>5397</v>
      </c>
    </row>
    <row r="5527" spans="1:3">
      <c r="A5527" s="5">
        <v>5527</v>
      </c>
      <c r="B5527" s="5">
        <v>2</v>
      </c>
      <c r="C5527" s="5" t="s">
        <v>5398</v>
      </c>
    </row>
    <row r="5528" spans="1:3">
      <c r="A5528" s="5">
        <v>5528</v>
      </c>
      <c r="B5528" s="5">
        <v>2</v>
      </c>
      <c r="C5528" s="5" t="s">
        <v>5399</v>
      </c>
    </row>
    <row r="5529" spans="1:3">
      <c r="A5529" s="5">
        <v>5529</v>
      </c>
      <c r="B5529" s="5">
        <v>2</v>
      </c>
      <c r="C5529" s="5" t="s">
        <v>5400</v>
      </c>
    </row>
    <row r="5530" spans="1:3">
      <c r="A5530" s="5">
        <v>5530</v>
      </c>
      <c r="B5530" s="5">
        <v>2</v>
      </c>
      <c r="C5530" s="5" t="s">
        <v>5401</v>
      </c>
    </row>
    <row r="5531" spans="1:3">
      <c r="A5531" s="5">
        <v>5531</v>
      </c>
      <c r="B5531" s="5">
        <v>2</v>
      </c>
      <c r="C5531" s="5" t="s">
        <v>5402</v>
      </c>
    </row>
    <row r="5532" spans="1:3">
      <c r="A5532" s="5">
        <v>5532</v>
      </c>
      <c r="B5532" s="5">
        <v>1</v>
      </c>
      <c r="C5532" s="5" t="s">
        <v>5403</v>
      </c>
    </row>
    <row r="5533" spans="1:3">
      <c r="A5533" s="5">
        <v>5533</v>
      </c>
      <c r="B5533" s="5">
        <v>2</v>
      </c>
      <c r="C5533" s="5" t="s">
        <v>5404</v>
      </c>
    </row>
    <row r="5534" spans="1:3">
      <c r="A5534" s="5">
        <v>5534</v>
      </c>
      <c r="B5534" s="5">
        <v>1</v>
      </c>
      <c r="C5534" s="5" t="s">
        <v>5405</v>
      </c>
    </row>
    <row r="5535" spans="1:3">
      <c r="A5535" s="5">
        <v>5535</v>
      </c>
      <c r="B5535" s="5">
        <v>1</v>
      </c>
      <c r="C5535" s="5" t="s">
        <v>5406</v>
      </c>
    </row>
    <row r="5536" spans="1:3">
      <c r="A5536" s="5">
        <v>5536</v>
      </c>
      <c r="B5536" s="5">
        <v>1</v>
      </c>
      <c r="C5536" s="5" t="s">
        <v>5407</v>
      </c>
    </row>
    <row r="5537" spans="1:3">
      <c r="A5537" s="5">
        <v>5537</v>
      </c>
      <c r="B5537" s="5">
        <v>2</v>
      </c>
      <c r="C5537" s="5" t="s">
        <v>5408</v>
      </c>
    </row>
    <row r="5538" spans="1:3">
      <c r="A5538" s="5">
        <v>5538</v>
      </c>
      <c r="B5538" s="5">
        <v>1</v>
      </c>
      <c r="C5538" s="5" t="s">
        <v>5409</v>
      </c>
    </row>
    <row r="5539" spans="1:3">
      <c r="A5539" s="5">
        <v>5539</v>
      </c>
      <c r="B5539" s="5">
        <v>1</v>
      </c>
      <c r="C5539" s="5" t="s">
        <v>5410</v>
      </c>
    </row>
    <row r="5540" spans="1:3">
      <c r="A5540" s="5">
        <v>5540</v>
      </c>
      <c r="B5540" s="5">
        <v>1</v>
      </c>
      <c r="C5540" s="5" t="s">
        <v>5411</v>
      </c>
    </row>
    <row r="5541" spans="1:3">
      <c r="A5541" s="5">
        <v>5541</v>
      </c>
      <c r="B5541" s="5">
        <v>2</v>
      </c>
      <c r="C5541" s="5" t="s">
        <v>5412</v>
      </c>
    </row>
    <row r="5542" spans="1:3">
      <c r="A5542" s="5">
        <v>5542</v>
      </c>
      <c r="B5542" s="5">
        <v>2</v>
      </c>
      <c r="C5542" s="5" t="s">
        <v>5413</v>
      </c>
    </row>
    <row r="5543" spans="1:3">
      <c r="A5543" s="5">
        <v>5543</v>
      </c>
      <c r="B5543" s="5">
        <v>2</v>
      </c>
      <c r="C5543" s="5" t="s">
        <v>5414</v>
      </c>
    </row>
    <row r="5544" spans="1:3">
      <c r="A5544" s="5">
        <v>5544</v>
      </c>
      <c r="B5544" s="5">
        <v>2</v>
      </c>
      <c r="C5544" s="5" t="s">
        <v>5415</v>
      </c>
    </row>
    <row r="5545" spans="1:3">
      <c r="A5545" s="5">
        <v>5545</v>
      </c>
      <c r="B5545" s="5">
        <v>1</v>
      </c>
      <c r="C5545" s="5" t="s">
        <v>5416</v>
      </c>
    </row>
    <row r="5546" spans="1:3">
      <c r="A5546" s="5">
        <v>5546</v>
      </c>
      <c r="B5546" s="5">
        <v>2</v>
      </c>
      <c r="C5546" s="5" t="s">
        <v>5417</v>
      </c>
    </row>
    <row r="5547" spans="1:3">
      <c r="A5547" s="5">
        <v>5547</v>
      </c>
      <c r="B5547" s="5">
        <v>2</v>
      </c>
      <c r="C5547" s="5" t="s">
        <v>5418</v>
      </c>
    </row>
    <row r="5548" spans="1:3">
      <c r="A5548" s="5">
        <v>5548</v>
      </c>
      <c r="B5548" s="5">
        <v>1</v>
      </c>
      <c r="C5548" s="5" t="s">
        <v>5419</v>
      </c>
    </row>
    <row r="5549" spans="1:3">
      <c r="A5549" s="5">
        <v>5549</v>
      </c>
      <c r="B5549" s="5">
        <v>1</v>
      </c>
      <c r="C5549" s="5" t="s">
        <v>5420</v>
      </c>
    </row>
    <row r="5550" spans="1:3">
      <c r="A5550" s="5">
        <v>5550</v>
      </c>
      <c r="B5550" s="5">
        <v>2</v>
      </c>
      <c r="C5550" s="5" t="s">
        <v>5421</v>
      </c>
    </row>
    <row r="5551" spans="1:3">
      <c r="A5551" s="5">
        <v>5551</v>
      </c>
      <c r="B5551" s="5">
        <v>2</v>
      </c>
      <c r="C5551" s="5" t="s">
        <v>5422</v>
      </c>
    </row>
    <row r="5552" spans="1:3">
      <c r="A5552" s="5">
        <v>5552</v>
      </c>
      <c r="B5552" s="5">
        <v>1</v>
      </c>
      <c r="C5552" s="5" t="s">
        <v>5423</v>
      </c>
    </row>
    <row r="5553" spans="1:3">
      <c r="A5553" s="5">
        <v>5553</v>
      </c>
      <c r="B5553" s="5">
        <v>1</v>
      </c>
      <c r="C5553" s="5" t="s">
        <v>5424</v>
      </c>
    </row>
    <row r="5554" spans="1:3">
      <c r="A5554" s="5">
        <v>5554</v>
      </c>
      <c r="B5554" s="5">
        <v>2</v>
      </c>
      <c r="C5554" s="5" t="s">
        <v>5425</v>
      </c>
    </row>
    <row r="5555" spans="1:3">
      <c r="A5555" s="5">
        <v>5555</v>
      </c>
      <c r="B5555" s="5">
        <v>1</v>
      </c>
      <c r="C5555" s="5" t="s">
        <v>5426</v>
      </c>
    </row>
    <row r="5556" spans="1:3">
      <c r="A5556" s="5">
        <v>5556</v>
      </c>
      <c r="B5556" s="5">
        <v>1</v>
      </c>
      <c r="C5556" s="5" t="s">
        <v>5427</v>
      </c>
    </row>
    <row r="5557" spans="1:3">
      <c r="A5557" s="5">
        <v>5557</v>
      </c>
      <c r="B5557" s="5">
        <v>1</v>
      </c>
      <c r="C5557" s="5" t="s">
        <v>5428</v>
      </c>
    </row>
    <row r="5558" spans="1:3">
      <c r="A5558" s="5">
        <v>5558</v>
      </c>
      <c r="B5558" s="5">
        <v>2</v>
      </c>
      <c r="C5558" s="5" t="s">
        <v>5429</v>
      </c>
    </row>
    <row r="5559" spans="1:3">
      <c r="A5559" s="5">
        <v>5559</v>
      </c>
      <c r="B5559" s="5">
        <v>1</v>
      </c>
      <c r="C5559" s="5" t="s">
        <v>5430</v>
      </c>
    </row>
    <row r="5560" spans="1:3">
      <c r="A5560" s="5">
        <v>5560</v>
      </c>
      <c r="B5560" s="5">
        <v>2</v>
      </c>
      <c r="C5560" s="5" t="s">
        <v>5431</v>
      </c>
    </row>
    <row r="5561" spans="1:3">
      <c r="A5561" s="5">
        <v>5561</v>
      </c>
      <c r="B5561" s="5">
        <v>2</v>
      </c>
      <c r="C5561" s="5" t="s">
        <v>5432</v>
      </c>
    </row>
    <row r="5562" spans="1:3">
      <c r="A5562" s="5">
        <v>5562</v>
      </c>
      <c r="B5562" s="5">
        <v>2</v>
      </c>
      <c r="C5562" s="5" t="s">
        <v>5433</v>
      </c>
    </row>
    <row r="5563" spans="1:3">
      <c r="A5563" s="5">
        <v>5563</v>
      </c>
      <c r="B5563" s="5">
        <v>2</v>
      </c>
      <c r="C5563" s="5" t="s">
        <v>5434</v>
      </c>
    </row>
    <row r="5564" spans="1:3">
      <c r="A5564" s="5">
        <v>5564</v>
      </c>
      <c r="B5564" s="5">
        <v>1</v>
      </c>
      <c r="C5564" s="5" t="s">
        <v>5435</v>
      </c>
    </row>
    <row r="5565" spans="1:3">
      <c r="A5565" s="5">
        <v>5565</v>
      </c>
      <c r="B5565" s="5">
        <v>1</v>
      </c>
      <c r="C5565" s="5" t="s">
        <v>5436</v>
      </c>
    </row>
    <row r="5566" spans="1:3">
      <c r="A5566" s="5">
        <v>5566</v>
      </c>
      <c r="B5566" s="5">
        <v>1</v>
      </c>
      <c r="C5566" s="5" t="s">
        <v>5437</v>
      </c>
    </row>
    <row r="5567" spans="1:3">
      <c r="A5567" s="5">
        <v>5567</v>
      </c>
      <c r="B5567" s="5">
        <v>2</v>
      </c>
      <c r="C5567" s="5" t="s">
        <v>5438</v>
      </c>
    </row>
    <row r="5568" spans="1:3">
      <c r="A5568" s="5">
        <v>5568</v>
      </c>
      <c r="B5568" s="5">
        <v>1</v>
      </c>
      <c r="C5568" s="5" t="s">
        <v>5439</v>
      </c>
    </row>
    <row r="5569" spans="1:3">
      <c r="A5569" s="5">
        <v>5569</v>
      </c>
      <c r="B5569" s="5">
        <v>2</v>
      </c>
      <c r="C5569" s="5" t="s">
        <v>5440</v>
      </c>
    </row>
    <row r="5570" spans="1:3">
      <c r="A5570" s="5">
        <v>5570</v>
      </c>
      <c r="B5570" s="5">
        <v>2</v>
      </c>
      <c r="C5570" s="5" t="s">
        <v>5441</v>
      </c>
    </row>
    <row r="5571" spans="1:3">
      <c r="A5571" s="5">
        <v>5571</v>
      </c>
      <c r="B5571" s="5">
        <v>1</v>
      </c>
      <c r="C5571" s="5" t="s">
        <v>5442</v>
      </c>
    </row>
    <row r="5572" spans="1:3">
      <c r="A5572" s="5">
        <v>5572</v>
      </c>
      <c r="B5572" s="5">
        <v>1</v>
      </c>
      <c r="C5572" s="5" t="s">
        <v>5443</v>
      </c>
    </row>
    <row r="5573" spans="1:3">
      <c r="A5573" s="5">
        <v>5573</v>
      </c>
      <c r="B5573" s="5">
        <v>2</v>
      </c>
      <c r="C5573" s="5" t="s">
        <v>5444</v>
      </c>
    </row>
    <row r="5574" spans="1:3">
      <c r="A5574" s="5">
        <v>5574</v>
      </c>
      <c r="B5574" s="5">
        <v>2</v>
      </c>
      <c r="C5574" s="5" t="s">
        <v>5445</v>
      </c>
    </row>
    <row r="5575" spans="1:3">
      <c r="A5575" s="5">
        <v>5575</v>
      </c>
      <c r="B5575" s="5">
        <v>1</v>
      </c>
      <c r="C5575" s="5" t="s">
        <v>5446</v>
      </c>
    </row>
    <row r="5576" spans="1:3">
      <c r="A5576" s="5">
        <v>5576</v>
      </c>
      <c r="B5576" s="5">
        <v>1</v>
      </c>
      <c r="C5576" s="5" t="s">
        <v>5447</v>
      </c>
    </row>
    <row r="5577" spans="1:3">
      <c r="A5577" s="5">
        <v>5577</v>
      </c>
      <c r="B5577" s="5">
        <v>1</v>
      </c>
      <c r="C5577" s="5" t="s">
        <v>5448</v>
      </c>
    </row>
    <row r="5578" spans="1:3">
      <c r="A5578" s="5">
        <v>5578</v>
      </c>
      <c r="B5578" s="5">
        <v>1</v>
      </c>
      <c r="C5578" s="5" t="s">
        <v>5449</v>
      </c>
    </row>
    <row r="5579" spans="1:3">
      <c r="A5579" s="5">
        <v>5579</v>
      </c>
      <c r="B5579" s="5">
        <v>1</v>
      </c>
      <c r="C5579" s="5" t="s">
        <v>5450</v>
      </c>
    </row>
    <row r="5580" spans="1:3">
      <c r="A5580" s="5">
        <v>5580</v>
      </c>
      <c r="B5580" s="5">
        <v>1</v>
      </c>
      <c r="C5580" s="5" t="s">
        <v>5451</v>
      </c>
    </row>
    <row r="5581" spans="1:3">
      <c r="A5581" s="5">
        <v>5581</v>
      </c>
      <c r="B5581" s="5">
        <v>1</v>
      </c>
      <c r="C5581" s="5" t="s">
        <v>5452</v>
      </c>
    </row>
    <row r="5582" spans="1:3">
      <c r="A5582" s="5">
        <v>5582</v>
      </c>
      <c r="B5582" s="5">
        <v>2</v>
      </c>
      <c r="C5582" s="5" t="s">
        <v>5453</v>
      </c>
    </row>
    <row r="5583" spans="1:3">
      <c r="A5583" s="5">
        <v>5583</v>
      </c>
      <c r="B5583" s="5">
        <v>2</v>
      </c>
      <c r="C5583" s="5" t="s">
        <v>5454</v>
      </c>
    </row>
    <row r="5584" spans="1:3">
      <c r="A5584" s="5">
        <v>5584</v>
      </c>
      <c r="B5584" s="5">
        <v>2</v>
      </c>
      <c r="C5584" s="5" t="s">
        <v>5455</v>
      </c>
    </row>
    <row r="5585" spans="1:3">
      <c r="A5585" s="5">
        <v>5585</v>
      </c>
      <c r="B5585" s="5">
        <v>2</v>
      </c>
      <c r="C5585" s="5" t="s">
        <v>5456</v>
      </c>
    </row>
    <row r="5586" spans="1:3">
      <c r="A5586" s="5">
        <v>5586</v>
      </c>
      <c r="B5586" s="5">
        <v>2</v>
      </c>
      <c r="C5586" s="5" t="s">
        <v>5457</v>
      </c>
    </row>
    <row r="5587" spans="1:3">
      <c r="A5587" s="5">
        <v>5587</v>
      </c>
      <c r="B5587" s="5">
        <v>2</v>
      </c>
      <c r="C5587" s="5" t="s">
        <v>5458</v>
      </c>
    </row>
    <row r="5588" spans="1:3">
      <c r="A5588" s="5">
        <v>5588</v>
      </c>
      <c r="B5588" s="5">
        <v>2</v>
      </c>
      <c r="C5588" s="5" t="s">
        <v>5459</v>
      </c>
    </row>
    <row r="5589" spans="1:3">
      <c r="A5589" s="5">
        <v>5589</v>
      </c>
      <c r="B5589" s="5">
        <v>2</v>
      </c>
      <c r="C5589" s="5" t="s">
        <v>5460</v>
      </c>
    </row>
    <row r="5590" spans="1:3">
      <c r="A5590" s="5">
        <v>5590</v>
      </c>
      <c r="B5590" s="5">
        <v>2</v>
      </c>
      <c r="C5590" s="5" t="s">
        <v>5461</v>
      </c>
    </row>
    <row r="5591" spans="1:3">
      <c r="A5591" s="5">
        <v>5591</v>
      </c>
      <c r="B5591" s="5">
        <v>2</v>
      </c>
      <c r="C5591" s="5" t="s">
        <v>5462</v>
      </c>
    </row>
    <row r="5592" spans="1:3">
      <c r="A5592" s="5">
        <v>5592</v>
      </c>
      <c r="B5592" s="5">
        <v>2</v>
      </c>
      <c r="C5592" s="5" t="s">
        <v>5463</v>
      </c>
    </row>
    <row r="5593" spans="1:3">
      <c r="A5593" s="5">
        <v>5593</v>
      </c>
      <c r="B5593" s="5">
        <v>2</v>
      </c>
      <c r="C5593" s="5" t="s">
        <v>5464</v>
      </c>
    </row>
    <row r="5594" spans="1:3">
      <c r="A5594" s="5">
        <v>5594</v>
      </c>
      <c r="B5594" s="5">
        <v>1</v>
      </c>
      <c r="C5594" s="5" t="s">
        <v>5465</v>
      </c>
    </row>
    <row r="5595" spans="1:3">
      <c r="A5595" s="5">
        <v>5595</v>
      </c>
      <c r="B5595" s="5">
        <v>1</v>
      </c>
      <c r="C5595" s="5" t="s">
        <v>5466</v>
      </c>
    </row>
    <row r="5596" spans="1:3">
      <c r="A5596" s="5">
        <v>5596</v>
      </c>
      <c r="B5596" s="5">
        <v>1</v>
      </c>
      <c r="C5596" s="5" t="s">
        <v>5467</v>
      </c>
    </row>
    <row r="5597" spans="1:3">
      <c r="A5597" s="5">
        <v>5597</v>
      </c>
      <c r="B5597" s="5">
        <v>2</v>
      </c>
      <c r="C5597" s="5" t="s">
        <v>5468</v>
      </c>
    </row>
    <row r="5598" spans="1:3">
      <c r="A5598" s="5">
        <v>5598</v>
      </c>
      <c r="B5598" s="5">
        <v>1</v>
      </c>
      <c r="C5598" s="5" t="s">
        <v>5469</v>
      </c>
    </row>
    <row r="5599" spans="1:3">
      <c r="A5599" s="5">
        <v>5599</v>
      </c>
      <c r="B5599" s="5">
        <v>1</v>
      </c>
      <c r="C5599" s="5" t="s">
        <v>5470</v>
      </c>
    </row>
    <row r="5600" spans="1:3">
      <c r="A5600" s="5">
        <v>5600</v>
      </c>
      <c r="B5600" s="5">
        <v>2</v>
      </c>
      <c r="C5600" s="5" t="s">
        <v>5471</v>
      </c>
    </row>
    <row r="5601" spans="1:3">
      <c r="A5601" s="5">
        <v>5601</v>
      </c>
      <c r="B5601" s="5">
        <v>2</v>
      </c>
      <c r="C5601" s="5" t="s">
        <v>5472</v>
      </c>
    </row>
    <row r="5602" spans="1:3">
      <c r="A5602" s="5">
        <v>5602</v>
      </c>
      <c r="B5602" s="5">
        <v>1</v>
      </c>
      <c r="C5602" s="5" t="s">
        <v>5473</v>
      </c>
    </row>
    <row r="5603" spans="1:3">
      <c r="A5603" s="5">
        <v>5603</v>
      </c>
      <c r="B5603" s="5">
        <v>2</v>
      </c>
      <c r="C5603" s="5" t="s">
        <v>5474</v>
      </c>
    </row>
    <row r="5604" spans="1:3">
      <c r="A5604" s="5">
        <v>5604</v>
      </c>
      <c r="B5604" s="5">
        <v>2</v>
      </c>
      <c r="C5604" s="5" t="s">
        <v>5475</v>
      </c>
    </row>
    <row r="5605" spans="1:3">
      <c r="A5605" s="5">
        <v>5605</v>
      </c>
      <c r="B5605" s="5">
        <v>1</v>
      </c>
      <c r="C5605" s="5" t="s">
        <v>5476</v>
      </c>
    </row>
    <row r="5606" spans="1:3">
      <c r="A5606" s="5">
        <v>5606</v>
      </c>
      <c r="B5606" s="5">
        <v>2</v>
      </c>
      <c r="C5606" s="5" t="s">
        <v>5477</v>
      </c>
    </row>
    <row r="5607" spans="1:3">
      <c r="A5607" s="5">
        <v>5607</v>
      </c>
      <c r="B5607" s="5">
        <v>1</v>
      </c>
      <c r="C5607" s="5" t="s">
        <v>5478</v>
      </c>
    </row>
    <row r="5608" spans="1:3">
      <c r="A5608" s="5">
        <v>5608</v>
      </c>
      <c r="B5608" s="5">
        <v>2</v>
      </c>
      <c r="C5608" s="5" t="s">
        <v>5479</v>
      </c>
    </row>
    <row r="5609" spans="1:3">
      <c r="A5609" s="5">
        <v>5609</v>
      </c>
      <c r="B5609" s="5">
        <v>2</v>
      </c>
      <c r="C5609" s="5" t="s">
        <v>5480</v>
      </c>
    </row>
    <row r="5610" spans="1:3">
      <c r="A5610" s="5">
        <v>5610</v>
      </c>
      <c r="B5610" s="5">
        <v>2</v>
      </c>
      <c r="C5610" s="5" t="s">
        <v>5481</v>
      </c>
    </row>
    <row r="5611" spans="1:3">
      <c r="A5611" s="5">
        <v>5611</v>
      </c>
      <c r="B5611" s="5">
        <v>2</v>
      </c>
      <c r="C5611" s="5" t="s">
        <v>5482</v>
      </c>
    </row>
    <row r="5612" spans="1:3">
      <c r="A5612" s="5">
        <v>5612</v>
      </c>
      <c r="B5612" s="5">
        <v>2</v>
      </c>
      <c r="C5612" s="5" t="s">
        <v>5483</v>
      </c>
    </row>
    <row r="5613" spans="1:3">
      <c r="A5613" s="5">
        <v>5613</v>
      </c>
      <c r="B5613" s="5">
        <v>2</v>
      </c>
      <c r="C5613" s="5" t="s">
        <v>5484</v>
      </c>
    </row>
    <row r="5614" spans="1:3">
      <c r="A5614" s="5">
        <v>5614</v>
      </c>
      <c r="B5614" s="5">
        <v>2</v>
      </c>
      <c r="C5614" s="5" t="s">
        <v>5485</v>
      </c>
    </row>
    <row r="5615" spans="1:3">
      <c r="A5615" s="5">
        <v>5615</v>
      </c>
      <c r="B5615" s="5">
        <v>2</v>
      </c>
      <c r="C5615" s="5" t="s">
        <v>5486</v>
      </c>
    </row>
    <row r="5616" spans="1:3">
      <c r="A5616" s="5">
        <v>5616</v>
      </c>
      <c r="B5616" s="5">
        <v>1</v>
      </c>
      <c r="C5616" s="5" t="s">
        <v>5487</v>
      </c>
    </row>
    <row r="5617" spans="1:3">
      <c r="A5617" s="5">
        <v>5617</v>
      </c>
      <c r="B5617" s="5">
        <v>2</v>
      </c>
      <c r="C5617" s="5" t="s">
        <v>5488</v>
      </c>
    </row>
    <row r="5618" spans="1:3">
      <c r="A5618" s="5">
        <v>5618</v>
      </c>
      <c r="B5618" s="5">
        <v>1</v>
      </c>
      <c r="C5618" s="5" t="s">
        <v>5489</v>
      </c>
    </row>
    <row r="5619" spans="1:3">
      <c r="A5619" s="5">
        <v>5619</v>
      </c>
      <c r="B5619" s="5">
        <v>2</v>
      </c>
      <c r="C5619" s="5" t="s">
        <v>5490</v>
      </c>
    </row>
    <row r="5620" spans="1:3">
      <c r="A5620" s="5">
        <v>5620</v>
      </c>
      <c r="B5620" s="5">
        <v>2</v>
      </c>
      <c r="C5620" s="5" t="s">
        <v>5491</v>
      </c>
    </row>
    <row r="5621" spans="1:3">
      <c r="A5621" s="5">
        <v>5621</v>
      </c>
      <c r="B5621" s="5">
        <v>2</v>
      </c>
      <c r="C5621" s="5" t="s">
        <v>5492</v>
      </c>
    </row>
    <row r="5622" spans="1:3">
      <c r="A5622" s="5">
        <v>5622</v>
      </c>
      <c r="B5622" s="5">
        <v>1</v>
      </c>
      <c r="C5622" s="5" t="s">
        <v>5493</v>
      </c>
    </row>
    <row r="5623" spans="1:3">
      <c r="A5623" s="5">
        <v>5623</v>
      </c>
      <c r="B5623" s="5">
        <v>2</v>
      </c>
      <c r="C5623" s="5" t="s">
        <v>5494</v>
      </c>
    </row>
    <row r="5624" spans="1:3">
      <c r="A5624" s="5">
        <v>5624</v>
      </c>
      <c r="B5624" s="5">
        <v>2</v>
      </c>
      <c r="C5624" s="5" t="s">
        <v>5495</v>
      </c>
    </row>
    <row r="5625" spans="1:3">
      <c r="A5625" s="5">
        <v>5625</v>
      </c>
      <c r="B5625" s="5">
        <v>2</v>
      </c>
      <c r="C5625" s="5" t="s">
        <v>5496</v>
      </c>
    </row>
    <row r="5626" spans="1:3">
      <c r="A5626" s="5">
        <v>5626</v>
      </c>
      <c r="B5626" s="5">
        <v>1</v>
      </c>
      <c r="C5626" s="5" t="s">
        <v>5497</v>
      </c>
    </row>
    <row r="5627" spans="1:3">
      <c r="A5627" s="5">
        <v>5627</v>
      </c>
      <c r="B5627" s="5">
        <v>2</v>
      </c>
      <c r="C5627" s="5" t="s">
        <v>5498</v>
      </c>
    </row>
    <row r="5628" spans="1:3">
      <c r="A5628" s="5">
        <v>5628</v>
      </c>
      <c r="B5628" s="5">
        <v>2</v>
      </c>
      <c r="C5628" s="5" t="s">
        <v>5499</v>
      </c>
    </row>
    <row r="5629" spans="1:3">
      <c r="A5629" s="5">
        <v>5629</v>
      </c>
      <c r="B5629" s="5">
        <v>2</v>
      </c>
      <c r="C5629" s="5" t="s">
        <v>5500</v>
      </c>
    </row>
    <row r="5630" spans="1:3">
      <c r="A5630" s="5">
        <v>5630</v>
      </c>
      <c r="B5630" s="5">
        <v>2</v>
      </c>
      <c r="C5630" s="5" t="s">
        <v>5501</v>
      </c>
    </row>
    <row r="5631" spans="1:3">
      <c r="A5631" s="5">
        <v>5631</v>
      </c>
      <c r="B5631" s="5">
        <v>2</v>
      </c>
      <c r="C5631" s="5" t="s">
        <v>5502</v>
      </c>
    </row>
    <row r="5632" spans="1:3">
      <c r="A5632" s="5">
        <v>5632</v>
      </c>
      <c r="B5632" s="5">
        <v>1</v>
      </c>
      <c r="C5632" s="5" t="s">
        <v>5503</v>
      </c>
    </row>
    <row r="5633" spans="1:3">
      <c r="A5633" s="5">
        <v>5633</v>
      </c>
      <c r="B5633" s="5">
        <v>1</v>
      </c>
      <c r="C5633" s="5" t="s">
        <v>5504</v>
      </c>
    </row>
    <row r="5634" spans="1:3">
      <c r="A5634" s="5">
        <v>5634</v>
      </c>
      <c r="B5634" s="5">
        <v>1</v>
      </c>
      <c r="C5634" s="5" t="s">
        <v>5505</v>
      </c>
    </row>
    <row r="5635" spans="1:3">
      <c r="A5635" s="5">
        <v>5635</v>
      </c>
      <c r="B5635" s="5">
        <v>1</v>
      </c>
      <c r="C5635" s="5" t="s">
        <v>5506</v>
      </c>
    </row>
    <row r="5636" spans="1:3">
      <c r="A5636" s="5">
        <v>5636</v>
      </c>
      <c r="B5636" s="5">
        <v>2</v>
      </c>
      <c r="C5636" s="5" t="s">
        <v>5507</v>
      </c>
    </row>
    <row r="5637" spans="1:3">
      <c r="A5637" s="5">
        <v>5637</v>
      </c>
      <c r="B5637" s="5">
        <v>2</v>
      </c>
      <c r="C5637" s="5" t="s">
        <v>5508</v>
      </c>
    </row>
    <row r="5638" spans="1:3">
      <c r="A5638" s="5">
        <v>5638</v>
      </c>
      <c r="B5638" s="5">
        <v>1</v>
      </c>
      <c r="C5638" s="5" t="s">
        <v>5509</v>
      </c>
    </row>
    <row r="5639" spans="1:3">
      <c r="A5639" s="5">
        <v>5639</v>
      </c>
      <c r="B5639" s="5">
        <v>1</v>
      </c>
      <c r="C5639" s="5" t="s">
        <v>5510</v>
      </c>
    </row>
    <row r="5640" spans="1:3">
      <c r="A5640" s="5">
        <v>5640</v>
      </c>
      <c r="B5640" s="5">
        <v>1</v>
      </c>
      <c r="C5640" s="5" t="s">
        <v>5511</v>
      </c>
    </row>
    <row r="5641" spans="1:3">
      <c r="A5641" s="5">
        <v>5641</v>
      </c>
      <c r="B5641" s="5">
        <v>2</v>
      </c>
      <c r="C5641" s="5" t="s">
        <v>5512</v>
      </c>
    </row>
    <row r="5642" spans="1:3">
      <c r="A5642" s="5">
        <v>5642</v>
      </c>
      <c r="B5642" s="5">
        <v>2</v>
      </c>
      <c r="C5642" s="5" t="s">
        <v>5513</v>
      </c>
    </row>
    <row r="5643" spans="1:3">
      <c r="A5643" s="5">
        <v>5643</v>
      </c>
      <c r="B5643" s="5">
        <v>1</v>
      </c>
      <c r="C5643" s="5" t="s">
        <v>5514</v>
      </c>
    </row>
    <row r="5644" spans="1:3">
      <c r="A5644" s="5">
        <v>5644</v>
      </c>
      <c r="B5644" s="5">
        <v>2</v>
      </c>
      <c r="C5644" s="5" t="s">
        <v>5515</v>
      </c>
    </row>
    <row r="5645" spans="1:3">
      <c r="A5645" s="5">
        <v>5645</v>
      </c>
      <c r="B5645" s="5">
        <v>2</v>
      </c>
      <c r="C5645" s="5" t="s">
        <v>5516</v>
      </c>
    </row>
    <row r="5646" spans="1:3">
      <c r="A5646" s="5">
        <v>5646</v>
      </c>
      <c r="B5646" s="5">
        <v>2</v>
      </c>
      <c r="C5646" s="5" t="s">
        <v>5517</v>
      </c>
    </row>
    <row r="5647" spans="1:3">
      <c r="A5647" s="5">
        <v>5647</v>
      </c>
      <c r="B5647" s="5">
        <v>2</v>
      </c>
      <c r="C5647" s="5" t="s">
        <v>5518</v>
      </c>
    </row>
    <row r="5648" spans="1:3">
      <c r="A5648" s="5">
        <v>5648</v>
      </c>
      <c r="B5648" s="5">
        <v>1</v>
      </c>
      <c r="C5648" s="5" t="s">
        <v>5519</v>
      </c>
    </row>
    <row r="5649" spans="1:3">
      <c r="A5649" s="5">
        <v>5649</v>
      </c>
      <c r="B5649" s="5">
        <v>1</v>
      </c>
      <c r="C5649" s="5" t="s">
        <v>5520</v>
      </c>
    </row>
    <row r="5650" spans="1:3">
      <c r="A5650" s="5">
        <v>5650</v>
      </c>
      <c r="B5650" s="5">
        <v>2</v>
      </c>
      <c r="C5650" s="5" t="s">
        <v>5521</v>
      </c>
    </row>
    <row r="5651" spans="1:3">
      <c r="A5651" s="5">
        <v>5651</v>
      </c>
      <c r="B5651" s="5">
        <v>1</v>
      </c>
      <c r="C5651" s="5" t="s">
        <v>5522</v>
      </c>
    </row>
    <row r="5652" spans="1:3">
      <c r="A5652" s="5">
        <v>5652</v>
      </c>
      <c r="B5652" s="5">
        <v>1</v>
      </c>
      <c r="C5652" s="5" t="s">
        <v>5523</v>
      </c>
    </row>
    <row r="5653" spans="1:3">
      <c r="A5653" s="5">
        <v>5653</v>
      </c>
      <c r="B5653" s="5">
        <v>1</v>
      </c>
      <c r="C5653" s="5" t="s">
        <v>5524</v>
      </c>
    </row>
    <row r="5654" spans="1:3">
      <c r="A5654" s="5">
        <v>5654</v>
      </c>
      <c r="B5654" s="5">
        <v>1</v>
      </c>
      <c r="C5654" s="5" t="s">
        <v>5525</v>
      </c>
    </row>
    <row r="5655" spans="1:3">
      <c r="A5655" s="5">
        <v>5655</v>
      </c>
      <c r="B5655" s="5">
        <v>2</v>
      </c>
      <c r="C5655" s="5" t="s">
        <v>5526</v>
      </c>
    </row>
    <row r="5656" spans="1:3">
      <c r="A5656" s="5">
        <v>5656</v>
      </c>
      <c r="B5656" s="5">
        <v>2</v>
      </c>
      <c r="C5656" s="5" t="s">
        <v>5527</v>
      </c>
    </row>
    <row r="5657" spans="1:3">
      <c r="A5657" s="5">
        <v>5657</v>
      </c>
      <c r="B5657" s="5">
        <v>2</v>
      </c>
      <c r="C5657" s="5" t="s">
        <v>5528</v>
      </c>
    </row>
    <row r="5658" spans="1:3">
      <c r="A5658" s="5">
        <v>5658</v>
      </c>
      <c r="B5658" s="5">
        <v>1</v>
      </c>
      <c r="C5658" s="5" t="s">
        <v>5529</v>
      </c>
    </row>
    <row r="5659" spans="1:3">
      <c r="A5659" s="5">
        <v>5659</v>
      </c>
      <c r="B5659" s="5">
        <v>2</v>
      </c>
      <c r="C5659" s="5" t="s">
        <v>5530</v>
      </c>
    </row>
    <row r="5660" spans="1:3">
      <c r="A5660" s="5">
        <v>5660</v>
      </c>
      <c r="B5660" s="5">
        <v>1</v>
      </c>
      <c r="C5660" s="5" t="s">
        <v>5531</v>
      </c>
    </row>
    <row r="5661" spans="1:3">
      <c r="A5661" s="5">
        <v>5661</v>
      </c>
      <c r="B5661" s="5">
        <v>1</v>
      </c>
      <c r="C5661" s="5" t="s">
        <v>5532</v>
      </c>
    </row>
    <row r="5662" spans="1:3">
      <c r="A5662" s="5">
        <v>5662</v>
      </c>
      <c r="B5662" s="5">
        <v>1</v>
      </c>
      <c r="C5662" s="5" t="s">
        <v>5533</v>
      </c>
    </row>
    <row r="5663" spans="1:3">
      <c r="A5663" s="5">
        <v>5663</v>
      </c>
      <c r="B5663" s="5">
        <v>2</v>
      </c>
      <c r="C5663" s="5" t="s">
        <v>5534</v>
      </c>
    </row>
    <row r="5664" spans="1:3">
      <c r="A5664" s="5">
        <v>5664</v>
      </c>
      <c r="B5664" s="5">
        <v>2</v>
      </c>
      <c r="C5664" s="5" t="s">
        <v>5535</v>
      </c>
    </row>
    <row r="5665" spans="1:3">
      <c r="A5665" s="5">
        <v>5665</v>
      </c>
      <c r="B5665" s="5">
        <v>1</v>
      </c>
      <c r="C5665" s="5" t="s">
        <v>5536</v>
      </c>
    </row>
    <row r="5666" spans="1:3">
      <c r="A5666" s="5">
        <v>5666</v>
      </c>
      <c r="B5666" s="5">
        <v>2</v>
      </c>
      <c r="C5666" s="5" t="s">
        <v>5537</v>
      </c>
    </row>
    <row r="5667" spans="1:3">
      <c r="A5667" s="5">
        <v>5667</v>
      </c>
      <c r="B5667" s="5">
        <v>2</v>
      </c>
      <c r="C5667" s="5" t="s">
        <v>5538</v>
      </c>
    </row>
    <row r="5668" spans="1:3">
      <c r="A5668" s="5">
        <v>5668</v>
      </c>
      <c r="B5668" s="5">
        <v>2</v>
      </c>
      <c r="C5668" s="5" t="s">
        <v>5539</v>
      </c>
    </row>
    <row r="5669" spans="1:3">
      <c r="A5669" s="5">
        <v>5669</v>
      </c>
      <c r="B5669" s="5">
        <v>2</v>
      </c>
      <c r="C5669" s="5" t="s">
        <v>5540</v>
      </c>
    </row>
    <row r="5670" spans="1:3">
      <c r="A5670" s="5">
        <v>5670</v>
      </c>
      <c r="B5670" s="5">
        <v>1</v>
      </c>
      <c r="C5670" s="5" t="s">
        <v>5541</v>
      </c>
    </row>
    <row r="5671" spans="1:3">
      <c r="A5671" s="5">
        <v>5671</v>
      </c>
      <c r="B5671" s="5">
        <v>1</v>
      </c>
      <c r="C5671" s="9">
        <v>127863910311234</v>
      </c>
    </row>
    <row r="5672" spans="1:3">
      <c r="A5672" s="5">
        <v>5672</v>
      </c>
      <c r="B5672" s="5">
        <v>1</v>
      </c>
      <c r="C5672" s="5" t="s">
        <v>5542</v>
      </c>
    </row>
    <row r="5673" spans="1:3">
      <c r="A5673" s="5">
        <v>5673</v>
      </c>
      <c r="B5673" s="5">
        <v>2</v>
      </c>
      <c r="C5673" s="5" t="s">
        <v>5543</v>
      </c>
    </row>
    <row r="5674" spans="1:3">
      <c r="A5674" s="5">
        <v>5674</v>
      </c>
      <c r="B5674" s="5">
        <v>1</v>
      </c>
      <c r="C5674" s="5" t="s">
        <v>5544</v>
      </c>
    </row>
    <row r="5675" spans="1:3">
      <c r="A5675" s="5">
        <v>5675</v>
      </c>
      <c r="B5675" s="5">
        <v>1</v>
      </c>
      <c r="C5675" s="5" t="s">
        <v>5545</v>
      </c>
    </row>
    <row r="5676" spans="1:3">
      <c r="A5676" s="5">
        <v>5676</v>
      </c>
      <c r="B5676" s="5">
        <v>1</v>
      </c>
      <c r="C5676" s="5" t="s">
        <v>5546</v>
      </c>
    </row>
    <row r="5677" spans="1:3">
      <c r="A5677" s="5">
        <v>5677</v>
      </c>
      <c r="B5677" s="5">
        <v>1</v>
      </c>
      <c r="C5677" s="5" t="s">
        <v>5547</v>
      </c>
    </row>
    <row r="5678" spans="1:3">
      <c r="A5678" s="5">
        <v>5678</v>
      </c>
      <c r="B5678" s="5">
        <v>2</v>
      </c>
      <c r="C5678" s="5" t="s">
        <v>5548</v>
      </c>
    </row>
    <row r="5679" spans="1:3">
      <c r="A5679" s="5">
        <v>5679</v>
      </c>
      <c r="B5679" s="5">
        <v>2</v>
      </c>
      <c r="C5679" s="5" t="s">
        <v>5549</v>
      </c>
    </row>
    <row r="5680" spans="1:3">
      <c r="A5680" s="5">
        <v>5680</v>
      </c>
      <c r="B5680" s="5">
        <v>2</v>
      </c>
      <c r="C5680" s="5" t="s">
        <v>5550</v>
      </c>
    </row>
    <row r="5681" spans="1:3">
      <c r="A5681" s="5">
        <v>5681</v>
      </c>
      <c r="B5681" s="5">
        <v>2</v>
      </c>
      <c r="C5681" s="5" t="s">
        <v>5551</v>
      </c>
    </row>
    <row r="5682" spans="1:3">
      <c r="A5682" s="5">
        <v>5682</v>
      </c>
      <c r="B5682" s="5">
        <v>2</v>
      </c>
      <c r="C5682" s="5" t="s">
        <v>5552</v>
      </c>
    </row>
    <row r="5683" spans="1:3">
      <c r="A5683" s="5">
        <v>5683</v>
      </c>
      <c r="B5683" s="5">
        <v>2</v>
      </c>
      <c r="C5683" s="5" t="s">
        <v>5553</v>
      </c>
    </row>
    <row r="5684" spans="1:3">
      <c r="A5684" s="5">
        <v>5684</v>
      </c>
      <c r="B5684" s="5">
        <v>2</v>
      </c>
      <c r="C5684" s="5" t="s">
        <v>5554</v>
      </c>
    </row>
    <row r="5685" spans="1:3">
      <c r="A5685" s="5">
        <v>5685</v>
      </c>
      <c r="B5685" s="5">
        <v>2</v>
      </c>
      <c r="C5685" s="5" t="s">
        <v>5555</v>
      </c>
    </row>
    <row r="5686" spans="1:3">
      <c r="A5686" s="5">
        <v>5686</v>
      </c>
      <c r="B5686" s="5">
        <v>2</v>
      </c>
      <c r="C5686" s="5" t="s">
        <v>5556</v>
      </c>
    </row>
    <row r="5687" spans="1:3">
      <c r="A5687" s="5">
        <v>5687</v>
      </c>
      <c r="B5687" s="5">
        <v>2</v>
      </c>
      <c r="C5687" s="5" t="s">
        <v>5557</v>
      </c>
    </row>
    <row r="5688" spans="1:3">
      <c r="A5688" s="5">
        <v>5688</v>
      </c>
      <c r="B5688" s="5">
        <v>2</v>
      </c>
      <c r="C5688" s="5" t="s">
        <v>5558</v>
      </c>
    </row>
    <row r="5689" spans="1:3">
      <c r="A5689" s="5">
        <v>5689</v>
      </c>
      <c r="B5689" s="5">
        <v>2</v>
      </c>
      <c r="C5689" s="5" t="s">
        <v>5559</v>
      </c>
    </row>
    <row r="5690" spans="1:3">
      <c r="A5690" s="5">
        <v>5690</v>
      </c>
      <c r="B5690" s="5">
        <v>1</v>
      </c>
      <c r="C5690" s="5" t="s">
        <v>5560</v>
      </c>
    </row>
    <row r="5691" spans="1:3">
      <c r="A5691" s="5">
        <v>5691</v>
      </c>
      <c r="B5691" s="5">
        <v>2</v>
      </c>
      <c r="C5691" s="5" t="s">
        <v>5561</v>
      </c>
    </row>
    <row r="5692" spans="1:3">
      <c r="A5692" s="5">
        <v>5692</v>
      </c>
      <c r="B5692" s="5">
        <v>1</v>
      </c>
      <c r="C5692" s="5" t="s">
        <v>5562</v>
      </c>
    </row>
    <row r="5693" spans="1:3">
      <c r="A5693" s="5">
        <v>5693</v>
      </c>
      <c r="B5693" s="5">
        <v>1</v>
      </c>
      <c r="C5693" s="5" t="s">
        <v>5563</v>
      </c>
    </row>
    <row r="5694" spans="1:3">
      <c r="A5694" s="5">
        <v>5694</v>
      </c>
      <c r="B5694" s="5">
        <v>1</v>
      </c>
      <c r="C5694" s="5" t="s">
        <v>5564</v>
      </c>
    </row>
    <row r="5695" spans="1:3">
      <c r="A5695" s="5">
        <v>5695</v>
      </c>
      <c r="B5695" s="5">
        <v>1</v>
      </c>
      <c r="C5695" s="5" t="s">
        <v>5565</v>
      </c>
    </row>
    <row r="5696" spans="1:3">
      <c r="A5696" s="5">
        <v>5696</v>
      </c>
      <c r="B5696" s="5">
        <v>2</v>
      </c>
      <c r="C5696" s="5" t="s">
        <v>5566</v>
      </c>
    </row>
    <row r="5697" spans="1:3">
      <c r="A5697" s="5">
        <v>5697</v>
      </c>
      <c r="B5697" s="5">
        <v>1</v>
      </c>
      <c r="C5697" s="5" t="s">
        <v>5567</v>
      </c>
    </row>
    <row r="5698" spans="1:3">
      <c r="A5698" s="5">
        <v>5698</v>
      </c>
      <c r="B5698" s="5">
        <v>2</v>
      </c>
      <c r="C5698" s="5" t="s">
        <v>5568</v>
      </c>
    </row>
    <row r="5699" spans="1:3">
      <c r="A5699" s="5">
        <v>5699</v>
      </c>
      <c r="B5699" s="5">
        <v>1</v>
      </c>
      <c r="C5699" s="5" t="s">
        <v>5569</v>
      </c>
    </row>
    <row r="5700" spans="1:3">
      <c r="A5700" s="5">
        <v>5700</v>
      </c>
      <c r="B5700" s="5">
        <v>2</v>
      </c>
      <c r="C5700" s="5" t="s">
        <v>5570</v>
      </c>
    </row>
    <row r="5701" spans="1:3">
      <c r="A5701" s="5">
        <v>5701</v>
      </c>
      <c r="B5701" s="5">
        <v>2</v>
      </c>
      <c r="C5701" s="5" t="s">
        <v>5571</v>
      </c>
    </row>
    <row r="5702" spans="1:3">
      <c r="A5702" s="5">
        <v>5702</v>
      </c>
      <c r="B5702" s="5">
        <v>2</v>
      </c>
      <c r="C5702" s="5" t="s">
        <v>5572</v>
      </c>
    </row>
    <row r="5703" spans="1:3">
      <c r="A5703" s="5">
        <v>5703</v>
      </c>
      <c r="B5703" s="5">
        <v>2</v>
      </c>
      <c r="C5703" s="5" t="s">
        <v>5573</v>
      </c>
    </row>
    <row r="5704" spans="1:3">
      <c r="A5704" s="5">
        <v>5704</v>
      </c>
      <c r="B5704" s="5">
        <v>2</v>
      </c>
      <c r="C5704" s="5" t="s">
        <v>5574</v>
      </c>
    </row>
    <row r="5705" spans="1:3">
      <c r="A5705" s="5">
        <v>5705</v>
      </c>
      <c r="B5705" s="5">
        <v>1</v>
      </c>
      <c r="C5705" s="5" t="s">
        <v>5575</v>
      </c>
    </row>
    <row r="5706" spans="1:3">
      <c r="A5706" s="5">
        <v>5706</v>
      </c>
      <c r="B5706" s="5">
        <v>1</v>
      </c>
      <c r="C5706" s="5" t="s">
        <v>5576</v>
      </c>
    </row>
    <row r="5707" spans="1:3">
      <c r="A5707" s="5">
        <v>5707</v>
      </c>
      <c r="B5707" s="5">
        <v>1</v>
      </c>
      <c r="C5707" s="5" t="s">
        <v>5577</v>
      </c>
    </row>
    <row r="5708" spans="1:3">
      <c r="A5708" s="5">
        <v>5708</v>
      </c>
      <c r="B5708" s="5">
        <v>1</v>
      </c>
      <c r="C5708" s="5" t="s">
        <v>5578</v>
      </c>
    </row>
    <row r="5709" spans="1:3">
      <c r="A5709" s="5">
        <v>5709</v>
      </c>
      <c r="B5709" s="5">
        <v>1</v>
      </c>
      <c r="C5709" s="5" t="s">
        <v>5579</v>
      </c>
    </row>
    <row r="5710" spans="1:3">
      <c r="A5710" s="5">
        <v>5710</v>
      </c>
      <c r="B5710" s="5">
        <v>2</v>
      </c>
      <c r="C5710" s="5" t="s">
        <v>5580</v>
      </c>
    </row>
    <row r="5711" spans="1:3">
      <c r="A5711" s="5">
        <v>5711</v>
      </c>
      <c r="B5711" s="5">
        <v>2</v>
      </c>
      <c r="C5711" s="5" t="s">
        <v>5581</v>
      </c>
    </row>
    <row r="5712" spans="1:3">
      <c r="A5712" s="5">
        <v>5712</v>
      </c>
      <c r="B5712" s="5">
        <v>2</v>
      </c>
      <c r="C5712" s="5" t="s">
        <v>5582</v>
      </c>
    </row>
    <row r="5713" spans="1:3">
      <c r="A5713" s="5">
        <v>5713</v>
      </c>
      <c r="B5713" s="5">
        <v>1</v>
      </c>
      <c r="C5713" s="5" t="s">
        <v>5583</v>
      </c>
    </row>
    <row r="5714" spans="1:3">
      <c r="A5714" s="5">
        <v>5714</v>
      </c>
      <c r="B5714" s="5">
        <v>1</v>
      </c>
      <c r="C5714" s="5" t="s">
        <v>5584</v>
      </c>
    </row>
    <row r="5715" spans="1:3">
      <c r="A5715" s="5">
        <v>5715</v>
      </c>
      <c r="B5715" s="5">
        <v>1</v>
      </c>
      <c r="C5715" s="5" t="s">
        <v>5585</v>
      </c>
    </row>
    <row r="5716" spans="1:3">
      <c r="A5716" s="5">
        <v>5716</v>
      </c>
      <c r="B5716" s="5">
        <v>2</v>
      </c>
      <c r="C5716" s="5" t="s">
        <v>5586</v>
      </c>
    </row>
    <row r="5717" spans="1:3">
      <c r="A5717" s="5">
        <v>5717</v>
      </c>
      <c r="B5717" s="5">
        <v>1</v>
      </c>
      <c r="C5717" s="5" t="s">
        <v>5587</v>
      </c>
    </row>
    <row r="5718" spans="1:3">
      <c r="A5718" s="5">
        <v>5718</v>
      </c>
      <c r="B5718" s="5">
        <v>2</v>
      </c>
      <c r="C5718" s="5" t="s">
        <v>5588</v>
      </c>
    </row>
    <row r="5719" spans="1:3">
      <c r="A5719" s="5">
        <v>5719</v>
      </c>
      <c r="B5719" s="5">
        <v>2</v>
      </c>
      <c r="C5719" s="5" t="s">
        <v>5589</v>
      </c>
    </row>
    <row r="5720" spans="1:3">
      <c r="A5720" s="5">
        <v>5720</v>
      </c>
      <c r="B5720" s="5">
        <v>1</v>
      </c>
      <c r="C5720" s="5" t="s">
        <v>5590</v>
      </c>
    </row>
    <row r="5721" spans="1:3">
      <c r="A5721" s="5">
        <v>5721</v>
      </c>
      <c r="B5721" s="5">
        <v>2</v>
      </c>
      <c r="C5721" s="5" t="s">
        <v>5591</v>
      </c>
    </row>
    <row r="5722" spans="1:3">
      <c r="A5722" s="5">
        <v>5722</v>
      </c>
      <c r="B5722" s="5">
        <v>1</v>
      </c>
      <c r="C5722" s="5" t="s">
        <v>5592</v>
      </c>
    </row>
    <row r="5723" spans="1:3">
      <c r="A5723" s="5">
        <v>5723</v>
      </c>
      <c r="B5723" s="5">
        <v>2</v>
      </c>
      <c r="C5723" s="5" t="s">
        <v>5593</v>
      </c>
    </row>
    <row r="5724" spans="1:3">
      <c r="A5724" s="5">
        <v>5724</v>
      </c>
      <c r="B5724" s="5">
        <v>2</v>
      </c>
      <c r="C5724" s="5" t="s">
        <v>5594</v>
      </c>
    </row>
    <row r="5725" spans="1:3">
      <c r="A5725" s="5">
        <v>5725</v>
      </c>
      <c r="B5725" s="5">
        <v>1</v>
      </c>
      <c r="C5725" s="5" t="s">
        <v>5595</v>
      </c>
    </row>
    <row r="5726" spans="1:3">
      <c r="A5726" s="5">
        <v>5726</v>
      </c>
      <c r="B5726" s="5">
        <v>2</v>
      </c>
      <c r="C5726" s="5" t="s">
        <v>5596</v>
      </c>
    </row>
    <row r="5727" spans="1:3">
      <c r="A5727" s="5">
        <v>5727</v>
      </c>
      <c r="B5727" s="5">
        <v>1</v>
      </c>
      <c r="C5727" s="5" t="s">
        <v>5597</v>
      </c>
    </row>
    <row r="5728" spans="1:3">
      <c r="A5728" s="5">
        <v>5728</v>
      </c>
      <c r="B5728" s="5">
        <v>2</v>
      </c>
      <c r="C5728" s="5" t="s">
        <v>5598</v>
      </c>
    </row>
    <row r="5729" spans="1:3">
      <c r="A5729" s="5">
        <v>5729</v>
      </c>
      <c r="B5729" s="5">
        <v>2</v>
      </c>
      <c r="C5729" s="5" t="s">
        <v>5599</v>
      </c>
    </row>
    <row r="5730" spans="1:3">
      <c r="A5730" s="5">
        <v>5730</v>
      </c>
      <c r="B5730" s="5">
        <v>2</v>
      </c>
      <c r="C5730" s="9">
        <v>398555317755673</v>
      </c>
    </row>
    <row r="5731" spans="1:3">
      <c r="A5731" s="5">
        <v>5731</v>
      </c>
      <c r="B5731" s="5">
        <v>2</v>
      </c>
      <c r="C5731" s="5" t="s">
        <v>5600</v>
      </c>
    </row>
    <row r="5732" spans="1:3">
      <c r="A5732" s="5">
        <v>5732</v>
      </c>
      <c r="B5732" s="5">
        <v>2</v>
      </c>
      <c r="C5732" s="5" t="s">
        <v>5601</v>
      </c>
    </row>
    <row r="5733" spans="1:3">
      <c r="A5733" s="5">
        <v>5733</v>
      </c>
      <c r="B5733" s="5">
        <v>2</v>
      </c>
      <c r="C5733" s="5" t="s">
        <v>5602</v>
      </c>
    </row>
    <row r="5734" spans="1:3">
      <c r="A5734" s="5">
        <v>5734</v>
      </c>
      <c r="B5734" s="5">
        <v>1</v>
      </c>
      <c r="C5734" s="5" t="s">
        <v>5603</v>
      </c>
    </row>
    <row r="5735" spans="1:3">
      <c r="A5735" s="5">
        <v>5735</v>
      </c>
      <c r="B5735" s="5">
        <v>1</v>
      </c>
      <c r="C5735" s="5" t="s">
        <v>5604</v>
      </c>
    </row>
    <row r="5736" spans="1:3">
      <c r="A5736" s="5">
        <v>5736</v>
      </c>
      <c r="B5736" s="5">
        <v>1</v>
      </c>
      <c r="C5736" s="5" t="s">
        <v>5605</v>
      </c>
    </row>
    <row r="5737" spans="1:3">
      <c r="A5737" s="5">
        <v>5737</v>
      </c>
      <c r="B5737" s="5">
        <v>1</v>
      </c>
      <c r="C5737" s="5" t="s">
        <v>5606</v>
      </c>
    </row>
    <row r="5738" spans="1:3">
      <c r="A5738" s="5">
        <v>5738</v>
      </c>
      <c r="B5738" s="5">
        <v>1</v>
      </c>
      <c r="C5738" s="5" t="s">
        <v>5607</v>
      </c>
    </row>
    <row r="5739" spans="1:3">
      <c r="A5739" s="5">
        <v>5739</v>
      </c>
      <c r="B5739" s="5">
        <v>2</v>
      </c>
      <c r="C5739" s="5" t="s">
        <v>5608</v>
      </c>
    </row>
    <row r="5740" spans="1:3">
      <c r="A5740" s="5">
        <v>5740</v>
      </c>
      <c r="B5740" s="5">
        <v>2</v>
      </c>
      <c r="C5740" s="5" t="s">
        <v>5609</v>
      </c>
    </row>
    <row r="5741" spans="1:3">
      <c r="A5741" s="5">
        <v>5741</v>
      </c>
      <c r="B5741" s="5">
        <v>2</v>
      </c>
      <c r="C5741" s="5" t="s">
        <v>5610</v>
      </c>
    </row>
    <row r="5742" spans="1:3">
      <c r="A5742" s="5">
        <v>5742</v>
      </c>
      <c r="B5742" s="5">
        <v>1</v>
      </c>
      <c r="C5742" s="5" t="s">
        <v>5611</v>
      </c>
    </row>
    <row r="5743" spans="1:3">
      <c r="A5743" s="5">
        <v>5743</v>
      </c>
      <c r="B5743" s="5">
        <v>1</v>
      </c>
      <c r="C5743" s="5" t="s">
        <v>5612</v>
      </c>
    </row>
    <row r="5744" spans="1:3">
      <c r="A5744" s="5">
        <v>5744</v>
      </c>
      <c r="B5744" s="5">
        <v>2</v>
      </c>
      <c r="C5744" s="5" t="s">
        <v>5613</v>
      </c>
    </row>
    <row r="5745" spans="1:3">
      <c r="A5745" s="5">
        <v>5745</v>
      </c>
      <c r="B5745" s="5">
        <v>2</v>
      </c>
      <c r="C5745" s="5" t="s">
        <v>5614</v>
      </c>
    </row>
    <row r="5746" spans="1:3">
      <c r="A5746" s="5">
        <v>5746</v>
      </c>
      <c r="B5746" s="5">
        <v>1</v>
      </c>
      <c r="C5746" s="5" t="s">
        <v>5615</v>
      </c>
    </row>
    <row r="5747" spans="1:3">
      <c r="A5747" s="5">
        <v>5747</v>
      </c>
      <c r="B5747" s="5">
        <v>1</v>
      </c>
      <c r="C5747" s="5" t="s">
        <v>5616</v>
      </c>
    </row>
    <row r="5748" spans="1:3">
      <c r="A5748" s="5">
        <v>5748</v>
      </c>
      <c r="B5748" s="5">
        <v>2</v>
      </c>
      <c r="C5748" s="5" t="s">
        <v>5617</v>
      </c>
    </row>
    <row r="5749" spans="1:3">
      <c r="A5749" s="5">
        <v>5749</v>
      </c>
      <c r="B5749" s="5">
        <v>2</v>
      </c>
      <c r="C5749" s="5" t="s">
        <v>5618</v>
      </c>
    </row>
    <row r="5750" spans="1:3">
      <c r="A5750" s="5">
        <v>5750</v>
      </c>
      <c r="B5750" s="5">
        <v>2</v>
      </c>
      <c r="C5750" s="5" t="s">
        <v>5619</v>
      </c>
    </row>
    <row r="5751" spans="1:3">
      <c r="A5751" s="5">
        <v>5751</v>
      </c>
      <c r="B5751" s="5">
        <v>2</v>
      </c>
      <c r="C5751" s="5" t="s">
        <v>5620</v>
      </c>
    </row>
    <row r="5752" spans="1:3">
      <c r="A5752" s="5">
        <v>5752</v>
      </c>
      <c r="B5752" s="5">
        <v>1</v>
      </c>
      <c r="C5752" s="5" t="s">
        <v>5621</v>
      </c>
    </row>
    <row r="5753" spans="1:3">
      <c r="A5753" s="5">
        <v>5753</v>
      </c>
      <c r="B5753" s="5">
        <v>1</v>
      </c>
      <c r="C5753" s="5" t="s">
        <v>5622</v>
      </c>
    </row>
    <row r="5754" spans="1:3">
      <c r="A5754" s="5">
        <v>5754</v>
      </c>
      <c r="B5754" s="5">
        <v>1</v>
      </c>
      <c r="C5754" s="5" t="s">
        <v>5623</v>
      </c>
    </row>
    <row r="5755" spans="1:3">
      <c r="A5755" s="5">
        <v>5755</v>
      </c>
      <c r="B5755" s="5">
        <v>1</v>
      </c>
      <c r="C5755" s="5" t="s">
        <v>5624</v>
      </c>
    </row>
    <row r="5756" spans="1:3">
      <c r="A5756" s="5">
        <v>5756</v>
      </c>
      <c r="B5756" s="5">
        <v>2</v>
      </c>
      <c r="C5756" s="5" t="s">
        <v>5625</v>
      </c>
    </row>
    <row r="5757" spans="1:3">
      <c r="A5757" s="5">
        <v>5757</v>
      </c>
      <c r="B5757" s="5">
        <v>2</v>
      </c>
      <c r="C5757" s="5" t="s">
        <v>5626</v>
      </c>
    </row>
    <row r="5758" spans="1:3">
      <c r="A5758" s="5">
        <v>5758</v>
      </c>
      <c r="B5758" s="5">
        <v>2</v>
      </c>
      <c r="C5758" s="5" t="s">
        <v>5627</v>
      </c>
    </row>
    <row r="5759" spans="1:3">
      <c r="A5759" s="5">
        <v>5759</v>
      </c>
      <c r="B5759" s="5">
        <v>2</v>
      </c>
      <c r="C5759" s="5" t="s">
        <v>5628</v>
      </c>
    </row>
    <row r="5760" spans="1:3">
      <c r="A5760" s="5">
        <v>5760</v>
      </c>
      <c r="B5760" s="5">
        <v>1</v>
      </c>
      <c r="C5760" s="5" t="s">
        <v>5629</v>
      </c>
    </row>
    <row r="5761" spans="1:3">
      <c r="A5761" s="5">
        <v>5761</v>
      </c>
      <c r="B5761" s="5">
        <v>2</v>
      </c>
      <c r="C5761" s="5" t="s">
        <v>5630</v>
      </c>
    </row>
    <row r="5762" spans="1:3">
      <c r="A5762" s="5">
        <v>5762</v>
      </c>
      <c r="B5762" s="5">
        <v>2</v>
      </c>
      <c r="C5762" s="5" t="s">
        <v>5631</v>
      </c>
    </row>
    <row r="5763" spans="1:3">
      <c r="A5763" s="5">
        <v>5763</v>
      </c>
      <c r="B5763" s="5">
        <v>2</v>
      </c>
      <c r="C5763" s="5" t="s">
        <v>5632</v>
      </c>
    </row>
    <row r="5764" spans="1:3">
      <c r="A5764" s="5">
        <v>5764</v>
      </c>
      <c r="B5764" s="5">
        <v>2</v>
      </c>
      <c r="C5764" s="5" t="s">
        <v>5633</v>
      </c>
    </row>
    <row r="5765" spans="1:3">
      <c r="A5765" s="5">
        <v>5765</v>
      </c>
      <c r="B5765" s="5">
        <v>2</v>
      </c>
      <c r="C5765" s="5" t="s">
        <v>5634</v>
      </c>
    </row>
    <row r="5766" spans="1:3">
      <c r="A5766" s="5">
        <v>5766</v>
      </c>
      <c r="B5766" s="5">
        <v>2</v>
      </c>
      <c r="C5766" s="5" t="s">
        <v>5635</v>
      </c>
    </row>
    <row r="5767" spans="1:3">
      <c r="A5767" s="5">
        <v>5767</v>
      </c>
      <c r="B5767" s="5">
        <v>2</v>
      </c>
      <c r="C5767" s="5" t="s">
        <v>5636</v>
      </c>
    </row>
    <row r="5768" spans="1:3">
      <c r="A5768" s="5">
        <v>5768</v>
      </c>
      <c r="B5768" s="5">
        <v>2</v>
      </c>
      <c r="C5768" s="5" t="s">
        <v>5637</v>
      </c>
    </row>
    <row r="5769" spans="1:3">
      <c r="A5769" s="5">
        <v>5769</v>
      </c>
      <c r="B5769" s="5">
        <v>2</v>
      </c>
      <c r="C5769" s="5" t="s">
        <v>5638</v>
      </c>
    </row>
    <row r="5770" spans="1:3">
      <c r="A5770" s="5">
        <v>5770</v>
      </c>
      <c r="B5770" s="5">
        <v>2</v>
      </c>
      <c r="C5770" s="5" t="s">
        <v>5639</v>
      </c>
    </row>
    <row r="5771" spans="1:3">
      <c r="A5771" s="5">
        <v>5771</v>
      </c>
      <c r="B5771" s="5">
        <v>1</v>
      </c>
      <c r="C5771" s="5" t="s">
        <v>5640</v>
      </c>
    </row>
    <row r="5772" spans="1:3">
      <c r="A5772" s="5">
        <v>5772</v>
      </c>
      <c r="B5772" s="5">
        <v>1</v>
      </c>
      <c r="C5772" s="5" t="s">
        <v>5641</v>
      </c>
    </row>
    <row r="5773" spans="1:3">
      <c r="A5773" s="5">
        <v>5773</v>
      </c>
      <c r="B5773" s="5">
        <v>1</v>
      </c>
      <c r="C5773" s="5" t="s">
        <v>5642</v>
      </c>
    </row>
    <row r="5774" spans="1:3">
      <c r="A5774" s="5">
        <v>5774</v>
      </c>
      <c r="B5774" s="5">
        <v>2</v>
      </c>
      <c r="C5774" s="5" t="s">
        <v>5643</v>
      </c>
    </row>
    <row r="5775" spans="1:3">
      <c r="A5775" s="5">
        <v>5775</v>
      </c>
      <c r="B5775" s="5">
        <v>1</v>
      </c>
      <c r="C5775" s="5" t="s">
        <v>5644</v>
      </c>
    </row>
    <row r="5776" spans="1:3">
      <c r="A5776" s="5">
        <v>5776</v>
      </c>
      <c r="B5776" s="5">
        <v>2</v>
      </c>
      <c r="C5776" s="5" t="s">
        <v>5645</v>
      </c>
    </row>
    <row r="5777" spans="1:3">
      <c r="A5777" s="5">
        <v>5777</v>
      </c>
      <c r="B5777" s="5">
        <v>1</v>
      </c>
      <c r="C5777" s="5" t="s">
        <v>5646</v>
      </c>
    </row>
    <row r="5778" spans="1:3">
      <c r="A5778" s="5">
        <v>5778</v>
      </c>
      <c r="B5778" s="5">
        <v>2</v>
      </c>
      <c r="C5778" s="5" t="s">
        <v>5647</v>
      </c>
    </row>
    <row r="5779" spans="1:3">
      <c r="A5779" s="5">
        <v>5779</v>
      </c>
      <c r="B5779" s="5">
        <v>1</v>
      </c>
      <c r="C5779" s="5" t="s">
        <v>5648</v>
      </c>
    </row>
    <row r="5780" spans="1:3">
      <c r="A5780" s="5">
        <v>5780</v>
      </c>
      <c r="B5780" s="5">
        <v>2</v>
      </c>
      <c r="C5780" s="5" t="s">
        <v>5649</v>
      </c>
    </row>
    <row r="5781" spans="1:3">
      <c r="A5781" s="5">
        <v>5781</v>
      </c>
      <c r="B5781" s="5">
        <v>2</v>
      </c>
      <c r="C5781" s="5" t="s">
        <v>5650</v>
      </c>
    </row>
    <row r="5782" spans="1:3">
      <c r="A5782" s="5">
        <v>5782</v>
      </c>
      <c r="B5782" s="5">
        <v>1</v>
      </c>
      <c r="C5782" s="5" t="s">
        <v>5651</v>
      </c>
    </row>
    <row r="5783" spans="1:3">
      <c r="A5783" s="5">
        <v>5783</v>
      </c>
      <c r="B5783" s="5">
        <v>1</v>
      </c>
      <c r="C5783" s="5" t="s">
        <v>5652</v>
      </c>
    </row>
    <row r="5784" spans="1:3">
      <c r="A5784" s="5">
        <v>5784</v>
      </c>
      <c r="B5784" s="5">
        <v>1</v>
      </c>
      <c r="C5784" s="5" t="s">
        <v>5653</v>
      </c>
    </row>
    <row r="5785" spans="1:3">
      <c r="A5785" s="5">
        <v>5785</v>
      </c>
      <c r="B5785" s="5">
        <v>2</v>
      </c>
      <c r="C5785" s="5" t="s">
        <v>5654</v>
      </c>
    </row>
    <row r="5786" spans="1:3">
      <c r="A5786" s="5">
        <v>5786</v>
      </c>
      <c r="B5786" s="5">
        <v>1</v>
      </c>
      <c r="C5786" s="5" t="s">
        <v>5655</v>
      </c>
    </row>
    <row r="5787" spans="1:3">
      <c r="A5787" s="5">
        <v>5787</v>
      </c>
      <c r="B5787" s="5">
        <v>2</v>
      </c>
      <c r="C5787" s="5" t="s">
        <v>5656</v>
      </c>
    </row>
    <row r="5788" spans="1:3">
      <c r="A5788" s="5">
        <v>5788</v>
      </c>
      <c r="B5788" s="5">
        <v>2</v>
      </c>
      <c r="C5788" s="5" t="s">
        <v>5657</v>
      </c>
    </row>
    <row r="5789" spans="1:3">
      <c r="A5789" s="5">
        <v>5789</v>
      </c>
      <c r="B5789" s="5">
        <v>2</v>
      </c>
      <c r="C5789" s="5" t="s">
        <v>5658</v>
      </c>
    </row>
    <row r="5790" spans="1:3">
      <c r="A5790" s="5">
        <v>5790</v>
      </c>
      <c r="B5790" s="5">
        <v>1</v>
      </c>
      <c r="C5790" s="5" t="s">
        <v>5659</v>
      </c>
    </row>
    <row r="5791" spans="1:3">
      <c r="A5791" s="5">
        <v>5791</v>
      </c>
      <c r="B5791" s="5">
        <v>1</v>
      </c>
      <c r="C5791" s="9">
        <v>220755210562231</v>
      </c>
    </row>
    <row r="5792" spans="1:3">
      <c r="A5792" s="5">
        <v>5792</v>
      </c>
      <c r="B5792" s="5">
        <v>1</v>
      </c>
      <c r="C5792" s="5" t="s">
        <v>5660</v>
      </c>
    </row>
    <row r="5793" spans="1:3">
      <c r="A5793" s="5">
        <v>5793</v>
      </c>
      <c r="B5793" s="5">
        <v>2</v>
      </c>
      <c r="C5793" s="5" t="s">
        <v>5661</v>
      </c>
    </row>
    <row r="5794" spans="1:3">
      <c r="A5794" s="5">
        <v>5794</v>
      </c>
      <c r="B5794" s="5">
        <v>1</v>
      </c>
      <c r="C5794" s="5" t="s">
        <v>5662</v>
      </c>
    </row>
    <row r="5795" spans="1:3">
      <c r="A5795" s="5">
        <v>5795</v>
      </c>
      <c r="B5795" s="5">
        <v>2</v>
      </c>
      <c r="C5795" s="5" t="s">
        <v>5663</v>
      </c>
    </row>
    <row r="5796" spans="1:3">
      <c r="A5796" s="5">
        <v>5796</v>
      </c>
      <c r="B5796" s="5">
        <v>2</v>
      </c>
      <c r="C5796" s="5" t="s">
        <v>5664</v>
      </c>
    </row>
    <row r="5797" spans="1:3">
      <c r="A5797" s="5">
        <v>5797</v>
      </c>
      <c r="B5797" s="5">
        <v>2</v>
      </c>
      <c r="C5797" s="5" t="s">
        <v>5665</v>
      </c>
    </row>
    <row r="5798" spans="1:3">
      <c r="A5798" s="5">
        <v>5798</v>
      </c>
      <c r="B5798" s="5">
        <v>1</v>
      </c>
      <c r="C5798" s="5" t="s">
        <v>5666</v>
      </c>
    </row>
    <row r="5799" spans="1:3">
      <c r="A5799" s="5">
        <v>5799</v>
      </c>
      <c r="B5799" s="5">
        <v>1</v>
      </c>
      <c r="C5799" s="5" t="s">
        <v>5667</v>
      </c>
    </row>
    <row r="5800" spans="1:3">
      <c r="A5800" s="5">
        <v>5800</v>
      </c>
      <c r="B5800" s="5">
        <v>1</v>
      </c>
      <c r="C5800" s="5" t="s">
        <v>5668</v>
      </c>
    </row>
    <row r="5801" spans="1:3">
      <c r="A5801" s="5">
        <v>5801</v>
      </c>
      <c r="B5801" s="5">
        <v>2</v>
      </c>
      <c r="C5801" s="5" t="s">
        <v>5669</v>
      </c>
    </row>
    <row r="5802" spans="1:3">
      <c r="A5802" s="5">
        <v>5802</v>
      </c>
      <c r="B5802" s="5">
        <v>2</v>
      </c>
      <c r="C5802" s="5" t="s">
        <v>5670</v>
      </c>
    </row>
    <row r="5803" spans="1:3">
      <c r="A5803" s="5">
        <v>5803</v>
      </c>
      <c r="B5803" s="5">
        <v>2</v>
      </c>
      <c r="C5803" s="5" t="s">
        <v>5671</v>
      </c>
    </row>
    <row r="5804" spans="1:3">
      <c r="A5804" s="5">
        <v>5804</v>
      </c>
      <c r="B5804" s="5">
        <v>2</v>
      </c>
      <c r="C5804" s="5" t="s">
        <v>5672</v>
      </c>
    </row>
    <row r="5805" spans="1:3">
      <c r="A5805" s="5">
        <v>5805</v>
      </c>
      <c r="B5805" s="5">
        <v>2</v>
      </c>
      <c r="C5805" s="5" t="s">
        <v>5673</v>
      </c>
    </row>
    <row r="5806" spans="1:3">
      <c r="A5806" s="5">
        <v>5806</v>
      </c>
      <c r="B5806" s="5">
        <v>1</v>
      </c>
      <c r="C5806" s="5" t="s">
        <v>5674</v>
      </c>
    </row>
    <row r="5807" spans="1:3">
      <c r="A5807" s="5">
        <v>5807</v>
      </c>
      <c r="B5807" s="5">
        <v>1</v>
      </c>
      <c r="C5807" s="5" t="s">
        <v>5675</v>
      </c>
    </row>
    <row r="5808" spans="1:3">
      <c r="A5808" s="5">
        <v>5808</v>
      </c>
      <c r="B5808" s="5">
        <v>1</v>
      </c>
      <c r="C5808" s="5" t="s">
        <v>5676</v>
      </c>
    </row>
    <row r="5809" spans="1:3">
      <c r="A5809" s="5">
        <v>5809</v>
      </c>
      <c r="B5809" s="5">
        <v>1</v>
      </c>
      <c r="C5809" s="5" t="s">
        <v>5677</v>
      </c>
    </row>
    <row r="5810" spans="1:3">
      <c r="A5810" s="5">
        <v>5810</v>
      </c>
      <c r="B5810" s="5">
        <v>2</v>
      </c>
      <c r="C5810" s="5" t="s">
        <v>5678</v>
      </c>
    </row>
    <row r="5811" spans="1:3">
      <c r="A5811" s="5">
        <v>5811</v>
      </c>
      <c r="B5811" s="5">
        <v>1</v>
      </c>
      <c r="C5811" s="5" t="s">
        <v>5679</v>
      </c>
    </row>
    <row r="5812" spans="1:3">
      <c r="A5812" s="5">
        <v>5812</v>
      </c>
      <c r="B5812" s="5">
        <v>2</v>
      </c>
      <c r="C5812" s="5" t="s">
        <v>5680</v>
      </c>
    </row>
    <row r="5813" spans="1:3">
      <c r="A5813" s="5">
        <v>5813</v>
      </c>
      <c r="B5813" s="5">
        <v>2</v>
      </c>
      <c r="C5813" s="5" t="s">
        <v>5681</v>
      </c>
    </row>
    <row r="5814" spans="1:3">
      <c r="A5814" s="5">
        <v>5814</v>
      </c>
      <c r="B5814" s="5">
        <v>1</v>
      </c>
      <c r="C5814" s="5" t="s">
        <v>5682</v>
      </c>
    </row>
    <row r="5815" spans="1:3">
      <c r="A5815" s="5">
        <v>5815</v>
      </c>
      <c r="B5815" s="5">
        <v>1</v>
      </c>
      <c r="C5815" s="5" t="s">
        <v>5683</v>
      </c>
    </row>
    <row r="5816" spans="1:3">
      <c r="A5816" s="5">
        <v>5816</v>
      </c>
      <c r="B5816" s="5">
        <v>2</v>
      </c>
      <c r="C5816" s="5" t="s">
        <v>5684</v>
      </c>
    </row>
    <row r="5817" spans="1:3">
      <c r="A5817" s="5">
        <v>5817</v>
      </c>
      <c r="B5817" s="5">
        <v>2</v>
      </c>
      <c r="C5817" s="5" t="s">
        <v>5685</v>
      </c>
    </row>
    <row r="5818" spans="1:3">
      <c r="A5818" s="5">
        <v>5818</v>
      </c>
      <c r="B5818" s="5">
        <v>1</v>
      </c>
      <c r="C5818" s="9">
        <v>117475618370975</v>
      </c>
    </row>
    <row r="5819" spans="1:3">
      <c r="A5819" s="5">
        <v>5819</v>
      </c>
      <c r="B5819" s="5">
        <v>1</v>
      </c>
      <c r="C5819" s="5" t="s">
        <v>5686</v>
      </c>
    </row>
    <row r="5820" spans="1:3">
      <c r="A5820" s="5">
        <v>5820</v>
      </c>
      <c r="B5820" s="5">
        <v>1</v>
      </c>
      <c r="C5820" s="5" t="s">
        <v>5687</v>
      </c>
    </row>
    <row r="5821" spans="1:3">
      <c r="A5821" s="5">
        <v>5821</v>
      </c>
      <c r="B5821" s="5">
        <v>1</v>
      </c>
      <c r="C5821" s="5" t="s">
        <v>5688</v>
      </c>
    </row>
    <row r="5822" spans="1:3">
      <c r="A5822" s="5">
        <v>5822</v>
      </c>
      <c r="B5822" s="5">
        <v>2</v>
      </c>
      <c r="C5822" s="5" t="s">
        <v>5689</v>
      </c>
    </row>
    <row r="5823" spans="1:3">
      <c r="A5823" s="5">
        <v>5823</v>
      </c>
      <c r="B5823" s="5">
        <v>2</v>
      </c>
      <c r="C5823" s="5" t="s">
        <v>5690</v>
      </c>
    </row>
    <row r="5824" spans="1:3">
      <c r="A5824" s="5">
        <v>5824</v>
      </c>
      <c r="B5824" s="5">
        <v>1</v>
      </c>
      <c r="C5824" s="5" t="s">
        <v>5691</v>
      </c>
    </row>
    <row r="5825" spans="1:3">
      <c r="A5825" s="5">
        <v>5825</v>
      </c>
      <c r="B5825" s="5">
        <v>1</v>
      </c>
      <c r="C5825" s="5" t="s">
        <v>5692</v>
      </c>
    </row>
    <row r="5826" spans="1:3">
      <c r="A5826" s="5">
        <v>5826</v>
      </c>
      <c r="B5826" s="5">
        <v>2</v>
      </c>
      <c r="C5826" s="5" t="s">
        <v>5693</v>
      </c>
    </row>
    <row r="5827" spans="1:3">
      <c r="A5827" s="5">
        <v>5827</v>
      </c>
      <c r="B5827" s="5">
        <v>2</v>
      </c>
      <c r="C5827" s="5" t="s">
        <v>5694</v>
      </c>
    </row>
    <row r="5828" spans="1:3">
      <c r="A5828" s="5">
        <v>5828</v>
      </c>
      <c r="B5828" s="5">
        <v>1</v>
      </c>
      <c r="C5828" s="5" t="s">
        <v>5695</v>
      </c>
    </row>
    <row r="5829" spans="1:3">
      <c r="A5829" s="5">
        <v>5829</v>
      </c>
      <c r="B5829" s="5">
        <v>2</v>
      </c>
      <c r="C5829" s="5" t="s">
        <v>5696</v>
      </c>
    </row>
    <row r="5830" spans="1:3">
      <c r="A5830" s="5">
        <v>5830</v>
      </c>
      <c r="B5830" s="5">
        <v>2</v>
      </c>
      <c r="C5830" s="5" t="s">
        <v>5697</v>
      </c>
    </row>
    <row r="5831" spans="1:3">
      <c r="A5831" s="5">
        <v>5831</v>
      </c>
      <c r="B5831" s="5">
        <v>1</v>
      </c>
      <c r="C5831" s="5" t="s">
        <v>5698</v>
      </c>
    </row>
    <row r="5832" spans="1:3">
      <c r="A5832" s="5">
        <v>5832</v>
      </c>
      <c r="B5832" s="5">
        <v>2</v>
      </c>
      <c r="C5832" s="5" t="s">
        <v>5699</v>
      </c>
    </row>
    <row r="5833" spans="1:3">
      <c r="A5833" s="5">
        <v>5833</v>
      </c>
      <c r="B5833" s="5">
        <v>2</v>
      </c>
      <c r="C5833" s="5" t="s">
        <v>5700</v>
      </c>
    </row>
    <row r="5834" spans="1:3">
      <c r="A5834" s="5">
        <v>5834</v>
      </c>
      <c r="B5834" s="5">
        <v>2</v>
      </c>
      <c r="C5834" s="5" t="s">
        <v>5701</v>
      </c>
    </row>
    <row r="5835" spans="1:3">
      <c r="A5835" s="5">
        <v>5835</v>
      </c>
      <c r="B5835" s="5">
        <v>2</v>
      </c>
      <c r="C5835" s="5" t="s">
        <v>5702</v>
      </c>
    </row>
    <row r="5836" spans="1:3">
      <c r="A5836" s="5">
        <v>5836</v>
      </c>
      <c r="B5836" s="5">
        <v>1</v>
      </c>
      <c r="C5836" s="5" t="s">
        <v>5703</v>
      </c>
    </row>
    <row r="5837" spans="1:3">
      <c r="A5837" s="5">
        <v>5837</v>
      </c>
      <c r="B5837" s="5">
        <v>2</v>
      </c>
      <c r="C5837" s="5" t="s">
        <v>5704</v>
      </c>
    </row>
    <row r="5838" spans="1:3">
      <c r="A5838" s="5">
        <v>5838</v>
      </c>
      <c r="B5838" s="5">
        <v>1</v>
      </c>
      <c r="C5838" s="5" t="s">
        <v>5705</v>
      </c>
    </row>
    <row r="5839" spans="1:3">
      <c r="A5839" s="5">
        <v>5839</v>
      </c>
      <c r="B5839" s="5">
        <v>2</v>
      </c>
      <c r="C5839" s="5" t="s">
        <v>5706</v>
      </c>
    </row>
    <row r="5840" spans="1:3">
      <c r="A5840" s="5">
        <v>5840</v>
      </c>
      <c r="B5840" s="5">
        <v>1</v>
      </c>
      <c r="C5840" s="5" t="s">
        <v>5707</v>
      </c>
    </row>
    <row r="5841" spans="1:3">
      <c r="A5841" s="5">
        <v>5841</v>
      </c>
      <c r="B5841" s="5">
        <v>1</v>
      </c>
      <c r="C5841" s="5" t="s">
        <v>5708</v>
      </c>
    </row>
    <row r="5842" spans="1:3">
      <c r="A5842" s="5">
        <v>5842</v>
      </c>
      <c r="B5842" s="5">
        <v>2</v>
      </c>
      <c r="C5842" s="5" t="s">
        <v>5709</v>
      </c>
    </row>
    <row r="5843" spans="1:3">
      <c r="A5843" s="5">
        <v>5843</v>
      </c>
      <c r="B5843" s="5">
        <v>2</v>
      </c>
      <c r="C5843" s="5" t="s">
        <v>5710</v>
      </c>
    </row>
    <row r="5844" spans="1:3">
      <c r="A5844" s="5">
        <v>5844</v>
      </c>
      <c r="B5844" s="5">
        <v>2</v>
      </c>
      <c r="C5844" s="5" t="s">
        <v>5711</v>
      </c>
    </row>
    <row r="5845" spans="1:3">
      <c r="A5845" s="5">
        <v>5845</v>
      </c>
      <c r="B5845" s="5">
        <v>2</v>
      </c>
      <c r="C5845" s="5" t="s">
        <v>5712</v>
      </c>
    </row>
    <row r="5846" spans="1:3">
      <c r="A5846" s="5">
        <v>5846</v>
      </c>
      <c r="B5846" s="5">
        <v>2</v>
      </c>
      <c r="C5846" s="5" t="s">
        <v>5713</v>
      </c>
    </row>
    <row r="5847" spans="1:3">
      <c r="A5847" s="5">
        <v>5847</v>
      </c>
      <c r="B5847" s="5">
        <v>2</v>
      </c>
      <c r="C5847" s="5" t="s">
        <v>5714</v>
      </c>
    </row>
    <row r="5848" spans="1:3">
      <c r="A5848" s="5">
        <v>5848</v>
      </c>
      <c r="B5848" s="5">
        <v>2</v>
      </c>
      <c r="C5848" s="5" t="s">
        <v>5715</v>
      </c>
    </row>
    <row r="5849" spans="1:3">
      <c r="A5849" s="5">
        <v>5849</v>
      </c>
      <c r="B5849" s="5">
        <v>1</v>
      </c>
      <c r="C5849" s="5" t="s">
        <v>5716</v>
      </c>
    </row>
    <row r="5850" spans="1:3">
      <c r="A5850" s="5">
        <v>5850</v>
      </c>
      <c r="B5850" s="5">
        <v>2</v>
      </c>
      <c r="C5850" s="5" t="s">
        <v>5717</v>
      </c>
    </row>
    <row r="5851" spans="1:3">
      <c r="A5851" s="5">
        <v>5851</v>
      </c>
      <c r="B5851" s="5">
        <v>2</v>
      </c>
      <c r="C5851" s="5" t="s">
        <v>5718</v>
      </c>
    </row>
    <row r="5852" spans="1:3">
      <c r="A5852" s="5">
        <v>5852</v>
      </c>
      <c r="B5852" s="5">
        <v>2</v>
      </c>
      <c r="C5852" s="5" t="s">
        <v>5719</v>
      </c>
    </row>
    <row r="5853" spans="1:3">
      <c r="A5853" s="5">
        <v>5853</v>
      </c>
      <c r="B5853" s="5">
        <v>2</v>
      </c>
      <c r="C5853" s="5" t="s">
        <v>5720</v>
      </c>
    </row>
    <row r="5854" spans="1:3">
      <c r="A5854" s="5">
        <v>5854</v>
      </c>
      <c r="B5854" s="5">
        <v>1</v>
      </c>
      <c r="C5854" s="5" t="s">
        <v>5721</v>
      </c>
    </row>
    <row r="5855" spans="1:3">
      <c r="A5855" s="5">
        <v>5855</v>
      </c>
      <c r="B5855" s="5">
        <v>1</v>
      </c>
      <c r="C5855" s="5" t="s">
        <v>5722</v>
      </c>
    </row>
    <row r="5856" spans="1:3">
      <c r="A5856" s="5">
        <v>5856</v>
      </c>
      <c r="B5856" s="5">
        <v>2</v>
      </c>
      <c r="C5856" s="5" t="s">
        <v>5723</v>
      </c>
    </row>
    <row r="5857" spans="1:3">
      <c r="A5857" s="5">
        <v>5857</v>
      </c>
      <c r="B5857" s="5">
        <v>2</v>
      </c>
      <c r="C5857" s="5" t="s">
        <v>5724</v>
      </c>
    </row>
    <row r="5858" spans="1:3">
      <c r="A5858" s="5">
        <v>5858</v>
      </c>
      <c r="B5858" s="5">
        <v>2</v>
      </c>
      <c r="C5858" s="5" t="s">
        <v>5725</v>
      </c>
    </row>
    <row r="5859" spans="1:3">
      <c r="A5859" s="5">
        <v>5859</v>
      </c>
      <c r="B5859" s="5">
        <v>2</v>
      </c>
      <c r="C5859" s="5" t="s">
        <v>5726</v>
      </c>
    </row>
    <row r="5860" spans="1:3">
      <c r="A5860" s="5">
        <v>5860</v>
      </c>
      <c r="B5860" s="5">
        <v>2</v>
      </c>
      <c r="C5860" s="5" t="s">
        <v>5727</v>
      </c>
    </row>
    <row r="5861" spans="1:3">
      <c r="A5861" s="5">
        <v>5861</v>
      </c>
      <c r="B5861" s="5">
        <v>1</v>
      </c>
      <c r="C5861" s="5" t="s">
        <v>5728</v>
      </c>
    </row>
    <row r="5862" spans="1:3">
      <c r="A5862" s="5">
        <v>5862</v>
      </c>
      <c r="B5862" s="5">
        <v>2</v>
      </c>
      <c r="C5862" s="5" t="s">
        <v>5729</v>
      </c>
    </row>
    <row r="5863" spans="1:3">
      <c r="A5863" s="5">
        <v>5863</v>
      </c>
      <c r="B5863" s="5">
        <v>1</v>
      </c>
      <c r="C5863" s="5" t="s">
        <v>5730</v>
      </c>
    </row>
    <row r="5864" spans="1:3">
      <c r="A5864" s="5">
        <v>5864</v>
      </c>
      <c r="B5864" s="5">
        <v>1</v>
      </c>
      <c r="C5864" s="5" t="s">
        <v>5731</v>
      </c>
    </row>
    <row r="5865" spans="1:3">
      <c r="A5865" s="5">
        <v>5865</v>
      </c>
      <c r="B5865" s="5">
        <v>2</v>
      </c>
      <c r="C5865" s="5" t="s">
        <v>5732</v>
      </c>
    </row>
    <row r="5866" spans="1:3">
      <c r="A5866" s="5">
        <v>5866</v>
      </c>
      <c r="B5866" s="5">
        <v>2</v>
      </c>
      <c r="C5866" s="5" t="s">
        <v>5733</v>
      </c>
    </row>
    <row r="5867" spans="1:3">
      <c r="A5867" s="5">
        <v>5867</v>
      </c>
      <c r="B5867" s="5">
        <v>1</v>
      </c>
      <c r="C5867" s="5" t="s">
        <v>5734</v>
      </c>
    </row>
    <row r="5868" spans="1:3">
      <c r="A5868" s="5">
        <v>5868</v>
      </c>
      <c r="B5868" s="5">
        <v>2</v>
      </c>
      <c r="C5868" s="5" t="s">
        <v>5735</v>
      </c>
    </row>
    <row r="5869" spans="1:3">
      <c r="A5869" s="5">
        <v>5869</v>
      </c>
      <c r="B5869" s="5">
        <v>1</v>
      </c>
      <c r="C5869" s="5" t="s">
        <v>5736</v>
      </c>
    </row>
    <row r="5870" spans="1:3">
      <c r="A5870" s="5">
        <v>5870</v>
      </c>
      <c r="B5870" s="5">
        <v>2</v>
      </c>
      <c r="C5870" s="5" t="s">
        <v>5737</v>
      </c>
    </row>
    <row r="5871" spans="1:3">
      <c r="A5871" s="5">
        <v>5871</v>
      </c>
      <c r="B5871" s="5">
        <v>1</v>
      </c>
      <c r="C5871" s="5" t="s">
        <v>5738</v>
      </c>
    </row>
    <row r="5872" spans="1:3">
      <c r="A5872" s="5">
        <v>5872</v>
      </c>
      <c r="B5872" s="5">
        <v>1</v>
      </c>
      <c r="C5872" s="9">
        <v>101391203537436</v>
      </c>
    </row>
    <row r="5873" spans="1:3">
      <c r="A5873" s="5">
        <v>5873</v>
      </c>
      <c r="B5873" s="5">
        <v>1</v>
      </c>
      <c r="C5873" s="5" t="s">
        <v>5739</v>
      </c>
    </row>
    <row r="5874" spans="1:3">
      <c r="A5874" s="5">
        <v>5874</v>
      </c>
      <c r="B5874" s="5">
        <v>1</v>
      </c>
      <c r="C5874" s="9">
        <v>120875790748914</v>
      </c>
    </row>
    <row r="5875" spans="1:3">
      <c r="A5875" s="5">
        <v>5875</v>
      </c>
      <c r="B5875" s="5">
        <v>2</v>
      </c>
      <c r="C5875" s="5" t="s">
        <v>5740</v>
      </c>
    </row>
    <row r="5876" spans="1:3">
      <c r="A5876" s="5">
        <v>5876</v>
      </c>
      <c r="B5876" s="5">
        <v>1</v>
      </c>
      <c r="C5876" s="5" t="s">
        <v>5741</v>
      </c>
    </row>
    <row r="5877" spans="1:3">
      <c r="A5877" s="5">
        <v>5877</v>
      </c>
      <c r="B5877" s="5">
        <v>1</v>
      </c>
      <c r="C5877" s="5" t="s">
        <v>5742</v>
      </c>
    </row>
    <row r="5878" spans="1:3">
      <c r="A5878" s="5">
        <v>5878</v>
      </c>
      <c r="B5878" s="5">
        <v>1</v>
      </c>
      <c r="C5878" s="5" t="s">
        <v>5743</v>
      </c>
    </row>
    <row r="5879" spans="1:3">
      <c r="A5879" s="5">
        <v>5879</v>
      </c>
      <c r="B5879" s="5">
        <v>2</v>
      </c>
      <c r="C5879" s="5" t="s">
        <v>5744</v>
      </c>
    </row>
    <row r="5880" spans="1:3">
      <c r="A5880" s="5">
        <v>5880</v>
      </c>
      <c r="B5880" s="5">
        <v>1</v>
      </c>
      <c r="C5880" s="5" t="s">
        <v>5745</v>
      </c>
    </row>
    <row r="5881" spans="1:3">
      <c r="A5881" s="5">
        <v>5881</v>
      </c>
      <c r="B5881" s="5">
        <v>2</v>
      </c>
      <c r="C5881" s="5" t="s">
        <v>5746</v>
      </c>
    </row>
    <row r="5882" spans="1:3">
      <c r="A5882" s="5">
        <v>5882</v>
      </c>
      <c r="B5882" s="5">
        <v>1</v>
      </c>
      <c r="C5882" s="5" t="s">
        <v>5747</v>
      </c>
    </row>
    <row r="5883" spans="1:3">
      <c r="A5883" s="5">
        <v>5883</v>
      </c>
      <c r="B5883" s="5">
        <v>1</v>
      </c>
      <c r="C5883" s="5" t="s">
        <v>5748</v>
      </c>
    </row>
    <row r="5884" spans="1:3">
      <c r="A5884" s="5">
        <v>5884</v>
      </c>
      <c r="B5884" s="5">
        <v>1</v>
      </c>
      <c r="C5884" s="5" t="s">
        <v>5749</v>
      </c>
    </row>
    <row r="5885" spans="1:3">
      <c r="A5885" s="5">
        <v>5885</v>
      </c>
      <c r="B5885" s="5">
        <v>1</v>
      </c>
      <c r="C5885" s="5" t="s">
        <v>5750</v>
      </c>
    </row>
    <row r="5886" spans="1:3">
      <c r="A5886" s="5">
        <v>5886</v>
      </c>
      <c r="B5886" s="5">
        <v>1</v>
      </c>
      <c r="C5886" s="5" t="s">
        <v>5751</v>
      </c>
    </row>
    <row r="5887" spans="1:3">
      <c r="A5887" s="5">
        <v>5887</v>
      </c>
      <c r="B5887" s="5">
        <v>1</v>
      </c>
      <c r="C5887" s="5" t="s">
        <v>5752</v>
      </c>
    </row>
    <row r="5888" spans="1:3">
      <c r="A5888" s="5">
        <v>5888</v>
      </c>
      <c r="B5888" s="5">
        <v>2</v>
      </c>
      <c r="C5888" s="5" t="s">
        <v>5753</v>
      </c>
    </row>
    <row r="5889" spans="1:3">
      <c r="A5889" s="5">
        <v>5889</v>
      </c>
      <c r="B5889" s="5">
        <v>1</v>
      </c>
      <c r="C5889" s="5" t="s">
        <v>5754</v>
      </c>
    </row>
    <row r="5890" spans="1:3">
      <c r="A5890" s="5">
        <v>5890</v>
      </c>
      <c r="B5890" s="5">
        <v>1</v>
      </c>
      <c r="C5890" s="5" t="s">
        <v>5755</v>
      </c>
    </row>
    <row r="5891" spans="1:3">
      <c r="A5891" s="5">
        <v>5891</v>
      </c>
      <c r="B5891" s="5">
        <v>2</v>
      </c>
      <c r="C5891" s="5" t="s">
        <v>5756</v>
      </c>
    </row>
    <row r="5892" spans="1:3">
      <c r="A5892" s="5">
        <v>5892</v>
      </c>
      <c r="B5892" s="5">
        <v>2</v>
      </c>
      <c r="C5892" s="5" t="s">
        <v>5757</v>
      </c>
    </row>
    <row r="5893" spans="1:3">
      <c r="A5893" s="5">
        <v>5893</v>
      </c>
      <c r="B5893" s="5">
        <v>2</v>
      </c>
      <c r="C5893" s="5" t="s">
        <v>5758</v>
      </c>
    </row>
    <row r="5894" spans="1:3">
      <c r="A5894" s="5">
        <v>5894</v>
      </c>
      <c r="B5894" s="5">
        <v>2</v>
      </c>
      <c r="C5894" s="5" t="s">
        <v>5759</v>
      </c>
    </row>
    <row r="5895" spans="1:3">
      <c r="A5895" s="5">
        <v>5895</v>
      </c>
      <c r="B5895" s="5">
        <v>1</v>
      </c>
      <c r="C5895" s="5" t="s">
        <v>5760</v>
      </c>
    </row>
    <row r="5896" spans="1:3">
      <c r="A5896" s="5">
        <v>5896</v>
      </c>
      <c r="B5896" s="5">
        <v>1</v>
      </c>
      <c r="C5896" s="5" t="s">
        <v>5761</v>
      </c>
    </row>
    <row r="5897" spans="1:3">
      <c r="A5897" s="5">
        <v>5897</v>
      </c>
      <c r="B5897" s="5">
        <v>1</v>
      </c>
      <c r="C5897" s="5" t="s">
        <v>5762</v>
      </c>
    </row>
    <row r="5898" spans="1:3">
      <c r="A5898" s="5">
        <v>5898</v>
      </c>
      <c r="B5898" s="5">
        <v>2</v>
      </c>
      <c r="C5898" s="5" t="s">
        <v>5763</v>
      </c>
    </row>
    <row r="5899" spans="1:3">
      <c r="A5899" s="5">
        <v>5899</v>
      </c>
      <c r="B5899" s="5">
        <v>1</v>
      </c>
      <c r="C5899" s="9">
        <v>493479285656802</v>
      </c>
    </row>
    <row r="5900" spans="1:3">
      <c r="A5900" s="5">
        <v>5900</v>
      </c>
      <c r="B5900" s="5">
        <v>1</v>
      </c>
      <c r="C5900" s="5" t="s">
        <v>5764</v>
      </c>
    </row>
    <row r="5901" spans="1:3">
      <c r="A5901" s="5">
        <v>5901</v>
      </c>
      <c r="B5901" s="5">
        <v>2</v>
      </c>
      <c r="C5901" s="5" t="s">
        <v>5765</v>
      </c>
    </row>
    <row r="5902" spans="1:3">
      <c r="A5902" s="5">
        <v>5902</v>
      </c>
      <c r="B5902" s="5">
        <v>1</v>
      </c>
      <c r="C5902" s="5" t="s">
        <v>5766</v>
      </c>
    </row>
    <row r="5903" spans="1:3">
      <c r="A5903" s="5">
        <v>5903</v>
      </c>
      <c r="B5903" s="5">
        <v>1</v>
      </c>
      <c r="C5903" s="5" t="s">
        <v>5767</v>
      </c>
    </row>
    <row r="5904" spans="1:3">
      <c r="A5904" s="5">
        <v>5904</v>
      </c>
      <c r="B5904" s="5">
        <v>1</v>
      </c>
      <c r="C5904" s="5" t="s">
        <v>5768</v>
      </c>
    </row>
    <row r="5905" spans="1:3">
      <c r="A5905" s="5">
        <v>5905</v>
      </c>
      <c r="B5905" s="5">
        <v>1</v>
      </c>
      <c r="C5905" s="5" t="s">
        <v>5769</v>
      </c>
    </row>
    <row r="5906" spans="1:3">
      <c r="A5906" s="5">
        <v>5906</v>
      </c>
      <c r="B5906" s="5">
        <v>2</v>
      </c>
      <c r="C5906" s="5" t="s">
        <v>5770</v>
      </c>
    </row>
    <row r="5907" spans="1:3">
      <c r="A5907" s="5">
        <v>5907</v>
      </c>
      <c r="B5907" s="5">
        <v>1</v>
      </c>
      <c r="C5907" s="5" t="s">
        <v>5771</v>
      </c>
    </row>
    <row r="5908" spans="1:3">
      <c r="A5908" s="5">
        <v>5908</v>
      </c>
      <c r="B5908" s="5">
        <v>2</v>
      </c>
      <c r="C5908" s="5" t="s">
        <v>5772</v>
      </c>
    </row>
    <row r="5909" spans="1:3">
      <c r="A5909" s="5">
        <v>5909</v>
      </c>
      <c r="B5909" s="5">
        <v>2</v>
      </c>
      <c r="C5909" s="5" t="s">
        <v>5773</v>
      </c>
    </row>
    <row r="5910" spans="1:3">
      <c r="A5910" s="5">
        <v>5910</v>
      </c>
      <c r="B5910" s="5">
        <v>1</v>
      </c>
      <c r="C5910" s="5" t="s">
        <v>5774</v>
      </c>
    </row>
    <row r="5911" spans="1:3">
      <c r="A5911" s="5">
        <v>5911</v>
      </c>
      <c r="B5911" s="5">
        <v>2</v>
      </c>
      <c r="C5911" s="5" t="s">
        <v>5775</v>
      </c>
    </row>
    <row r="5912" spans="1:3">
      <c r="A5912" s="5">
        <v>5912</v>
      </c>
      <c r="B5912" s="5">
        <v>1</v>
      </c>
      <c r="C5912" s="5" t="s">
        <v>5776</v>
      </c>
    </row>
    <row r="5913" spans="1:3">
      <c r="A5913" s="5">
        <v>5913</v>
      </c>
      <c r="B5913" s="5">
        <v>1</v>
      </c>
      <c r="C5913" s="5" t="s">
        <v>5777</v>
      </c>
    </row>
    <row r="5914" spans="1:3">
      <c r="A5914" s="5">
        <v>5914</v>
      </c>
      <c r="B5914" s="5">
        <v>1</v>
      </c>
      <c r="C5914" s="5" t="s">
        <v>5778</v>
      </c>
    </row>
    <row r="5915" spans="1:3">
      <c r="A5915" s="5">
        <v>5915</v>
      </c>
      <c r="B5915" s="5">
        <v>2</v>
      </c>
      <c r="C5915" s="5" t="s">
        <v>5779</v>
      </c>
    </row>
    <row r="5916" spans="1:3">
      <c r="A5916" s="5">
        <v>5916</v>
      </c>
      <c r="B5916" s="5">
        <v>2</v>
      </c>
      <c r="C5916" s="5" t="s">
        <v>5780</v>
      </c>
    </row>
    <row r="5917" spans="1:3">
      <c r="A5917" s="5">
        <v>5917</v>
      </c>
      <c r="B5917" s="5">
        <v>2</v>
      </c>
      <c r="C5917" s="5" t="s">
        <v>5781</v>
      </c>
    </row>
    <row r="5918" spans="1:3">
      <c r="A5918" s="5">
        <v>5918</v>
      </c>
      <c r="B5918" s="5">
        <v>2</v>
      </c>
      <c r="C5918" s="5" t="s">
        <v>5782</v>
      </c>
    </row>
    <row r="5919" spans="1:3">
      <c r="A5919" s="5">
        <v>5919</v>
      </c>
      <c r="B5919" s="5">
        <v>2</v>
      </c>
      <c r="C5919" s="5" t="s">
        <v>5783</v>
      </c>
    </row>
    <row r="5920" spans="1:3">
      <c r="A5920" s="5">
        <v>5920</v>
      </c>
      <c r="B5920" s="5">
        <v>2</v>
      </c>
      <c r="C5920" s="5" t="s">
        <v>5784</v>
      </c>
    </row>
    <row r="5921" spans="1:3">
      <c r="A5921" s="5">
        <v>5921</v>
      </c>
      <c r="B5921" s="5">
        <v>2</v>
      </c>
      <c r="C5921" s="5" t="s">
        <v>5785</v>
      </c>
    </row>
    <row r="5922" spans="1:3">
      <c r="A5922" s="5">
        <v>5922</v>
      </c>
      <c r="B5922" s="5">
        <v>1</v>
      </c>
      <c r="C5922" s="5" t="s">
        <v>5786</v>
      </c>
    </row>
    <row r="5923" spans="1:3">
      <c r="A5923" s="5">
        <v>5923</v>
      </c>
      <c r="B5923" s="5">
        <v>1</v>
      </c>
      <c r="C5923" s="5" t="s">
        <v>5787</v>
      </c>
    </row>
    <row r="5924" spans="1:3">
      <c r="A5924" s="5">
        <v>5924</v>
      </c>
      <c r="B5924" s="5">
        <v>2</v>
      </c>
      <c r="C5924" s="5" t="s">
        <v>5788</v>
      </c>
    </row>
    <row r="5925" spans="1:3">
      <c r="A5925" s="5">
        <v>5925</v>
      </c>
      <c r="B5925" s="5">
        <v>1</v>
      </c>
      <c r="C5925" s="5" t="s">
        <v>5789</v>
      </c>
    </row>
    <row r="5926" spans="1:3">
      <c r="A5926" s="5">
        <v>5926</v>
      </c>
      <c r="B5926" s="5">
        <v>1</v>
      </c>
      <c r="C5926" s="5" t="s">
        <v>5790</v>
      </c>
    </row>
    <row r="5927" spans="1:3">
      <c r="A5927" s="5">
        <v>5927</v>
      </c>
      <c r="B5927" s="5">
        <v>2</v>
      </c>
      <c r="C5927" s="5" t="s">
        <v>5791</v>
      </c>
    </row>
    <row r="5928" spans="1:3">
      <c r="A5928" s="5">
        <v>5928</v>
      </c>
      <c r="B5928" s="5">
        <v>1</v>
      </c>
      <c r="C5928" s="5" t="s">
        <v>5792</v>
      </c>
    </row>
    <row r="5929" spans="1:3">
      <c r="A5929" s="5">
        <v>5929</v>
      </c>
      <c r="B5929" s="5">
        <v>1</v>
      </c>
      <c r="C5929" s="5" t="s">
        <v>5793</v>
      </c>
    </row>
    <row r="5930" spans="1:3">
      <c r="A5930" s="5">
        <v>5930</v>
      </c>
      <c r="B5930" s="5">
        <v>1</v>
      </c>
      <c r="C5930" s="5" t="s">
        <v>5794</v>
      </c>
    </row>
    <row r="5931" spans="1:3">
      <c r="A5931" s="5">
        <v>5931</v>
      </c>
      <c r="B5931" s="5">
        <v>2</v>
      </c>
      <c r="C5931" s="5" t="s">
        <v>5795</v>
      </c>
    </row>
    <row r="5932" spans="1:3">
      <c r="A5932" s="5">
        <v>5932</v>
      </c>
      <c r="B5932" s="5">
        <v>1</v>
      </c>
      <c r="C5932" s="5" t="s">
        <v>5796</v>
      </c>
    </row>
    <row r="5933" spans="1:3">
      <c r="A5933" s="5">
        <v>5933</v>
      </c>
      <c r="B5933" s="5">
        <v>1</v>
      </c>
      <c r="C5933" s="5" t="s">
        <v>5797</v>
      </c>
    </row>
    <row r="5934" spans="1:3">
      <c r="A5934" s="5">
        <v>5934</v>
      </c>
      <c r="B5934" s="5">
        <v>1</v>
      </c>
      <c r="C5934" s="5" t="s">
        <v>5798</v>
      </c>
    </row>
    <row r="5935" spans="1:3">
      <c r="A5935" s="5">
        <v>5935</v>
      </c>
      <c r="B5935" s="5">
        <v>2</v>
      </c>
      <c r="C5935" s="5" t="s">
        <v>5799</v>
      </c>
    </row>
    <row r="5936" spans="1:3">
      <c r="A5936" s="5">
        <v>5936</v>
      </c>
      <c r="B5936" s="5">
        <v>2</v>
      </c>
      <c r="C5936" s="5" t="s">
        <v>5800</v>
      </c>
    </row>
    <row r="5937" spans="1:3">
      <c r="A5937" s="5">
        <v>5937</v>
      </c>
      <c r="B5937" s="5">
        <v>1</v>
      </c>
      <c r="C5937" s="5" t="s">
        <v>5801</v>
      </c>
    </row>
    <row r="5938" spans="1:3">
      <c r="A5938" s="5">
        <v>5938</v>
      </c>
      <c r="B5938" s="5">
        <v>2</v>
      </c>
      <c r="C5938" s="5" t="s">
        <v>5802</v>
      </c>
    </row>
    <row r="5939" spans="1:3">
      <c r="A5939" s="5">
        <v>5939</v>
      </c>
      <c r="B5939" s="5">
        <v>1</v>
      </c>
      <c r="C5939" s="5" t="s">
        <v>5803</v>
      </c>
    </row>
    <row r="5940" spans="1:3">
      <c r="A5940" s="5">
        <v>5940</v>
      </c>
      <c r="B5940" s="5">
        <v>1</v>
      </c>
      <c r="C5940" s="5" t="s">
        <v>5804</v>
      </c>
    </row>
    <row r="5941" spans="1:3">
      <c r="A5941" s="5">
        <v>5941</v>
      </c>
      <c r="B5941" s="5">
        <v>2</v>
      </c>
      <c r="C5941" s="5" t="s">
        <v>5805</v>
      </c>
    </row>
    <row r="5942" spans="1:3">
      <c r="A5942" s="5">
        <v>5942</v>
      </c>
      <c r="B5942" s="5">
        <v>2</v>
      </c>
      <c r="C5942" s="5" t="s">
        <v>5806</v>
      </c>
    </row>
    <row r="5943" spans="1:3">
      <c r="A5943" s="5">
        <v>5943</v>
      </c>
      <c r="B5943" s="5">
        <v>1</v>
      </c>
      <c r="C5943" s="5" t="s">
        <v>5807</v>
      </c>
    </row>
    <row r="5944" spans="1:3">
      <c r="A5944" s="5">
        <v>5944</v>
      </c>
      <c r="B5944" s="5">
        <v>1</v>
      </c>
      <c r="C5944" s="5" t="s">
        <v>5808</v>
      </c>
    </row>
    <row r="5945" spans="1:3">
      <c r="A5945" s="5">
        <v>5945</v>
      </c>
      <c r="B5945" s="5">
        <v>2</v>
      </c>
      <c r="C5945" s="5" t="s">
        <v>5809</v>
      </c>
    </row>
    <row r="5946" spans="1:3">
      <c r="A5946" s="5">
        <v>5946</v>
      </c>
      <c r="B5946" s="5">
        <v>1</v>
      </c>
      <c r="C5946" s="5" t="s">
        <v>5810</v>
      </c>
    </row>
    <row r="5947" spans="1:3">
      <c r="A5947" s="5">
        <v>5947</v>
      </c>
      <c r="B5947" s="5">
        <v>1</v>
      </c>
      <c r="C5947" s="5" t="s">
        <v>5811</v>
      </c>
    </row>
    <row r="5948" spans="1:3">
      <c r="A5948" s="5">
        <v>5948</v>
      </c>
      <c r="B5948" s="5">
        <v>2</v>
      </c>
      <c r="C5948" s="5" t="s">
        <v>5812</v>
      </c>
    </row>
    <row r="5949" spans="1:3">
      <c r="A5949" s="5">
        <v>5949</v>
      </c>
      <c r="B5949" s="5">
        <v>1</v>
      </c>
      <c r="C5949" s="5" t="s">
        <v>5813</v>
      </c>
    </row>
    <row r="5950" spans="1:3">
      <c r="A5950" s="5">
        <v>5950</v>
      </c>
      <c r="B5950" s="5">
        <v>2</v>
      </c>
      <c r="C5950" s="5" t="s">
        <v>5814</v>
      </c>
    </row>
    <row r="5951" spans="1:3">
      <c r="A5951" s="5">
        <v>5951</v>
      </c>
      <c r="B5951" s="5">
        <v>2</v>
      </c>
      <c r="C5951" s="5" t="s">
        <v>5815</v>
      </c>
    </row>
    <row r="5952" spans="1:3">
      <c r="A5952" s="5">
        <v>5952</v>
      </c>
      <c r="B5952" s="5">
        <v>2</v>
      </c>
      <c r="C5952" s="5" t="s">
        <v>5816</v>
      </c>
    </row>
    <row r="5953" spans="1:3">
      <c r="A5953" s="5">
        <v>5953</v>
      </c>
      <c r="B5953" s="5">
        <v>2</v>
      </c>
      <c r="C5953" s="5" t="s">
        <v>5817</v>
      </c>
    </row>
    <row r="5954" spans="1:3">
      <c r="A5954" s="5">
        <v>5954</v>
      </c>
      <c r="B5954" s="5">
        <v>2</v>
      </c>
      <c r="C5954" s="5" t="s">
        <v>5818</v>
      </c>
    </row>
    <row r="5955" spans="1:3">
      <c r="A5955" s="5">
        <v>5955</v>
      </c>
      <c r="B5955" s="5">
        <v>1</v>
      </c>
      <c r="C5955" s="5" t="s">
        <v>5819</v>
      </c>
    </row>
    <row r="5956" spans="1:3">
      <c r="A5956" s="5">
        <v>5956</v>
      </c>
      <c r="B5956" s="5">
        <v>2</v>
      </c>
      <c r="C5956" s="5" t="s">
        <v>5820</v>
      </c>
    </row>
    <row r="5957" spans="1:3">
      <c r="A5957" s="5">
        <v>5957</v>
      </c>
      <c r="B5957" s="5">
        <v>2</v>
      </c>
      <c r="C5957" s="5" t="s">
        <v>5821</v>
      </c>
    </row>
    <row r="5958" spans="1:3">
      <c r="A5958" s="5">
        <v>5958</v>
      </c>
      <c r="B5958" s="5">
        <v>1</v>
      </c>
      <c r="C5958" s="5" t="s">
        <v>5822</v>
      </c>
    </row>
    <row r="5959" spans="1:3">
      <c r="A5959" s="5">
        <v>5959</v>
      </c>
      <c r="B5959" s="5">
        <v>1</v>
      </c>
      <c r="C5959" s="5" t="s">
        <v>5823</v>
      </c>
    </row>
    <row r="5960" spans="1:3">
      <c r="A5960" s="5">
        <v>5960</v>
      </c>
      <c r="B5960" s="5">
        <v>2</v>
      </c>
      <c r="C5960" s="5" t="s">
        <v>5824</v>
      </c>
    </row>
    <row r="5961" spans="1:3">
      <c r="A5961" s="5">
        <v>5961</v>
      </c>
      <c r="B5961" s="5">
        <v>1</v>
      </c>
      <c r="C5961" s="5" t="s">
        <v>5825</v>
      </c>
    </row>
    <row r="5962" spans="1:3">
      <c r="A5962" s="5">
        <v>5962</v>
      </c>
      <c r="B5962" s="5">
        <v>2</v>
      </c>
      <c r="C5962" s="5" t="s">
        <v>5826</v>
      </c>
    </row>
    <row r="5963" spans="1:3">
      <c r="A5963" s="5">
        <v>5963</v>
      </c>
      <c r="B5963" s="5">
        <v>2</v>
      </c>
      <c r="C5963" s="5" t="s">
        <v>5827</v>
      </c>
    </row>
    <row r="5964" spans="1:3">
      <c r="A5964" s="5">
        <v>5964</v>
      </c>
      <c r="B5964" s="5">
        <v>1</v>
      </c>
      <c r="C5964" s="5" t="s">
        <v>5828</v>
      </c>
    </row>
    <row r="5965" spans="1:3">
      <c r="A5965" s="5">
        <v>5965</v>
      </c>
      <c r="B5965" s="5">
        <v>2</v>
      </c>
      <c r="C5965" s="5" t="s">
        <v>5829</v>
      </c>
    </row>
    <row r="5966" spans="1:3">
      <c r="A5966" s="5">
        <v>5966</v>
      </c>
      <c r="B5966" s="5">
        <v>2</v>
      </c>
      <c r="C5966" s="9">
        <v>190788358041268</v>
      </c>
    </row>
    <row r="5967" spans="1:3">
      <c r="A5967" s="5">
        <v>5967</v>
      </c>
      <c r="B5967" s="5">
        <v>1</v>
      </c>
      <c r="C5967" s="5" t="s">
        <v>5830</v>
      </c>
    </row>
    <row r="5968" spans="1:3">
      <c r="A5968" s="5">
        <v>5968</v>
      </c>
      <c r="B5968" s="5">
        <v>1</v>
      </c>
      <c r="C5968" s="5" t="s">
        <v>5831</v>
      </c>
    </row>
    <row r="5969" spans="1:3">
      <c r="A5969" s="5">
        <v>5969</v>
      </c>
      <c r="B5969" s="5">
        <v>2</v>
      </c>
      <c r="C5969" s="5" t="s">
        <v>5832</v>
      </c>
    </row>
    <row r="5970" spans="1:3">
      <c r="A5970" s="5">
        <v>5970</v>
      </c>
      <c r="B5970" s="5">
        <v>2</v>
      </c>
      <c r="C5970" s="5" t="s">
        <v>5833</v>
      </c>
    </row>
    <row r="5971" spans="1:3">
      <c r="A5971" s="5">
        <v>5971</v>
      </c>
      <c r="B5971" s="5">
        <v>1</v>
      </c>
      <c r="C5971" s="5" t="s">
        <v>5834</v>
      </c>
    </row>
    <row r="5972" spans="1:3">
      <c r="A5972" s="5">
        <v>5972</v>
      </c>
      <c r="B5972" s="5">
        <v>1</v>
      </c>
      <c r="C5972" s="5" t="s">
        <v>5835</v>
      </c>
    </row>
    <row r="5973" spans="1:3">
      <c r="A5973" s="5">
        <v>5973</v>
      </c>
      <c r="B5973" s="5">
        <v>1</v>
      </c>
      <c r="C5973" s="5" t="s">
        <v>5836</v>
      </c>
    </row>
    <row r="5974" spans="1:3">
      <c r="A5974" s="5">
        <v>5974</v>
      </c>
      <c r="B5974" s="5">
        <v>1</v>
      </c>
      <c r="C5974" s="5" t="s">
        <v>5837</v>
      </c>
    </row>
    <row r="5975" spans="1:3">
      <c r="A5975" s="5">
        <v>5975</v>
      </c>
      <c r="B5975" s="5">
        <v>2</v>
      </c>
      <c r="C5975" s="5" t="s">
        <v>5838</v>
      </c>
    </row>
    <row r="5976" spans="1:3">
      <c r="A5976" s="5">
        <v>5976</v>
      </c>
      <c r="B5976" s="5">
        <v>1</v>
      </c>
      <c r="C5976" s="5" t="s">
        <v>5839</v>
      </c>
    </row>
    <row r="5977" spans="1:3">
      <c r="A5977" s="5">
        <v>5977</v>
      </c>
      <c r="B5977" s="5">
        <v>1</v>
      </c>
      <c r="C5977" s="5" t="s">
        <v>5840</v>
      </c>
    </row>
    <row r="5978" spans="1:3">
      <c r="A5978" s="5">
        <v>5978</v>
      </c>
      <c r="B5978" s="5">
        <v>2</v>
      </c>
      <c r="C5978" s="5" t="s">
        <v>5841</v>
      </c>
    </row>
    <row r="5979" spans="1:3">
      <c r="A5979" s="5">
        <v>5979</v>
      </c>
      <c r="B5979" s="5">
        <v>1</v>
      </c>
      <c r="C5979" s="5" t="s">
        <v>5842</v>
      </c>
    </row>
    <row r="5980" spans="1:3">
      <c r="A5980" s="5">
        <v>5980</v>
      </c>
      <c r="B5980" s="5">
        <v>2</v>
      </c>
      <c r="C5980" s="5" t="s">
        <v>5843</v>
      </c>
    </row>
    <row r="5981" spans="1:3">
      <c r="A5981" s="5">
        <v>5981</v>
      </c>
      <c r="B5981" s="5">
        <v>2</v>
      </c>
      <c r="C5981" s="5" t="s">
        <v>5844</v>
      </c>
    </row>
    <row r="5982" spans="1:3">
      <c r="A5982" s="5">
        <v>5982</v>
      </c>
      <c r="B5982" s="5">
        <v>2</v>
      </c>
      <c r="C5982" s="5" t="s">
        <v>5845</v>
      </c>
    </row>
    <row r="5983" spans="1:3">
      <c r="A5983" s="5">
        <v>5983</v>
      </c>
      <c r="B5983" s="5">
        <v>2</v>
      </c>
      <c r="C5983" s="5" t="s">
        <v>5846</v>
      </c>
    </row>
    <row r="5984" spans="1:3">
      <c r="A5984" s="5">
        <v>5984</v>
      </c>
      <c r="B5984" s="5">
        <v>2</v>
      </c>
      <c r="C5984" s="5" t="s">
        <v>5847</v>
      </c>
    </row>
    <row r="5985" spans="1:3">
      <c r="A5985" s="5">
        <v>5985</v>
      </c>
      <c r="B5985" s="5">
        <v>2</v>
      </c>
      <c r="C5985" s="5" t="s">
        <v>5848</v>
      </c>
    </row>
    <row r="5986" spans="1:3">
      <c r="A5986" s="5">
        <v>5986</v>
      </c>
      <c r="B5986" s="5">
        <v>2</v>
      </c>
      <c r="C5986" s="5" t="s">
        <v>5849</v>
      </c>
    </row>
    <row r="5987" spans="1:3">
      <c r="A5987" s="5">
        <v>5987</v>
      </c>
      <c r="B5987" s="5">
        <v>1</v>
      </c>
      <c r="C5987" s="5" t="s">
        <v>5850</v>
      </c>
    </row>
    <row r="5988" spans="1:3">
      <c r="A5988" s="5">
        <v>5988</v>
      </c>
      <c r="B5988" s="5">
        <v>1</v>
      </c>
      <c r="C5988" s="5" t="s">
        <v>5851</v>
      </c>
    </row>
    <row r="5989" spans="1:3">
      <c r="A5989" s="5">
        <v>5989</v>
      </c>
      <c r="B5989" s="5">
        <v>2</v>
      </c>
      <c r="C5989" s="5" t="s">
        <v>5852</v>
      </c>
    </row>
    <row r="5990" spans="1:3">
      <c r="A5990" s="5">
        <v>5990</v>
      </c>
      <c r="B5990" s="5">
        <v>2</v>
      </c>
      <c r="C5990" s="5" t="s">
        <v>5853</v>
      </c>
    </row>
    <row r="5991" spans="1:3">
      <c r="A5991" s="5">
        <v>5991</v>
      </c>
      <c r="B5991" s="5">
        <v>1</v>
      </c>
      <c r="C5991" s="5" t="s">
        <v>5854</v>
      </c>
    </row>
    <row r="5992" spans="1:3">
      <c r="A5992" s="5">
        <v>5992</v>
      </c>
      <c r="B5992" s="5">
        <v>2</v>
      </c>
      <c r="C5992" s="5" t="s">
        <v>5855</v>
      </c>
    </row>
    <row r="5993" spans="1:3">
      <c r="A5993" s="5">
        <v>5993</v>
      </c>
      <c r="B5993" s="5">
        <v>2</v>
      </c>
      <c r="C5993" s="5" t="s">
        <v>5856</v>
      </c>
    </row>
    <row r="5994" spans="1:3">
      <c r="A5994" s="5">
        <v>5994</v>
      </c>
      <c r="B5994" s="5">
        <v>1</v>
      </c>
      <c r="C5994" s="5" t="s">
        <v>5857</v>
      </c>
    </row>
    <row r="5995" spans="1:3">
      <c r="A5995" s="5">
        <v>5995</v>
      </c>
      <c r="B5995" s="5">
        <v>1</v>
      </c>
      <c r="C5995" s="5" t="s">
        <v>5858</v>
      </c>
    </row>
    <row r="5996" spans="1:3">
      <c r="A5996" s="5">
        <v>5996</v>
      </c>
      <c r="B5996" s="5">
        <v>2</v>
      </c>
      <c r="C5996" s="5" t="s">
        <v>5859</v>
      </c>
    </row>
    <row r="5997" spans="1:3">
      <c r="A5997" s="5">
        <v>5997</v>
      </c>
      <c r="B5997" s="5">
        <v>1</v>
      </c>
      <c r="C5997" s="5" t="s">
        <v>5860</v>
      </c>
    </row>
    <row r="5998" spans="1:3">
      <c r="A5998" s="5">
        <v>5998</v>
      </c>
      <c r="B5998" s="5">
        <v>2</v>
      </c>
      <c r="C5998" s="5" t="s">
        <v>5861</v>
      </c>
    </row>
    <row r="5999" spans="1:3">
      <c r="A5999" s="5">
        <v>5999</v>
      </c>
      <c r="B5999" s="5">
        <v>1</v>
      </c>
      <c r="C5999" s="5" t="s">
        <v>5862</v>
      </c>
    </row>
    <row r="6000" spans="1:3">
      <c r="A6000" s="5">
        <v>6000</v>
      </c>
      <c r="B6000" s="5">
        <v>2</v>
      </c>
      <c r="C6000" s="5" t="s">
        <v>5863</v>
      </c>
    </row>
    <row r="6001" spans="1:3">
      <c r="A6001" s="5">
        <v>6001</v>
      </c>
      <c r="B6001" s="5">
        <v>2</v>
      </c>
      <c r="C6001" s="5" t="s">
        <v>5864</v>
      </c>
    </row>
    <row r="6002" spans="1:3">
      <c r="A6002" s="5">
        <v>6002</v>
      </c>
      <c r="B6002" s="5">
        <v>1</v>
      </c>
      <c r="C6002" s="5" t="s">
        <v>5865</v>
      </c>
    </row>
    <row r="6003" spans="1:3">
      <c r="A6003" s="5">
        <v>6003</v>
      </c>
      <c r="B6003" s="5">
        <v>1</v>
      </c>
      <c r="C6003" s="5" t="s">
        <v>5866</v>
      </c>
    </row>
    <row r="6004" spans="1:3">
      <c r="A6004" s="5">
        <v>6004</v>
      </c>
      <c r="B6004" s="5">
        <v>1</v>
      </c>
      <c r="C6004" s="5" t="s">
        <v>5867</v>
      </c>
    </row>
    <row r="6005" spans="1:3">
      <c r="A6005" s="5">
        <v>6005</v>
      </c>
      <c r="B6005" s="5">
        <v>1</v>
      </c>
      <c r="C6005" s="5" t="s">
        <v>5868</v>
      </c>
    </row>
    <row r="6006" spans="1:3">
      <c r="A6006" s="5">
        <v>6006</v>
      </c>
      <c r="B6006" s="5">
        <v>2</v>
      </c>
      <c r="C6006" s="5" t="s">
        <v>5869</v>
      </c>
    </row>
    <row r="6007" spans="1:3">
      <c r="A6007" s="5">
        <v>6007</v>
      </c>
      <c r="B6007" s="5">
        <v>2</v>
      </c>
      <c r="C6007" s="5" t="s">
        <v>5870</v>
      </c>
    </row>
    <row r="6008" spans="1:3">
      <c r="A6008" s="5">
        <v>6008</v>
      </c>
      <c r="B6008" s="5">
        <v>2</v>
      </c>
      <c r="C6008" s="5" t="s">
        <v>5871</v>
      </c>
    </row>
    <row r="6009" spans="1:3">
      <c r="A6009" s="5">
        <v>6009</v>
      </c>
      <c r="B6009" s="5">
        <v>1</v>
      </c>
      <c r="C6009" s="5" t="s">
        <v>5872</v>
      </c>
    </row>
    <row r="6010" spans="1:3">
      <c r="A6010" s="5">
        <v>6010</v>
      </c>
      <c r="B6010" s="5">
        <v>1</v>
      </c>
      <c r="C6010" s="5" t="s">
        <v>5873</v>
      </c>
    </row>
    <row r="6011" spans="1:3">
      <c r="A6011" s="5">
        <v>6011</v>
      </c>
      <c r="B6011" s="5">
        <v>2</v>
      </c>
      <c r="C6011" s="5" t="s">
        <v>5874</v>
      </c>
    </row>
    <row r="6012" spans="1:3">
      <c r="A6012" s="5">
        <v>6012</v>
      </c>
      <c r="B6012" s="5">
        <v>2</v>
      </c>
      <c r="C6012" s="5" t="s">
        <v>5875</v>
      </c>
    </row>
    <row r="6013" spans="1:3">
      <c r="A6013" s="5">
        <v>6013</v>
      </c>
      <c r="B6013" s="5">
        <v>2</v>
      </c>
      <c r="C6013" s="5" t="s">
        <v>5876</v>
      </c>
    </row>
    <row r="6014" spans="1:3">
      <c r="A6014" s="5">
        <v>6014</v>
      </c>
      <c r="B6014" s="5">
        <v>1</v>
      </c>
      <c r="C6014" s="5" t="s">
        <v>5877</v>
      </c>
    </row>
    <row r="6015" spans="1:3">
      <c r="A6015" s="5">
        <v>6015</v>
      </c>
      <c r="B6015" s="5">
        <v>2</v>
      </c>
      <c r="C6015" s="5" t="s">
        <v>5878</v>
      </c>
    </row>
    <row r="6016" spans="1:3">
      <c r="A6016" s="5">
        <v>6016</v>
      </c>
      <c r="B6016" s="5">
        <v>2</v>
      </c>
      <c r="C6016" s="5" t="s">
        <v>5879</v>
      </c>
    </row>
    <row r="6017" spans="1:3">
      <c r="A6017" s="5">
        <v>6017</v>
      </c>
      <c r="B6017" s="5">
        <v>2</v>
      </c>
      <c r="C6017" s="5" t="s">
        <v>5880</v>
      </c>
    </row>
    <row r="6018" spans="1:3">
      <c r="A6018" s="5">
        <v>6018</v>
      </c>
      <c r="B6018" s="5">
        <v>1</v>
      </c>
      <c r="C6018" s="5" t="s">
        <v>5881</v>
      </c>
    </row>
    <row r="6019" spans="1:3">
      <c r="A6019" s="5">
        <v>6019</v>
      </c>
      <c r="B6019" s="5">
        <v>2</v>
      </c>
      <c r="C6019" s="9">
        <v>221751231797031</v>
      </c>
    </row>
    <row r="6020" spans="1:3">
      <c r="A6020" s="5">
        <v>6020</v>
      </c>
      <c r="B6020" s="5">
        <v>1</v>
      </c>
      <c r="C6020" s="5" t="s">
        <v>5882</v>
      </c>
    </row>
    <row r="6021" spans="1:3">
      <c r="A6021" s="5">
        <v>6021</v>
      </c>
      <c r="B6021" s="5">
        <v>1</v>
      </c>
      <c r="C6021" s="5" t="s">
        <v>5883</v>
      </c>
    </row>
    <row r="6022" spans="1:3">
      <c r="A6022" s="5">
        <v>6022</v>
      </c>
      <c r="B6022" s="5">
        <v>2</v>
      </c>
      <c r="C6022" s="5" t="s">
        <v>5884</v>
      </c>
    </row>
    <row r="6023" spans="1:3">
      <c r="A6023" s="5">
        <v>6023</v>
      </c>
      <c r="B6023" s="5">
        <v>1</v>
      </c>
      <c r="C6023" s="5" t="s">
        <v>5885</v>
      </c>
    </row>
    <row r="6024" spans="1:3">
      <c r="A6024" s="5">
        <v>6024</v>
      </c>
      <c r="B6024" s="5">
        <v>2</v>
      </c>
      <c r="C6024" s="5" t="s">
        <v>5886</v>
      </c>
    </row>
    <row r="6025" spans="1:3">
      <c r="A6025" s="5">
        <v>6025</v>
      </c>
      <c r="B6025" s="5">
        <v>1</v>
      </c>
      <c r="C6025" s="5" t="s">
        <v>5887</v>
      </c>
    </row>
    <row r="6026" spans="1:3">
      <c r="A6026" s="5">
        <v>6026</v>
      </c>
      <c r="B6026" s="5">
        <v>1</v>
      </c>
      <c r="C6026" s="5" t="s">
        <v>5888</v>
      </c>
    </row>
    <row r="6027" spans="1:3">
      <c r="A6027" s="5">
        <v>6027</v>
      </c>
      <c r="B6027" s="5">
        <v>2</v>
      </c>
      <c r="C6027" s="5" t="s">
        <v>5889</v>
      </c>
    </row>
    <row r="6028" spans="1:3">
      <c r="A6028" s="5">
        <v>6028</v>
      </c>
      <c r="B6028" s="5">
        <v>2</v>
      </c>
      <c r="C6028" s="5" t="s">
        <v>5890</v>
      </c>
    </row>
    <row r="6029" spans="1:3">
      <c r="A6029" s="5">
        <v>6029</v>
      </c>
      <c r="B6029" s="5">
        <v>2</v>
      </c>
      <c r="C6029" s="5" t="s">
        <v>5891</v>
      </c>
    </row>
    <row r="6030" spans="1:3">
      <c r="A6030" s="5">
        <v>6030</v>
      </c>
      <c r="B6030" s="5">
        <v>2</v>
      </c>
      <c r="C6030" s="5" t="s">
        <v>5892</v>
      </c>
    </row>
    <row r="6031" spans="1:3">
      <c r="A6031" s="5">
        <v>6031</v>
      </c>
      <c r="B6031" s="5">
        <v>1</v>
      </c>
      <c r="C6031" s="5" t="s">
        <v>5893</v>
      </c>
    </row>
    <row r="6032" spans="1:3">
      <c r="A6032" s="5">
        <v>6032</v>
      </c>
      <c r="B6032" s="5">
        <v>2</v>
      </c>
      <c r="C6032" s="5" t="s">
        <v>5894</v>
      </c>
    </row>
    <row r="6033" spans="1:3">
      <c r="A6033" s="5">
        <v>6033</v>
      </c>
      <c r="B6033" s="5">
        <v>1</v>
      </c>
      <c r="C6033" s="5" t="s">
        <v>5895</v>
      </c>
    </row>
    <row r="6034" spans="1:3">
      <c r="A6034" s="5">
        <v>6034</v>
      </c>
      <c r="B6034" s="5">
        <v>1</v>
      </c>
      <c r="C6034" s="9">
        <v>137855106712948</v>
      </c>
    </row>
    <row r="6035" spans="1:3">
      <c r="A6035" s="5">
        <v>6035</v>
      </c>
      <c r="B6035" s="5">
        <v>2</v>
      </c>
      <c r="C6035" s="5" t="s">
        <v>5896</v>
      </c>
    </row>
    <row r="6036" spans="1:3">
      <c r="A6036" s="5">
        <v>6036</v>
      </c>
      <c r="B6036" s="5">
        <v>1</v>
      </c>
      <c r="C6036" s="5" t="s">
        <v>5897</v>
      </c>
    </row>
    <row r="6037" spans="1:3">
      <c r="A6037" s="5">
        <v>6037</v>
      </c>
      <c r="B6037" s="5">
        <v>1</v>
      </c>
      <c r="C6037" s="5" t="s">
        <v>5898</v>
      </c>
    </row>
    <row r="6038" spans="1:3">
      <c r="A6038" s="5">
        <v>6038</v>
      </c>
      <c r="B6038" s="5">
        <v>2</v>
      </c>
      <c r="C6038" s="5" t="s">
        <v>5899</v>
      </c>
    </row>
    <row r="6039" spans="1:3">
      <c r="A6039" s="5">
        <v>6039</v>
      </c>
      <c r="B6039" s="5">
        <v>1</v>
      </c>
      <c r="C6039" s="5" t="s">
        <v>5900</v>
      </c>
    </row>
    <row r="6040" spans="1:3">
      <c r="A6040" s="5">
        <v>6040</v>
      </c>
      <c r="B6040" s="5">
        <v>1</v>
      </c>
      <c r="C6040" s="5" t="s">
        <v>5901</v>
      </c>
    </row>
    <row r="6041" spans="1:3">
      <c r="A6041" s="5">
        <v>6041</v>
      </c>
      <c r="B6041" s="5">
        <v>1</v>
      </c>
      <c r="C6041" s="5" t="s">
        <v>5902</v>
      </c>
    </row>
    <row r="6042" spans="1:3">
      <c r="A6042" s="5">
        <v>6042</v>
      </c>
      <c r="B6042" s="5">
        <v>1</v>
      </c>
      <c r="C6042" s="5" t="s">
        <v>5903</v>
      </c>
    </row>
    <row r="6043" spans="1:3">
      <c r="A6043" s="5">
        <v>6043</v>
      </c>
      <c r="B6043" s="5">
        <v>2</v>
      </c>
      <c r="C6043" s="5" t="s">
        <v>5904</v>
      </c>
    </row>
    <row r="6044" spans="1:3">
      <c r="A6044" s="5">
        <v>6044</v>
      </c>
      <c r="B6044" s="5">
        <v>1</v>
      </c>
      <c r="C6044" s="5" t="s">
        <v>5905</v>
      </c>
    </row>
    <row r="6045" spans="1:3">
      <c r="A6045" s="5">
        <v>6045</v>
      </c>
      <c r="B6045" s="5">
        <v>1</v>
      </c>
      <c r="C6045" s="5" t="s">
        <v>5906</v>
      </c>
    </row>
    <row r="6046" spans="1:3">
      <c r="A6046" s="5">
        <v>6046</v>
      </c>
      <c r="B6046" s="5">
        <v>2</v>
      </c>
      <c r="C6046" s="5" t="s">
        <v>5907</v>
      </c>
    </row>
    <row r="6047" spans="1:3">
      <c r="A6047" s="5">
        <v>6047</v>
      </c>
      <c r="B6047" s="5">
        <v>2</v>
      </c>
      <c r="C6047" s="5" t="s">
        <v>5908</v>
      </c>
    </row>
    <row r="6048" spans="1:3">
      <c r="A6048" s="5">
        <v>6048</v>
      </c>
      <c r="B6048" s="5">
        <v>2</v>
      </c>
      <c r="C6048" s="5" t="s">
        <v>5909</v>
      </c>
    </row>
    <row r="6049" spans="1:3">
      <c r="A6049" s="5">
        <v>6049</v>
      </c>
      <c r="B6049" s="5">
        <v>1</v>
      </c>
      <c r="C6049" s="5" t="s">
        <v>5910</v>
      </c>
    </row>
    <row r="6050" spans="1:3">
      <c r="A6050" s="5">
        <v>6050</v>
      </c>
      <c r="B6050" s="5">
        <v>1</v>
      </c>
      <c r="C6050" s="5" t="s">
        <v>5911</v>
      </c>
    </row>
    <row r="6051" spans="1:3">
      <c r="A6051" s="5">
        <v>6051</v>
      </c>
      <c r="B6051" s="5">
        <v>1</v>
      </c>
      <c r="C6051" s="5" t="s">
        <v>5912</v>
      </c>
    </row>
    <row r="6052" spans="1:3">
      <c r="A6052" s="5">
        <v>6052</v>
      </c>
      <c r="B6052" s="5">
        <v>2</v>
      </c>
      <c r="C6052" s="5" t="s">
        <v>5913</v>
      </c>
    </row>
    <row r="6053" spans="1:3">
      <c r="A6053" s="5">
        <v>6053</v>
      </c>
      <c r="B6053" s="5">
        <v>2</v>
      </c>
      <c r="C6053" s="5" t="s">
        <v>5914</v>
      </c>
    </row>
    <row r="6054" spans="1:3">
      <c r="A6054" s="5">
        <v>6054</v>
      </c>
      <c r="B6054" s="5">
        <v>2</v>
      </c>
      <c r="C6054" s="5" t="s">
        <v>5915</v>
      </c>
    </row>
    <row r="6055" spans="1:3">
      <c r="A6055" s="5">
        <v>6055</v>
      </c>
      <c r="B6055" s="5">
        <v>2</v>
      </c>
      <c r="C6055" s="5" t="s">
        <v>5916</v>
      </c>
    </row>
    <row r="6056" spans="1:3">
      <c r="A6056" s="5">
        <v>6056</v>
      </c>
      <c r="B6056" s="5">
        <v>2</v>
      </c>
      <c r="C6056" s="5" t="s">
        <v>5917</v>
      </c>
    </row>
    <row r="6057" spans="1:3">
      <c r="A6057" s="5">
        <v>6057</v>
      </c>
      <c r="B6057" s="5">
        <v>2</v>
      </c>
      <c r="C6057" s="5" t="s">
        <v>5918</v>
      </c>
    </row>
    <row r="6058" spans="1:3">
      <c r="A6058" s="5">
        <v>6058</v>
      </c>
      <c r="B6058" s="5">
        <v>1</v>
      </c>
      <c r="C6058" s="5" t="s">
        <v>5919</v>
      </c>
    </row>
    <row r="6059" spans="1:3">
      <c r="A6059" s="5">
        <v>6059</v>
      </c>
      <c r="B6059" s="5">
        <v>1</v>
      </c>
      <c r="C6059" s="5" t="s">
        <v>5920</v>
      </c>
    </row>
    <row r="6060" spans="1:3">
      <c r="A6060" s="5">
        <v>6060</v>
      </c>
      <c r="B6060" s="5">
        <v>1</v>
      </c>
      <c r="C6060" s="5" t="s">
        <v>5921</v>
      </c>
    </row>
    <row r="6061" spans="1:3">
      <c r="A6061" s="5">
        <v>6061</v>
      </c>
      <c r="B6061" s="5">
        <v>2</v>
      </c>
      <c r="C6061" s="5" t="s">
        <v>5922</v>
      </c>
    </row>
    <row r="6062" spans="1:3">
      <c r="A6062" s="5">
        <v>6062</v>
      </c>
      <c r="B6062" s="5">
        <v>2</v>
      </c>
      <c r="C6062" s="5" t="s">
        <v>5923</v>
      </c>
    </row>
    <row r="6063" spans="1:3">
      <c r="A6063" s="5">
        <v>6063</v>
      </c>
      <c r="B6063" s="5">
        <v>2</v>
      </c>
      <c r="C6063" s="5" t="s">
        <v>5924</v>
      </c>
    </row>
    <row r="6064" spans="1:3">
      <c r="A6064" s="5">
        <v>6064</v>
      </c>
      <c r="B6064" s="5">
        <v>2</v>
      </c>
      <c r="C6064" s="5" t="s">
        <v>5925</v>
      </c>
    </row>
    <row r="6065" spans="1:3">
      <c r="A6065" s="5">
        <v>6065</v>
      </c>
      <c r="B6065" s="5">
        <v>1</v>
      </c>
      <c r="C6065" s="5" t="s">
        <v>5926</v>
      </c>
    </row>
    <row r="6066" spans="1:3">
      <c r="A6066" s="5">
        <v>6066</v>
      </c>
      <c r="B6066" s="5">
        <v>1</v>
      </c>
      <c r="C6066" s="5" t="s">
        <v>5927</v>
      </c>
    </row>
    <row r="6067" spans="1:3">
      <c r="A6067" s="5">
        <v>6067</v>
      </c>
      <c r="B6067" s="5">
        <v>2</v>
      </c>
      <c r="C6067" s="5" t="s">
        <v>5928</v>
      </c>
    </row>
    <row r="6068" spans="1:3">
      <c r="A6068" s="5">
        <v>6068</v>
      </c>
      <c r="B6068" s="5">
        <v>1</v>
      </c>
      <c r="C6068" s="5" t="s">
        <v>5929</v>
      </c>
    </row>
    <row r="6069" spans="1:3">
      <c r="A6069" s="5">
        <v>6069</v>
      </c>
      <c r="B6069" s="5">
        <v>1</v>
      </c>
      <c r="C6069" s="5" t="s">
        <v>5930</v>
      </c>
    </row>
    <row r="6070" spans="1:3">
      <c r="A6070" s="5">
        <v>6070</v>
      </c>
      <c r="B6070" s="5">
        <v>1</v>
      </c>
      <c r="C6070" s="5" t="s">
        <v>5931</v>
      </c>
    </row>
    <row r="6071" spans="1:3">
      <c r="A6071" s="5">
        <v>6071</v>
      </c>
      <c r="B6071" s="5">
        <v>1</v>
      </c>
      <c r="C6071" s="5" t="s">
        <v>5932</v>
      </c>
    </row>
    <row r="6072" spans="1:3">
      <c r="A6072" s="5">
        <v>6072</v>
      </c>
      <c r="B6072" s="5">
        <v>1</v>
      </c>
      <c r="C6072" s="5" t="s">
        <v>5933</v>
      </c>
    </row>
    <row r="6073" spans="1:3">
      <c r="A6073" s="5">
        <v>6073</v>
      </c>
      <c r="B6073" s="5">
        <v>1</v>
      </c>
      <c r="C6073" s="5" t="s">
        <v>5934</v>
      </c>
    </row>
    <row r="6074" spans="1:3">
      <c r="A6074" s="5">
        <v>6074</v>
      </c>
      <c r="B6074" s="5">
        <v>2</v>
      </c>
      <c r="C6074" s="5" t="s">
        <v>5935</v>
      </c>
    </row>
    <row r="6075" spans="1:3">
      <c r="A6075" s="5">
        <v>6075</v>
      </c>
      <c r="B6075" s="5">
        <v>1</v>
      </c>
      <c r="C6075" s="5" t="s">
        <v>5936</v>
      </c>
    </row>
    <row r="6076" spans="1:3">
      <c r="A6076" s="5">
        <v>6076</v>
      </c>
      <c r="B6076" s="5">
        <v>1</v>
      </c>
      <c r="C6076" s="5" t="s">
        <v>5937</v>
      </c>
    </row>
    <row r="6077" spans="1:3">
      <c r="A6077" s="5">
        <v>6077</v>
      </c>
      <c r="B6077" s="5">
        <v>1</v>
      </c>
      <c r="C6077" s="5" t="s">
        <v>5938</v>
      </c>
    </row>
    <row r="6078" spans="1:3">
      <c r="A6078" s="5">
        <v>6078</v>
      </c>
      <c r="B6078" s="5">
        <v>2</v>
      </c>
      <c r="C6078" s="5" t="s">
        <v>5939</v>
      </c>
    </row>
    <row r="6079" spans="1:3">
      <c r="A6079" s="5">
        <v>6079</v>
      </c>
      <c r="B6079" s="5">
        <v>1</v>
      </c>
      <c r="C6079" s="5" t="s">
        <v>5940</v>
      </c>
    </row>
    <row r="6080" spans="1:3">
      <c r="A6080" s="5">
        <v>6080</v>
      </c>
      <c r="B6080" s="5">
        <v>2</v>
      </c>
      <c r="C6080" s="5" t="s">
        <v>5941</v>
      </c>
    </row>
    <row r="6081" spans="1:3">
      <c r="A6081" s="5">
        <v>6081</v>
      </c>
      <c r="B6081" s="5">
        <v>1</v>
      </c>
      <c r="C6081" s="5" t="s">
        <v>5942</v>
      </c>
    </row>
    <row r="6082" spans="1:3">
      <c r="A6082" s="5">
        <v>6082</v>
      </c>
      <c r="B6082" s="5">
        <v>1</v>
      </c>
      <c r="C6082" s="5" t="s">
        <v>5943</v>
      </c>
    </row>
    <row r="6083" spans="1:3">
      <c r="A6083" s="5">
        <v>6083</v>
      </c>
      <c r="B6083" s="5">
        <v>1</v>
      </c>
      <c r="C6083" s="5" t="s">
        <v>5944</v>
      </c>
    </row>
    <row r="6084" spans="1:3">
      <c r="A6084" s="5">
        <v>6084</v>
      </c>
      <c r="B6084" s="5">
        <v>1</v>
      </c>
      <c r="C6084" s="5" t="s">
        <v>5945</v>
      </c>
    </row>
    <row r="6085" spans="1:3">
      <c r="A6085" s="5">
        <v>6085</v>
      </c>
      <c r="B6085" s="5">
        <v>1</v>
      </c>
      <c r="C6085" s="5" t="s">
        <v>5946</v>
      </c>
    </row>
    <row r="6086" spans="1:3">
      <c r="A6086" s="5">
        <v>6086</v>
      </c>
      <c r="B6086" s="5">
        <v>2</v>
      </c>
      <c r="C6086" s="5" t="s">
        <v>5947</v>
      </c>
    </row>
    <row r="6087" spans="1:3">
      <c r="A6087" s="5">
        <v>6087</v>
      </c>
      <c r="B6087" s="5">
        <v>2</v>
      </c>
      <c r="C6087" s="5" t="s">
        <v>5948</v>
      </c>
    </row>
    <row r="6088" spans="1:3">
      <c r="A6088" s="5">
        <v>6088</v>
      </c>
      <c r="B6088" s="5">
        <v>2</v>
      </c>
      <c r="C6088" s="5" t="s">
        <v>5949</v>
      </c>
    </row>
    <row r="6089" spans="1:3">
      <c r="A6089" s="5">
        <v>6089</v>
      </c>
      <c r="B6089" s="5">
        <v>2</v>
      </c>
      <c r="C6089" s="5" t="s">
        <v>5950</v>
      </c>
    </row>
    <row r="6090" spans="1:3">
      <c r="A6090" s="5">
        <v>6090</v>
      </c>
      <c r="B6090" s="5">
        <v>1</v>
      </c>
      <c r="C6090" s="5" t="s">
        <v>5951</v>
      </c>
    </row>
    <row r="6091" spans="1:3">
      <c r="A6091" s="5">
        <v>6091</v>
      </c>
      <c r="B6091" s="5">
        <v>2</v>
      </c>
      <c r="C6091" s="5" t="s">
        <v>5952</v>
      </c>
    </row>
    <row r="6092" spans="1:3">
      <c r="A6092" s="5">
        <v>6092</v>
      </c>
      <c r="B6092" s="5">
        <v>2</v>
      </c>
      <c r="C6092" s="5" t="s">
        <v>5953</v>
      </c>
    </row>
    <row r="6093" spans="1:3">
      <c r="A6093" s="5">
        <v>6093</v>
      </c>
      <c r="B6093" s="5">
        <v>1</v>
      </c>
      <c r="C6093" s="5" t="s">
        <v>5954</v>
      </c>
    </row>
    <row r="6094" spans="1:3">
      <c r="A6094" s="5">
        <v>6094</v>
      </c>
      <c r="B6094" s="5">
        <v>1</v>
      </c>
      <c r="C6094" s="5" t="s">
        <v>5955</v>
      </c>
    </row>
    <row r="6095" spans="1:3">
      <c r="A6095" s="5">
        <v>6095</v>
      </c>
      <c r="B6095" s="5">
        <v>1</v>
      </c>
      <c r="C6095" s="5" t="s">
        <v>5956</v>
      </c>
    </row>
    <row r="6096" spans="1:3">
      <c r="A6096" s="5">
        <v>6096</v>
      </c>
      <c r="B6096" s="5">
        <v>2</v>
      </c>
      <c r="C6096" s="5" t="s">
        <v>5957</v>
      </c>
    </row>
    <row r="6097" spans="1:3">
      <c r="A6097" s="5">
        <v>6097</v>
      </c>
      <c r="B6097" s="5">
        <v>1</v>
      </c>
      <c r="C6097" s="5" t="s">
        <v>5958</v>
      </c>
    </row>
    <row r="6098" spans="1:3">
      <c r="A6098" s="5">
        <v>6098</v>
      </c>
      <c r="B6098" s="5">
        <v>1</v>
      </c>
      <c r="C6098" s="5" t="s">
        <v>5959</v>
      </c>
    </row>
    <row r="6099" spans="1:3">
      <c r="A6099" s="5">
        <v>6099</v>
      </c>
      <c r="B6099" s="5">
        <v>2</v>
      </c>
      <c r="C6099" s="5" t="s">
        <v>5960</v>
      </c>
    </row>
    <row r="6100" spans="1:3">
      <c r="A6100" s="5">
        <v>6100</v>
      </c>
      <c r="B6100" s="5">
        <v>1</v>
      </c>
      <c r="C6100" s="5" t="s">
        <v>5961</v>
      </c>
    </row>
    <row r="6101" spans="1:3">
      <c r="A6101" s="5">
        <v>6101</v>
      </c>
      <c r="B6101" s="5">
        <v>2</v>
      </c>
      <c r="C6101" s="5" t="s">
        <v>5962</v>
      </c>
    </row>
    <row r="6102" spans="1:3">
      <c r="A6102" s="5">
        <v>6102</v>
      </c>
      <c r="B6102" s="5">
        <v>2</v>
      </c>
      <c r="C6102" s="5" t="s">
        <v>5963</v>
      </c>
    </row>
    <row r="6103" spans="1:3">
      <c r="A6103" s="5">
        <v>6103</v>
      </c>
      <c r="B6103" s="5">
        <v>2</v>
      </c>
      <c r="C6103" s="5" t="s">
        <v>5964</v>
      </c>
    </row>
    <row r="6104" spans="1:3">
      <c r="A6104" s="5">
        <v>6104</v>
      </c>
      <c r="B6104" s="5">
        <v>2</v>
      </c>
      <c r="C6104" s="5" t="s">
        <v>5965</v>
      </c>
    </row>
    <row r="6105" spans="1:3">
      <c r="A6105" s="5">
        <v>6105</v>
      </c>
      <c r="B6105" s="5">
        <v>2</v>
      </c>
      <c r="C6105" s="5" t="s">
        <v>5966</v>
      </c>
    </row>
    <row r="6106" spans="1:3">
      <c r="A6106" s="5">
        <v>6106</v>
      </c>
      <c r="B6106" s="5">
        <v>2</v>
      </c>
      <c r="C6106" s="5" t="s">
        <v>5967</v>
      </c>
    </row>
    <row r="6107" spans="1:3">
      <c r="A6107" s="5">
        <v>6107</v>
      </c>
      <c r="B6107" s="5">
        <v>1</v>
      </c>
      <c r="C6107" s="5" t="s">
        <v>5968</v>
      </c>
    </row>
    <row r="6108" spans="1:3">
      <c r="A6108" s="5">
        <v>6108</v>
      </c>
      <c r="B6108" s="5">
        <v>1</v>
      </c>
      <c r="C6108" s="5" t="s">
        <v>5969</v>
      </c>
    </row>
    <row r="6109" spans="1:3">
      <c r="A6109" s="5">
        <v>6109</v>
      </c>
      <c r="B6109" s="5">
        <v>1</v>
      </c>
      <c r="C6109" s="5" t="s">
        <v>5970</v>
      </c>
    </row>
    <row r="6110" spans="1:3">
      <c r="A6110" s="5">
        <v>6110</v>
      </c>
      <c r="B6110" s="5">
        <v>1</v>
      </c>
      <c r="C6110" s="5" t="s">
        <v>5971</v>
      </c>
    </row>
    <row r="6111" spans="1:3">
      <c r="A6111" s="5">
        <v>6111</v>
      </c>
      <c r="B6111" s="5">
        <v>1</v>
      </c>
      <c r="C6111" s="5" t="s">
        <v>5972</v>
      </c>
    </row>
    <row r="6112" spans="1:3">
      <c r="A6112" s="5">
        <v>6112</v>
      </c>
      <c r="B6112" s="5">
        <v>2</v>
      </c>
      <c r="C6112" s="5" t="s">
        <v>5973</v>
      </c>
    </row>
    <row r="6113" spans="1:3">
      <c r="A6113" s="5">
        <v>6113</v>
      </c>
      <c r="B6113" s="5">
        <v>1</v>
      </c>
      <c r="C6113" s="5" t="s">
        <v>5974</v>
      </c>
    </row>
    <row r="6114" spans="1:3">
      <c r="A6114" s="5">
        <v>6114</v>
      </c>
      <c r="B6114" s="5">
        <v>2</v>
      </c>
      <c r="C6114" s="5" t="s">
        <v>5975</v>
      </c>
    </row>
    <row r="6115" spans="1:3">
      <c r="A6115" s="5">
        <v>6115</v>
      </c>
      <c r="B6115" s="5">
        <v>2</v>
      </c>
      <c r="C6115" s="5" t="s">
        <v>5976</v>
      </c>
    </row>
    <row r="6116" spans="1:3">
      <c r="A6116" s="5">
        <v>6116</v>
      </c>
      <c r="B6116" s="5">
        <v>2</v>
      </c>
      <c r="C6116" s="5" t="s">
        <v>5977</v>
      </c>
    </row>
    <row r="6117" spans="1:3">
      <c r="A6117" s="5">
        <v>6117</v>
      </c>
      <c r="B6117" s="5">
        <v>2</v>
      </c>
      <c r="C6117" s="5" t="s">
        <v>5978</v>
      </c>
    </row>
    <row r="6118" spans="1:3">
      <c r="A6118" s="5">
        <v>6118</v>
      </c>
      <c r="B6118" s="5">
        <v>2</v>
      </c>
      <c r="C6118" s="5" t="s">
        <v>5979</v>
      </c>
    </row>
    <row r="6119" spans="1:3">
      <c r="A6119" s="5">
        <v>6119</v>
      </c>
      <c r="B6119" s="5">
        <v>2</v>
      </c>
      <c r="C6119" s="5" t="s">
        <v>5980</v>
      </c>
    </row>
    <row r="6120" spans="1:3">
      <c r="A6120" s="5">
        <v>6120</v>
      </c>
      <c r="B6120" s="5">
        <v>2</v>
      </c>
      <c r="C6120" s="5" t="s">
        <v>5981</v>
      </c>
    </row>
    <row r="6121" spans="1:3">
      <c r="A6121" s="5">
        <v>6121</v>
      </c>
      <c r="B6121" s="5">
        <v>1</v>
      </c>
      <c r="C6121" s="5" t="s">
        <v>5982</v>
      </c>
    </row>
    <row r="6122" spans="1:3">
      <c r="A6122" s="5">
        <v>6122</v>
      </c>
      <c r="B6122" s="5">
        <v>2</v>
      </c>
      <c r="C6122" s="5" t="s">
        <v>5983</v>
      </c>
    </row>
    <row r="6123" spans="1:3">
      <c r="A6123" s="5">
        <v>6123</v>
      </c>
      <c r="B6123" s="5">
        <v>1</v>
      </c>
      <c r="C6123" s="5" t="s">
        <v>5984</v>
      </c>
    </row>
    <row r="6124" spans="1:3">
      <c r="A6124" s="5">
        <v>6124</v>
      </c>
      <c r="B6124" s="5">
        <v>1</v>
      </c>
      <c r="C6124" s="5" t="s">
        <v>5985</v>
      </c>
    </row>
    <row r="6125" spans="1:3">
      <c r="A6125" s="5">
        <v>6125</v>
      </c>
      <c r="B6125" s="5">
        <v>1</v>
      </c>
      <c r="C6125" s="5" t="s">
        <v>5986</v>
      </c>
    </row>
    <row r="6126" spans="1:3">
      <c r="A6126" s="5">
        <v>6126</v>
      </c>
      <c r="B6126" s="5">
        <v>1</v>
      </c>
      <c r="C6126" s="5" t="s">
        <v>5987</v>
      </c>
    </row>
    <row r="6127" spans="1:3">
      <c r="A6127" s="5">
        <v>6127</v>
      </c>
      <c r="B6127" s="5">
        <v>2</v>
      </c>
      <c r="C6127" s="5" t="s">
        <v>5988</v>
      </c>
    </row>
    <row r="6128" spans="1:3">
      <c r="A6128" s="5">
        <v>6128</v>
      </c>
      <c r="B6128" s="5">
        <v>1</v>
      </c>
      <c r="C6128" s="5" t="s">
        <v>5989</v>
      </c>
    </row>
    <row r="6129" spans="1:3">
      <c r="A6129" s="5">
        <v>6129</v>
      </c>
      <c r="B6129" s="5">
        <v>2</v>
      </c>
      <c r="C6129" s="5" t="s">
        <v>5990</v>
      </c>
    </row>
    <row r="6130" spans="1:3">
      <c r="A6130" s="5">
        <v>6130</v>
      </c>
      <c r="B6130" s="5">
        <v>1</v>
      </c>
      <c r="C6130" s="5" t="s">
        <v>5991</v>
      </c>
    </row>
    <row r="6131" spans="1:3">
      <c r="A6131" s="5">
        <v>6131</v>
      </c>
      <c r="B6131" s="5">
        <v>2</v>
      </c>
      <c r="C6131" s="5" t="s">
        <v>5992</v>
      </c>
    </row>
    <row r="6132" spans="1:3">
      <c r="A6132" s="5">
        <v>6132</v>
      </c>
      <c r="B6132" s="5">
        <v>2</v>
      </c>
      <c r="C6132" s="5" t="s">
        <v>5993</v>
      </c>
    </row>
    <row r="6133" spans="1:3">
      <c r="A6133" s="5">
        <v>6133</v>
      </c>
      <c r="B6133" s="5">
        <v>2</v>
      </c>
      <c r="C6133" s="5" t="s">
        <v>5994</v>
      </c>
    </row>
    <row r="6134" spans="1:3">
      <c r="A6134" s="5">
        <v>6134</v>
      </c>
      <c r="B6134" s="5">
        <v>2</v>
      </c>
      <c r="C6134" s="5" t="s">
        <v>5995</v>
      </c>
    </row>
    <row r="6135" spans="1:3">
      <c r="A6135" s="5">
        <v>6135</v>
      </c>
      <c r="B6135" s="5">
        <v>1</v>
      </c>
      <c r="C6135" s="5" t="s">
        <v>5996</v>
      </c>
    </row>
    <row r="6136" spans="1:3">
      <c r="A6136" s="5">
        <v>6136</v>
      </c>
      <c r="B6136" s="5">
        <v>2</v>
      </c>
      <c r="C6136" s="5" t="s">
        <v>5997</v>
      </c>
    </row>
    <row r="6137" spans="1:3">
      <c r="A6137" s="5">
        <v>6137</v>
      </c>
      <c r="B6137" s="5">
        <v>1</v>
      </c>
      <c r="C6137" s="5" t="s">
        <v>5998</v>
      </c>
    </row>
    <row r="6138" spans="1:3">
      <c r="A6138" s="5">
        <v>6138</v>
      </c>
      <c r="B6138" s="5">
        <v>2</v>
      </c>
      <c r="C6138" s="5" t="s">
        <v>5999</v>
      </c>
    </row>
    <row r="6139" spans="1:3">
      <c r="A6139" s="5">
        <v>6139</v>
      </c>
      <c r="B6139" s="5">
        <v>2</v>
      </c>
      <c r="C6139" s="5" t="s">
        <v>6000</v>
      </c>
    </row>
    <row r="6140" spans="1:3">
      <c r="A6140" s="5">
        <v>6140</v>
      </c>
      <c r="B6140" s="5">
        <v>2</v>
      </c>
      <c r="C6140" s="5" t="s">
        <v>6001</v>
      </c>
    </row>
    <row r="6141" spans="1:3">
      <c r="A6141" s="5">
        <v>6141</v>
      </c>
      <c r="B6141" s="5">
        <v>2</v>
      </c>
      <c r="C6141" s="5" t="s">
        <v>6002</v>
      </c>
    </row>
    <row r="6142" spans="1:3">
      <c r="A6142" s="5">
        <v>6142</v>
      </c>
      <c r="B6142" s="5">
        <v>2</v>
      </c>
      <c r="C6142" s="5" t="s">
        <v>6003</v>
      </c>
    </row>
    <row r="6143" spans="1:3">
      <c r="A6143" s="5">
        <v>6143</v>
      </c>
      <c r="B6143" s="5">
        <v>2</v>
      </c>
      <c r="C6143" s="5" t="s">
        <v>6004</v>
      </c>
    </row>
    <row r="6144" spans="1:3">
      <c r="A6144" s="5">
        <v>6144</v>
      </c>
      <c r="B6144" s="5">
        <v>1</v>
      </c>
      <c r="C6144" s="5" t="s">
        <v>6005</v>
      </c>
    </row>
    <row r="6145" spans="1:3">
      <c r="A6145" s="5">
        <v>6145</v>
      </c>
      <c r="B6145" s="5">
        <v>2</v>
      </c>
      <c r="C6145" s="5" t="s">
        <v>6006</v>
      </c>
    </row>
    <row r="6146" spans="1:3">
      <c r="A6146" s="5">
        <v>6146</v>
      </c>
      <c r="B6146" s="5">
        <v>1</v>
      </c>
      <c r="C6146" s="5" t="s">
        <v>6007</v>
      </c>
    </row>
    <row r="6147" spans="1:3">
      <c r="A6147" s="5">
        <v>6147</v>
      </c>
      <c r="B6147" s="5">
        <v>2</v>
      </c>
      <c r="C6147" s="5" t="s">
        <v>6008</v>
      </c>
    </row>
    <row r="6148" spans="1:3">
      <c r="A6148" s="5">
        <v>6148</v>
      </c>
      <c r="B6148" s="5">
        <v>2</v>
      </c>
      <c r="C6148" s="5" t="s">
        <v>6009</v>
      </c>
    </row>
    <row r="6149" spans="1:3">
      <c r="A6149" s="5">
        <v>6149</v>
      </c>
      <c r="B6149" s="5">
        <v>1</v>
      </c>
      <c r="C6149" s="5" t="s">
        <v>6010</v>
      </c>
    </row>
    <row r="6150" spans="1:3">
      <c r="A6150" s="5">
        <v>6150</v>
      </c>
      <c r="B6150" s="5">
        <v>1</v>
      </c>
      <c r="C6150" s="5" t="s">
        <v>6011</v>
      </c>
    </row>
    <row r="6151" spans="1:3">
      <c r="A6151" s="5">
        <v>6151</v>
      </c>
      <c r="B6151" s="5">
        <v>2</v>
      </c>
      <c r="C6151" s="5" t="s">
        <v>6012</v>
      </c>
    </row>
    <row r="6152" spans="1:3">
      <c r="A6152" s="5">
        <v>6152</v>
      </c>
      <c r="B6152" s="5">
        <v>2</v>
      </c>
      <c r="C6152" s="5" t="s">
        <v>6013</v>
      </c>
    </row>
    <row r="6153" spans="1:3">
      <c r="A6153" s="5">
        <v>6153</v>
      </c>
      <c r="B6153" s="5">
        <v>2</v>
      </c>
      <c r="C6153" s="9">
        <v>204769480727291</v>
      </c>
    </row>
    <row r="6154" spans="1:3">
      <c r="A6154" s="5">
        <v>6154</v>
      </c>
      <c r="B6154" s="5">
        <v>2</v>
      </c>
      <c r="C6154" s="5" t="s">
        <v>6014</v>
      </c>
    </row>
    <row r="6155" spans="1:3">
      <c r="A6155" s="5">
        <v>6155</v>
      </c>
      <c r="B6155" s="5">
        <v>1</v>
      </c>
      <c r="C6155" s="5" t="s">
        <v>6015</v>
      </c>
    </row>
    <row r="6156" spans="1:3">
      <c r="A6156" s="5">
        <v>6156</v>
      </c>
      <c r="B6156" s="5">
        <v>2</v>
      </c>
      <c r="C6156" s="5" t="s">
        <v>6016</v>
      </c>
    </row>
    <row r="6157" spans="1:3">
      <c r="A6157" s="5">
        <v>6157</v>
      </c>
      <c r="B6157" s="5">
        <v>1</v>
      </c>
      <c r="C6157" s="9">
        <v>273720328316628</v>
      </c>
    </row>
    <row r="6158" spans="1:3">
      <c r="A6158" s="5">
        <v>6158</v>
      </c>
      <c r="B6158" s="5">
        <v>2</v>
      </c>
      <c r="C6158" s="5" t="s">
        <v>6017</v>
      </c>
    </row>
    <row r="6159" spans="1:3">
      <c r="A6159" s="5">
        <v>6159</v>
      </c>
      <c r="B6159" s="5">
        <v>1</v>
      </c>
      <c r="C6159" s="5" t="s">
        <v>6018</v>
      </c>
    </row>
    <row r="6160" spans="1:3">
      <c r="A6160" s="5">
        <v>6160</v>
      </c>
      <c r="B6160" s="5">
        <v>2</v>
      </c>
      <c r="C6160" s="5" t="s">
        <v>6019</v>
      </c>
    </row>
    <row r="6161" spans="1:3">
      <c r="A6161" s="5">
        <v>6161</v>
      </c>
      <c r="B6161" s="5">
        <v>2</v>
      </c>
      <c r="C6161" s="5" t="s">
        <v>6020</v>
      </c>
    </row>
    <row r="6162" spans="1:3">
      <c r="A6162" s="5">
        <v>6162</v>
      </c>
      <c r="B6162" s="5">
        <v>1</v>
      </c>
      <c r="C6162" s="5" t="s">
        <v>6021</v>
      </c>
    </row>
    <row r="6163" spans="1:3">
      <c r="A6163" s="5">
        <v>6163</v>
      </c>
      <c r="B6163" s="5">
        <v>1</v>
      </c>
      <c r="C6163" s="5" t="s">
        <v>6022</v>
      </c>
    </row>
    <row r="6164" spans="1:3">
      <c r="A6164" s="5">
        <v>6164</v>
      </c>
      <c r="B6164" s="5">
        <v>2</v>
      </c>
      <c r="C6164" s="5" t="s">
        <v>6023</v>
      </c>
    </row>
    <row r="6165" spans="1:3">
      <c r="A6165" s="5">
        <v>6165</v>
      </c>
      <c r="B6165" s="5">
        <v>1</v>
      </c>
      <c r="C6165" s="5" t="s">
        <v>6024</v>
      </c>
    </row>
    <row r="6166" spans="1:3">
      <c r="A6166" s="5">
        <v>6166</v>
      </c>
      <c r="B6166" s="5">
        <v>1</v>
      </c>
      <c r="C6166" s="5" t="s">
        <v>6025</v>
      </c>
    </row>
    <row r="6167" spans="1:3">
      <c r="A6167" s="5">
        <v>6167</v>
      </c>
      <c r="B6167" s="5">
        <v>1</v>
      </c>
      <c r="C6167" s="5" t="s">
        <v>6026</v>
      </c>
    </row>
    <row r="6168" spans="1:3">
      <c r="A6168" s="5">
        <v>6168</v>
      </c>
      <c r="B6168" s="5">
        <v>1</v>
      </c>
      <c r="C6168" s="5" t="s">
        <v>6027</v>
      </c>
    </row>
    <row r="6169" spans="1:3">
      <c r="A6169" s="5">
        <v>6169</v>
      </c>
      <c r="B6169" s="5">
        <v>1</v>
      </c>
      <c r="C6169" s="5" t="s">
        <v>6028</v>
      </c>
    </row>
    <row r="6170" spans="1:3">
      <c r="A6170" s="5">
        <v>6170</v>
      </c>
      <c r="B6170" s="5">
        <v>1</v>
      </c>
      <c r="C6170" s="5" t="s">
        <v>6029</v>
      </c>
    </row>
    <row r="6171" spans="1:3">
      <c r="A6171" s="5">
        <v>6171</v>
      </c>
      <c r="B6171" s="5">
        <v>2</v>
      </c>
      <c r="C6171" s="5" t="s">
        <v>6030</v>
      </c>
    </row>
    <row r="6172" spans="1:3">
      <c r="A6172" s="5">
        <v>6172</v>
      </c>
      <c r="B6172" s="5">
        <v>2</v>
      </c>
      <c r="C6172" s="5" t="s">
        <v>6031</v>
      </c>
    </row>
    <row r="6173" spans="1:3">
      <c r="A6173" s="5">
        <v>6173</v>
      </c>
      <c r="B6173" s="5">
        <v>2</v>
      </c>
      <c r="C6173" s="5" t="s">
        <v>6032</v>
      </c>
    </row>
    <row r="6174" spans="1:3">
      <c r="A6174" s="5">
        <v>6174</v>
      </c>
      <c r="B6174" s="5">
        <v>2</v>
      </c>
      <c r="C6174" s="5" t="s">
        <v>6033</v>
      </c>
    </row>
    <row r="6175" spans="1:3">
      <c r="A6175" s="5">
        <v>6175</v>
      </c>
      <c r="B6175" s="5">
        <v>2</v>
      </c>
      <c r="C6175" s="5" t="s">
        <v>6034</v>
      </c>
    </row>
    <row r="6176" spans="1:3">
      <c r="A6176" s="5">
        <v>6176</v>
      </c>
      <c r="B6176" s="5">
        <v>1</v>
      </c>
      <c r="C6176" s="5" t="s">
        <v>6035</v>
      </c>
    </row>
    <row r="6177" spans="1:3">
      <c r="A6177" s="5">
        <v>6177</v>
      </c>
      <c r="B6177" s="5">
        <v>1</v>
      </c>
      <c r="C6177" s="5" t="s">
        <v>6036</v>
      </c>
    </row>
    <row r="6178" spans="1:3">
      <c r="A6178" s="5">
        <v>6178</v>
      </c>
      <c r="B6178" s="5">
        <v>1</v>
      </c>
      <c r="C6178" s="5" t="s">
        <v>6037</v>
      </c>
    </row>
    <row r="6179" spans="1:3">
      <c r="A6179" s="5">
        <v>6179</v>
      </c>
      <c r="B6179" s="5">
        <v>1</v>
      </c>
      <c r="C6179" s="9">
        <v>15783671877123</v>
      </c>
    </row>
    <row r="6180" spans="1:3">
      <c r="A6180" s="5">
        <v>6180</v>
      </c>
      <c r="B6180" s="5">
        <v>2</v>
      </c>
      <c r="C6180" s="5" t="s">
        <v>6038</v>
      </c>
    </row>
    <row r="6181" spans="1:3">
      <c r="A6181" s="5">
        <v>6181</v>
      </c>
      <c r="B6181" s="5">
        <v>2</v>
      </c>
      <c r="C6181" s="5" t="s">
        <v>6039</v>
      </c>
    </row>
    <row r="6182" spans="1:3">
      <c r="A6182" s="5">
        <v>6182</v>
      </c>
      <c r="B6182" s="5">
        <v>2</v>
      </c>
      <c r="C6182" s="5" t="s">
        <v>6040</v>
      </c>
    </row>
    <row r="6183" spans="1:3">
      <c r="A6183" s="5">
        <v>6183</v>
      </c>
      <c r="B6183" s="5">
        <v>1</v>
      </c>
      <c r="C6183" s="5" t="s">
        <v>6041</v>
      </c>
    </row>
    <row r="6184" spans="1:3">
      <c r="A6184" s="5">
        <v>6184</v>
      </c>
      <c r="B6184" s="5">
        <v>2</v>
      </c>
      <c r="C6184" s="5" t="s">
        <v>6042</v>
      </c>
    </row>
    <row r="6185" spans="1:3">
      <c r="A6185" s="5">
        <v>6185</v>
      </c>
      <c r="B6185" s="5">
        <v>2</v>
      </c>
      <c r="C6185" s="5" t="s">
        <v>6043</v>
      </c>
    </row>
    <row r="6186" spans="1:3">
      <c r="A6186" s="5">
        <v>6186</v>
      </c>
      <c r="B6186" s="5">
        <v>2</v>
      </c>
      <c r="C6186" s="5" t="s">
        <v>6044</v>
      </c>
    </row>
    <row r="6187" spans="1:3">
      <c r="A6187" s="5">
        <v>6187</v>
      </c>
      <c r="B6187" s="5">
        <v>2</v>
      </c>
      <c r="C6187" s="5" t="s">
        <v>6045</v>
      </c>
    </row>
    <row r="6188" spans="1:3">
      <c r="A6188" s="5">
        <v>6188</v>
      </c>
      <c r="B6188" s="5">
        <v>1</v>
      </c>
      <c r="C6188" s="9">
        <v>154830882956473</v>
      </c>
    </row>
    <row r="6189" spans="1:3">
      <c r="A6189" s="5">
        <v>6189</v>
      </c>
      <c r="B6189" s="5">
        <v>1</v>
      </c>
      <c r="C6189" s="5" t="s">
        <v>6046</v>
      </c>
    </row>
    <row r="6190" spans="1:3">
      <c r="A6190" s="5">
        <v>6190</v>
      </c>
      <c r="B6190" s="5">
        <v>1</v>
      </c>
      <c r="C6190" s="5" t="s">
        <v>6047</v>
      </c>
    </row>
    <row r="6191" spans="1:3">
      <c r="A6191" s="5">
        <v>6191</v>
      </c>
      <c r="B6191" s="5">
        <v>2</v>
      </c>
      <c r="C6191" s="5" t="s">
        <v>6048</v>
      </c>
    </row>
    <row r="6192" spans="1:3">
      <c r="A6192" s="5">
        <v>6192</v>
      </c>
      <c r="B6192" s="5">
        <v>2</v>
      </c>
      <c r="C6192" s="5" t="s">
        <v>6049</v>
      </c>
    </row>
    <row r="6193" spans="1:3">
      <c r="A6193" s="5">
        <v>6193</v>
      </c>
      <c r="B6193" s="5">
        <v>1</v>
      </c>
      <c r="C6193" s="5" t="s">
        <v>6050</v>
      </c>
    </row>
    <row r="6194" spans="1:3">
      <c r="A6194" s="5">
        <v>6194</v>
      </c>
      <c r="B6194" s="5">
        <v>1</v>
      </c>
      <c r="C6194" s="5" t="s">
        <v>6051</v>
      </c>
    </row>
    <row r="6195" spans="1:3">
      <c r="A6195" s="5">
        <v>6195</v>
      </c>
      <c r="B6195" s="5">
        <v>1</v>
      </c>
      <c r="C6195" s="5" t="s">
        <v>6052</v>
      </c>
    </row>
    <row r="6196" spans="1:3">
      <c r="A6196" s="5">
        <v>6196</v>
      </c>
      <c r="B6196" s="5">
        <v>1</v>
      </c>
      <c r="C6196" s="5" t="s">
        <v>6053</v>
      </c>
    </row>
    <row r="6197" spans="1:3">
      <c r="A6197" s="5">
        <v>6197</v>
      </c>
      <c r="B6197" s="5">
        <v>2</v>
      </c>
      <c r="C6197" s="5" t="s">
        <v>6054</v>
      </c>
    </row>
    <row r="6198" spans="1:3">
      <c r="A6198" s="5">
        <v>6198</v>
      </c>
      <c r="B6198" s="5">
        <v>1</v>
      </c>
      <c r="C6198" s="5" t="s">
        <v>6055</v>
      </c>
    </row>
    <row r="6199" spans="1:3">
      <c r="A6199" s="5">
        <v>6199</v>
      </c>
      <c r="B6199" s="5">
        <v>2</v>
      </c>
      <c r="C6199" s="5" t="s">
        <v>6056</v>
      </c>
    </row>
    <row r="6200" spans="1:3">
      <c r="A6200" s="5">
        <v>6200</v>
      </c>
      <c r="B6200" s="5">
        <v>2</v>
      </c>
      <c r="C6200" s="5" t="s">
        <v>6057</v>
      </c>
    </row>
    <row r="6201" spans="1:3">
      <c r="A6201" s="5">
        <v>6201</v>
      </c>
      <c r="B6201" s="5">
        <v>2</v>
      </c>
      <c r="C6201" s="5" t="s">
        <v>6058</v>
      </c>
    </row>
    <row r="6202" spans="1:3">
      <c r="A6202" s="5">
        <v>6202</v>
      </c>
      <c r="B6202" s="5">
        <v>1</v>
      </c>
      <c r="C6202" s="5" t="s">
        <v>6059</v>
      </c>
    </row>
    <row r="6203" spans="1:3">
      <c r="A6203" s="5">
        <v>6203</v>
      </c>
      <c r="B6203" s="5">
        <v>2</v>
      </c>
      <c r="C6203" s="5" t="s">
        <v>6060</v>
      </c>
    </row>
    <row r="6204" spans="1:3">
      <c r="A6204" s="5">
        <v>6204</v>
      </c>
      <c r="B6204" s="5">
        <v>2</v>
      </c>
      <c r="C6204" s="5" t="s">
        <v>6061</v>
      </c>
    </row>
    <row r="6205" spans="1:3">
      <c r="A6205" s="5">
        <v>6205</v>
      </c>
      <c r="B6205" s="5">
        <v>2</v>
      </c>
      <c r="C6205" s="5" t="s">
        <v>6062</v>
      </c>
    </row>
    <row r="6206" spans="1:3">
      <c r="A6206" s="5">
        <v>6206</v>
      </c>
      <c r="B6206" s="5">
        <v>2</v>
      </c>
      <c r="C6206" s="5" t="s">
        <v>6063</v>
      </c>
    </row>
    <row r="6207" spans="1:3">
      <c r="A6207" s="5">
        <v>6207</v>
      </c>
      <c r="B6207" s="5">
        <v>1</v>
      </c>
      <c r="C6207" s="5" t="s">
        <v>6064</v>
      </c>
    </row>
    <row r="6208" spans="1:3">
      <c r="A6208" s="5">
        <v>6208</v>
      </c>
      <c r="B6208" s="5">
        <v>1</v>
      </c>
      <c r="C6208" s="5" t="s">
        <v>6065</v>
      </c>
    </row>
    <row r="6209" spans="1:3">
      <c r="A6209" s="5">
        <v>6209</v>
      </c>
      <c r="B6209" s="5">
        <v>1</v>
      </c>
      <c r="C6209" s="5" t="s">
        <v>6066</v>
      </c>
    </row>
    <row r="6210" spans="1:3">
      <c r="A6210" s="5">
        <v>6210</v>
      </c>
      <c r="B6210" s="5">
        <v>2</v>
      </c>
      <c r="C6210" s="5" t="s">
        <v>6067</v>
      </c>
    </row>
    <row r="6211" spans="1:3">
      <c r="A6211" s="5">
        <v>6211</v>
      </c>
      <c r="B6211" s="5">
        <v>2</v>
      </c>
      <c r="C6211" s="5" t="s">
        <v>6068</v>
      </c>
    </row>
    <row r="6212" spans="1:3">
      <c r="A6212" s="5">
        <v>6212</v>
      </c>
      <c r="B6212" s="5">
        <v>2</v>
      </c>
      <c r="C6212" s="5" t="s">
        <v>6069</v>
      </c>
    </row>
    <row r="6213" spans="1:3">
      <c r="A6213" s="5">
        <v>6213</v>
      </c>
      <c r="B6213" s="5">
        <v>1</v>
      </c>
      <c r="C6213" s="5" t="s">
        <v>6070</v>
      </c>
    </row>
    <row r="6214" spans="1:3">
      <c r="A6214" s="5">
        <v>6214</v>
      </c>
      <c r="B6214" s="5">
        <v>1</v>
      </c>
      <c r="C6214" s="5" t="s">
        <v>6071</v>
      </c>
    </row>
    <row r="6215" spans="1:3">
      <c r="A6215" s="5">
        <v>6215</v>
      </c>
      <c r="B6215" s="5">
        <v>1</v>
      </c>
      <c r="C6215" s="9">
        <v>485495152805549</v>
      </c>
    </row>
    <row r="6216" spans="1:3">
      <c r="A6216" s="5">
        <v>6216</v>
      </c>
      <c r="B6216" s="5">
        <v>1</v>
      </c>
      <c r="C6216" s="5" t="s">
        <v>6072</v>
      </c>
    </row>
    <row r="6217" spans="1:3">
      <c r="A6217" s="5">
        <v>6217</v>
      </c>
      <c r="B6217" s="5">
        <v>2</v>
      </c>
      <c r="C6217" s="5" t="s">
        <v>6073</v>
      </c>
    </row>
    <row r="6218" spans="1:3">
      <c r="A6218" s="5">
        <v>6218</v>
      </c>
      <c r="B6218" s="5">
        <v>1</v>
      </c>
      <c r="C6218" s="5" t="s">
        <v>6074</v>
      </c>
    </row>
    <row r="6219" spans="1:3">
      <c r="A6219" s="5">
        <v>6219</v>
      </c>
      <c r="B6219" s="5">
        <v>1</v>
      </c>
      <c r="C6219" s="5" t="s">
        <v>6075</v>
      </c>
    </row>
    <row r="6220" spans="1:3">
      <c r="A6220" s="5">
        <v>6220</v>
      </c>
      <c r="B6220" s="5">
        <v>2</v>
      </c>
      <c r="C6220" s="5" t="s">
        <v>6076</v>
      </c>
    </row>
    <row r="6221" spans="1:3">
      <c r="A6221" s="5">
        <v>6221</v>
      </c>
      <c r="B6221" s="5">
        <v>2</v>
      </c>
      <c r="C6221" s="5" t="s">
        <v>6077</v>
      </c>
    </row>
    <row r="6222" spans="1:3">
      <c r="A6222" s="5">
        <v>6222</v>
      </c>
      <c r="B6222" s="5">
        <v>2</v>
      </c>
      <c r="C6222" s="5" t="s">
        <v>6078</v>
      </c>
    </row>
    <row r="6223" spans="1:3">
      <c r="A6223" s="5">
        <v>6223</v>
      </c>
      <c r="B6223" s="5">
        <v>1</v>
      </c>
      <c r="C6223" s="5" t="s">
        <v>6079</v>
      </c>
    </row>
    <row r="6224" spans="1:3">
      <c r="A6224" s="5">
        <v>6224</v>
      </c>
      <c r="B6224" s="5">
        <v>1</v>
      </c>
      <c r="C6224" s="5" t="s">
        <v>6080</v>
      </c>
    </row>
    <row r="6225" spans="1:3">
      <c r="A6225" s="5">
        <v>6225</v>
      </c>
      <c r="B6225" s="5">
        <v>2</v>
      </c>
      <c r="C6225" s="5" t="s">
        <v>6081</v>
      </c>
    </row>
    <row r="6226" spans="1:3">
      <c r="A6226" s="5">
        <v>6226</v>
      </c>
      <c r="B6226" s="5">
        <v>2</v>
      </c>
      <c r="C6226" s="5" t="s">
        <v>6082</v>
      </c>
    </row>
    <row r="6227" spans="1:3">
      <c r="A6227" s="5">
        <v>6227</v>
      </c>
      <c r="B6227" s="5">
        <v>2</v>
      </c>
      <c r="C6227" s="5" t="s">
        <v>6083</v>
      </c>
    </row>
    <row r="6228" spans="1:3">
      <c r="A6228" s="5">
        <v>6228</v>
      </c>
      <c r="B6228" s="5">
        <v>2</v>
      </c>
      <c r="C6228" s="5" t="s">
        <v>6084</v>
      </c>
    </row>
    <row r="6229" spans="1:3">
      <c r="A6229" s="5">
        <v>6229</v>
      </c>
      <c r="B6229" s="5">
        <v>2</v>
      </c>
      <c r="C6229" s="5" t="s">
        <v>6085</v>
      </c>
    </row>
    <row r="6230" spans="1:3">
      <c r="A6230" s="5">
        <v>6230</v>
      </c>
      <c r="B6230" s="5">
        <v>1</v>
      </c>
      <c r="C6230" s="5" t="s">
        <v>6086</v>
      </c>
    </row>
    <row r="6231" spans="1:3">
      <c r="A6231" s="5">
        <v>6231</v>
      </c>
      <c r="B6231" s="5">
        <v>1</v>
      </c>
      <c r="C6231" s="5" t="s">
        <v>6087</v>
      </c>
    </row>
    <row r="6232" spans="1:3">
      <c r="A6232" s="5">
        <v>6232</v>
      </c>
      <c r="B6232" s="5">
        <v>1</v>
      </c>
      <c r="C6232" s="5" t="s">
        <v>6088</v>
      </c>
    </row>
    <row r="6233" spans="1:3">
      <c r="A6233" s="5">
        <v>6233</v>
      </c>
      <c r="B6233" s="5">
        <v>1</v>
      </c>
      <c r="C6233" s="5" t="s">
        <v>6089</v>
      </c>
    </row>
    <row r="6234" spans="1:3">
      <c r="A6234" s="5">
        <v>6234</v>
      </c>
      <c r="B6234" s="5">
        <v>1</v>
      </c>
      <c r="C6234" s="5" t="s">
        <v>6090</v>
      </c>
    </row>
    <row r="6235" spans="1:3">
      <c r="A6235" s="5">
        <v>6235</v>
      </c>
      <c r="B6235" s="5">
        <v>1</v>
      </c>
      <c r="C6235" s="5" t="s">
        <v>6091</v>
      </c>
    </row>
    <row r="6236" spans="1:3">
      <c r="A6236" s="5">
        <v>6236</v>
      </c>
      <c r="B6236" s="5">
        <v>1</v>
      </c>
      <c r="C6236" s="5" t="s">
        <v>6092</v>
      </c>
    </row>
    <row r="6237" spans="1:3">
      <c r="A6237" s="5">
        <v>6237</v>
      </c>
      <c r="B6237" s="5">
        <v>1</v>
      </c>
      <c r="C6237" s="5" t="s">
        <v>6093</v>
      </c>
    </row>
    <row r="6238" spans="1:3">
      <c r="A6238" s="5">
        <v>6238</v>
      </c>
      <c r="B6238" s="5">
        <v>1</v>
      </c>
      <c r="C6238" s="5" t="s">
        <v>6094</v>
      </c>
    </row>
    <row r="6239" spans="1:3">
      <c r="A6239" s="5">
        <v>6239</v>
      </c>
      <c r="B6239" s="5">
        <v>2</v>
      </c>
      <c r="C6239" s="5" t="s">
        <v>6095</v>
      </c>
    </row>
    <row r="6240" spans="1:3">
      <c r="A6240" s="5">
        <v>6240</v>
      </c>
      <c r="B6240" s="5">
        <v>2</v>
      </c>
      <c r="C6240" s="5" t="s">
        <v>6096</v>
      </c>
    </row>
    <row r="6241" spans="1:3">
      <c r="A6241" s="5">
        <v>6241</v>
      </c>
      <c r="B6241" s="5">
        <v>2</v>
      </c>
      <c r="C6241" s="5" t="s">
        <v>6097</v>
      </c>
    </row>
    <row r="6242" spans="1:3">
      <c r="A6242" s="5">
        <v>6242</v>
      </c>
      <c r="B6242" s="5">
        <v>2</v>
      </c>
      <c r="C6242" s="5" t="s">
        <v>6098</v>
      </c>
    </row>
    <row r="6243" spans="1:3">
      <c r="A6243" s="5">
        <v>6243</v>
      </c>
      <c r="B6243" s="5">
        <v>2</v>
      </c>
      <c r="C6243" s="5" t="s">
        <v>6099</v>
      </c>
    </row>
    <row r="6244" spans="1:3">
      <c r="A6244" s="5">
        <v>6244</v>
      </c>
      <c r="B6244" s="5">
        <v>2</v>
      </c>
      <c r="C6244" s="5" t="s">
        <v>6100</v>
      </c>
    </row>
    <row r="6245" spans="1:3">
      <c r="A6245" s="5">
        <v>6245</v>
      </c>
      <c r="B6245" s="5">
        <v>2</v>
      </c>
      <c r="C6245" s="5" t="s">
        <v>6101</v>
      </c>
    </row>
    <row r="6246" spans="1:3">
      <c r="A6246" s="5">
        <v>6246</v>
      </c>
      <c r="B6246" s="5">
        <v>2</v>
      </c>
      <c r="C6246" s="5" t="s">
        <v>6102</v>
      </c>
    </row>
    <row r="6247" spans="1:3">
      <c r="A6247" s="5">
        <v>6247</v>
      </c>
      <c r="B6247" s="5">
        <v>2</v>
      </c>
      <c r="C6247" s="5" t="s">
        <v>6103</v>
      </c>
    </row>
    <row r="6248" spans="1:3">
      <c r="A6248" s="5">
        <v>6248</v>
      </c>
      <c r="B6248" s="5">
        <v>2</v>
      </c>
      <c r="C6248" s="5" t="s">
        <v>6104</v>
      </c>
    </row>
    <row r="6249" spans="1:3">
      <c r="A6249" s="5">
        <v>6249</v>
      </c>
      <c r="B6249" s="5">
        <v>2</v>
      </c>
      <c r="C6249" s="5" t="s">
        <v>6105</v>
      </c>
    </row>
    <row r="6250" spans="1:3">
      <c r="A6250" s="5">
        <v>6250</v>
      </c>
      <c r="B6250" s="5">
        <v>2</v>
      </c>
      <c r="C6250" s="5" t="s">
        <v>6106</v>
      </c>
    </row>
    <row r="6251" spans="1:3">
      <c r="A6251" s="5">
        <v>6251</v>
      </c>
      <c r="B6251" s="5">
        <v>1</v>
      </c>
      <c r="C6251" s="5" t="s">
        <v>6107</v>
      </c>
    </row>
    <row r="6252" spans="1:3">
      <c r="A6252" s="5">
        <v>6252</v>
      </c>
      <c r="B6252" s="5">
        <v>1</v>
      </c>
      <c r="C6252" s="5" t="s">
        <v>6108</v>
      </c>
    </row>
    <row r="6253" spans="1:3">
      <c r="A6253" s="5">
        <v>6253</v>
      </c>
      <c r="B6253" s="5">
        <v>2</v>
      </c>
      <c r="C6253" s="5" t="s">
        <v>6109</v>
      </c>
    </row>
    <row r="6254" spans="1:3">
      <c r="A6254" s="5">
        <v>6254</v>
      </c>
      <c r="B6254" s="5">
        <v>2</v>
      </c>
      <c r="C6254" s="5" t="s">
        <v>6110</v>
      </c>
    </row>
    <row r="6255" spans="1:3">
      <c r="A6255" s="5">
        <v>6255</v>
      </c>
      <c r="B6255" s="5">
        <v>2</v>
      </c>
      <c r="C6255" s="5" t="s">
        <v>6111</v>
      </c>
    </row>
    <row r="6256" spans="1:3">
      <c r="A6256" s="5">
        <v>6256</v>
      </c>
      <c r="B6256" s="5">
        <v>2</v>
      </c>
      <c r="C6256" s="5" t="s">
        <v>6112</v>
      </c>
    </row>
    <row r="6257" spans="1:3">
      <c r="A6257" s="5">
        <v>6257</v>
      </c>
      <c r="B6257" s="5">
        <v>2</v>
      </c>
      <c r="C6257" s="5" t="s">
        <v>6113</v>
      </c>
    </row>
    <row r="6258" spans="1:3">
      <c r="A6258" s="5">
        <v>6258</v>
      </c>
      <c r="B6258" s="5">
        <v>1</v>
      </c>
      <c r="C6258" s="5" t="s">
        <v>6114</v>
      </c>
    </row>
    <row r="6259" spans="1:3">
      <c r="A6259" s="5">
        <v>6259</v>
      </c>
      <c r="B6259" s="5">
        <v>2</v>
      </c>
      <c r="C6259" s="5" t="s">
        <v>6115</v>
      </c>
    </row>
    <row r="6260" spans="1:3">
      <c r="A6260" s="5">
        <v>6260</v>
      </c>
      <c r="B6260" s="5">
        <v>1</v>
      </c>
      <c r="C6260" s="5" t="s">
        <v>6116</v>
      </c>
    </row>
    <row r="6261" spans="1:3">
      <c r="A6261" s="5">
        <v>6261</v>
      </c>
      <c r="B6261" s="5">
        <v>2</v>
      </c>
      <c r="C6261" s="5" t="s">
        <v>6117</v>
      </c>
    </row>
    <row r="6262" spans="1:3">
      <c r="A6262" s="5">
        <v>6262</v>
      </c>
      <c r="B6262" s="5">
        <v>1</v>
      </c>
      <c r="C6262" s="5" t="s">
        <v>6118</v>
      </c>
    </row>
    <row r="6263" spans="1:3">
      <c r="A6263" s="5">
        <v>6263</v>
      </c>
      <c r="B6263" s="5">
        <v>2</v>
      </c>
      <c r="C6263" s="5" t="s">
        <v>6119</v>
      </c>
    </row>
    <row r="6264" spans="1:3">
      <c r="A6264" s="5">
        <v>6264</v>
      </c>
      <c r="B6264" s="5">
        <v>2</v>
      </c>
      <c r="C6264" s="5" t="s">
        <v>6120</v>
      </c>
    </row>
    <row r="6265" spans="1:3">
      <c r="A6265" s="5">
        <v>6265</v>
      </c>
      <c r="B6265" s="5">
        <v>1</v>
      </c>
      <c r="C6265" s="5" t="s">
        <v>6121</v>
      </c>
    </row>
    <row r="6266" spans="1:3">
      <c r="A6266" s="5">
        <v>6266</v>
      </c>
      <c r="B6266" s="5">
        <v>2</v>
      </c>
      <c r="C6266" s="5" t="s">
        <v>6122</v>
      </c>
    </row>
    <row r="6267" spans="1:3">
      <c r="A6267" s="5">
        <v>6267</v>
      </c>
      <c r="B6267" s="5">
        <v>1</v>
      </c>
      <c r="C6267" s="5" t="s">
        <v>6123</v>
      </c>
    </row>
    <row r="6268" spans="1:3">
      <c r="A6268" s="5">
        <v>6268</v>
      </c>
      <c r="B6268" s="5">
        <v>2</v>
      </c>
      <c r="C6268" s="5" t="s">
        <v>6124</v>
      </c>
    </row>
    <row r="6269" spans="1:3">
      <c r="A6269" s="5">
        <v>6269</v>
      </c>
      <c r="B6269" s="5">
        <v>2</v>
      </c>
      <c r="C6269" s="5" t="s">
        <v>6125</v>
      </c>
    </row>
    <row r="6270" spans="1:3">
      <c r="A6270" s="5">
        <v>6270</v>
      </c>
      <c r="B6270" s="5">
        <v>1</v>
      </c>
      <c r="C6270" s="5" t="s">
        <v>6126</v>
      </c>
    </row>
    <row r="6271" spans="1:3">
      <c r="A6271" s="5">
        <v>6271</v>
      </c>
      <c r="B6271" s="5">
        <v>2</v>
      </c>
      <c r="C6271" s="5" t="s">
        <v>6127</v>
      </c>
    </row>
    <row r="6272" spans="1:3">
      <c r="A6272" s="5">
        <v>6272</v>
      </c>
      <c r="B6272" s="5">
        <v>1</v>
      </c>
      <c r="C6272" s="5" t="s">
        <v>6128</v>
      </c>
    </row>
    <row r="6273" spans="1:3">
      <c r="A6273" s="5">
        <v>6273</v>
      </c>
      <c r="B6273" s="5">
        <v>1</v>
      </c>
      <c r="C6273" s="5" t="s">
        <v>6129</v>
      </c>
    </row>
    <row r="6274" spans="1:3">
      <c r="A6274" s="5">
        <v>6274</v>
      </c>
      <c r="B6274" s="5">
        <v>1</v>
      </c>
      <c r="C6274" s="5" t="s">
        <v>6130</v>
      </c>
    </row>
    <row r="6275" spans="1:3">
      <c r="A6275" s="5">
        <v>6275</v>
      </c>
      <c r="B6275" s="5">
        <v>2</v>
      </c>
      <c r="C6275" s="5" t="s">
        <v>6131</v>
      </c>
    </row>
    <row r="6276" spans="1:3">
      <c r="A6276" s="5">
        <v>6276</v>
      </c>
      <c r="B6276" s="5">
        <v>2</v>
      </c>
      <c r="C6276" s="5" t="s">
        <v>6132</v>
      </c>
    </row>
    <row r="6277" spans="1:3">
      <c r="A6277" s="5">
        <v>6277</v>
      </c>
      <c r="B6277" s="5">
        <v>2</v>
      </c>
      <c r="C6277" s="5" t="s">
        <v>6133</v>
      </c>
    </row>
    <row r="6278" spans="1:3">
      <c r="A6278" s="5">
        <v>6278</v>
      </c>
      <c r="B6278" s="5">
        <v>2</v>
      </c>
      <c r="C6278" s="5" t="s">
        <v>6134</v>
      </c>
    </row>
    <row r="6279" spans="1:3">
      <c r="A6279" s="5">
        <v>6279</v>
      </c>
      <c r="B6279" s="5">
        <v>2</v>
      </c>
      <c r="C6279" s="5" t="s">
        <v>6135</v>
      </c>
    </row>
    <row r="6280" spans="1:3">
      <c r="A6280" s="5">
        <v>6280</v>
      </c>
      <c r="B6280" s="5">
        <v>2</v>
      </c>
      <c r="C6280" s="5" t="s">
        <v>6136</v>
      </c>
    </row>
    <row r="6281" spans="1:3">
      <c r="A6281" s="5">
        <v>6281</v>
      </c>
      <c r="B6281" s="5">
        <v>2</v>
      </c>
      <c r="C6281" s="5" t="s">
        <v>6137</v>
      </c>
    </row>
    <row r="6282" spans="1:3">
      <c r="A6282" s="5">
        <v>6282</v>
      </c>
      <c r="B6282" s="5">
        <v>1</v>
      </c>
      <c r="C6282" s="5" t="s">
        <v>6138</v>
      </c>
    </row>
    <row r="6283" spans="1:3">
      <c r="A6283" s="5">
        <v>6283</v>
      </c>
      <c r="B6283" s="5">
        <v>1</v>
      </c>
      <c r="C6283" s="9">
        <v>186806098738758</v>
      </c>
    </row>
    <row r="6284" spans="1:3">
      <c r="A6284" s="5">
        <v>6284</v>
      </c>
      <c r="B6284" s="5">
        <v>1</v>
      </c>
      <c r="C6284" s="5" t="s">
        <v>6139</v>
      </c>
    </row>
    <row r="6285" spans="1:3">
      <c r="A6285" s="5">
        <v>6285</v>
      </c>
      <c r="B6285" s="5">
        <v>2</v>
      </c>
      <c r="C6285" s="5" t="s">
        <v>6140</v>
      </c>
    </row>
    <row r="6286" spans="1:3">
      <c r="A6286" s="5">
        <v>6286</v>
      </c>
      <c r="B6286" s="5">
        <v>2</v>
      </c>
      <c r="C6286" s="5" t="s">
        <v>6141</v>
      </c>
    </row>
    <row r="6287" spans="1:3">
      <c r="A6287" s="5">
        <v>6287</v>
      </c>
      <c r="B6287" s="5">
        <v>1</v>
      </c>
      <c r="C6287" s="5" t="s">
        <v>6142</v>
      </c>
    </row>
    <row r="6288" spans="1:3">
      <c r="A6288" s="5">
        <v>6288</v>
      </c>
      <c r="B6288" s="5">
        <v>2</v>
      </c>
      <c r="C6288" s="5" t="s">
        <v>6143</v>
      </c>
    </row>
    <row r="6289" spans="1:3">
      <c r="A6289" s="5">
        <v>6289</v>
      </c>
      <c r="B6289" s="5">
        <v>1</v>
      </c>
      <c r="C6289" s="5" t="s">
        <v>6144</v>
      </c>
    </row>
    <row r="6290" spans="1:3">
      <c r="A6290" s="5">
        <v>6290</v>
      </c>
      <c r="B6290" s="5">
        <v>2</v>
      </c>
      <c r="C6290" s="5" t="s">
        <v>6145</v>
      </c>
    </row>
    <row r="6291" spans="1:3">
      <c r="A6291" s="5">
        <v>6291</v>
      </c>
      <c r="B6291" s="5">
        <v>2</v>
      </c>
      <c r="C6291" s="5" t="s">
        <v>6146</v>
      </c>
    </row>
    <row r="6292" spans="1:3">
      <c r="A6292" s="5">
        <v>6292</v>
      </c>
      <c r="B6292" s="5">
        <v>1</v>
      </c>
      <c r="C6292" s="5" t="s">
        <v>6147</v>
      </c>
    </row>
    <row r="6293" spans="1:3">
      <c r="A6293" s="5">
        <v>6293</v>
      </c>
      <c r="B6293" s="5">
        <v>1</v>
      </c>
      <c r="C6293" s="5" t="s">
        <v>6148</v>
      </c>
    </row>
    <row r="6294" spans="1:3">
      <c r="A6294" s="5">
        <v>6294</v>
      </c>
      <c r="B6294" s="5">
        <v>1</v>
      </c>
      <c r="C6294" s="5" t="s">
        <v>6149</v>
      </c>
    </row>
    <row r="6295" spans="1:3">
      <c r="A6295" s="5">
        <v>6295</v>
      </c>
      <c r="B6295" s="5">
        <v>1</v>
      </c>
      <c r="C6295" s="5" t="s">
        <v>6150</v>
      </c>
    </row>
    <row r="6296" spans="1:3">
      <c r="A6296" s="5">
        <v>6296</v>
      </c>
      <c r="B6296" s="5">
        <v>2</v>
      </c>
      <c r="C6296" s="9">
        <v>115874192102271</v>
      </c>
    </row>
    <row r="6297" spans="1:3">
      <c r="A6297" s="5">
        <v>6297</v>
      </c>
      <c r="B6297" s="5">
        <v>2</v>
      </c>
      <c r="C6297" s="9">
        <v>115880731904085</v>
      </c>
    </row>
    <row r="6298" spans="1:3">
      <c r="A6298" s="5">
        <v>6298</v>
      </c>
      <c r="B6298" s="5">
        <v>2</v>
      </c>
      <c r="C6298" s="5" t="s">
        <v>6151</v>
      </c>
    </row>
    <row r="6299" spans="1:3">
      <c r="A6299" s="5">
        <v>6299</v>
      </c>
      <c r="B6299" s="5">
        <v>2</v>
      </c>
      <c r="C6299" s="5" t="s">
        <v>6152</v>
      </c>
    </row>
    <row r="6300" spans="1:3">
      <c r="A6300" s="5">
        <v>6300</v>
      </c>
      <c r="B6300" s="5">
        <v>1</v>
      </c>
      <c r="C6300" s="5" t="s">
        <v>6153</v>
      </c>
    </row>
    <row r="6301" spans="1:3">
      <c r="A6301" s="5">
        <v>6301</v>
      </c>
      <c r="B6301" s="5">
        <v>2</v>
      </c>
      <c r="C6301" s="5" t="s">
        <v>6154</v>
      </c>
    </row>
    <row r="6302" spans="1:3">
      <c r="A6302" s="5">
        <v>6302</v>
      </c>
      <c r="B6302" s="5">
        <v>1</v>
      </c>
      <c r="C6302" s="5" t="s">
        <v>6155</v>
      </c>
    </row>
    <row r="6303" spans="1:3">
      <c r="A6303" s="5">
        <v>6303</v>
      </c>
      <c r="B6303" s="5">
        <v>2</v>
      </c>
      <c r="C6303" s="5" t="s">
        <v>6156</v>
      </c>
    </row>
    <row r="6304" spans="1:3">
      <c r="A6304" s="5">
        <v>6304</v>
      </c>
      <c r="B6304" s="5">
        <v>2</v>
      </c>
      <c r="C6304" s="5" t="s">
        <v>6157</v>
      </c>
    </row>
    <row r="6305" spans="1:3">
      <c r="A6305" s="5">
        <v>6305</v>
      </c>
      <c r="B6305" s="5">
        <v>2</v>
      </c>
      <c r="C6305" s="5" t="s">
        <v>6158</v>
      </c>
    </row>
    <row r="6306" spans="1:3">
      <c r="A6306" s="5">
        <v>6306</v>
      </c>
      <c r="B6306" s="5">
        <v>2</v>
      </c>
      <c r="C6306" s="5" t="s">
        <v>6159</v>
      </c>
    </row>
    <row r="6307" spans="1:3">
      <c r="A6307" s="5">
        <v>6307</v>
      </c>
      <c r="B6307" s="5">
        <v>1</v>
      </c>
      <c r="C6307" s="5" t="s">
        <v>6160</v>
      </c>
    </row>
    <row r="6308" spans="1:3">
      <c r="A6308" s="5">
        <v>6308</v>
      </c>
      <c r="B6308" s="5">
        <v>2</v>
      </c>
      <c r="C6308" s="5" t="s">
        <v>6161</v>
      </c>
    </row>
    <row r="6309" spans="1:3">
      <c r="A6309" s="5">
        <v>6309</v>
      </c>
      <c r="B6309" s="5">
        <v>1</v>
      </c>
      <c r="C6309" s="5" t="s">
        <v>6162</v>
      </c>
    </row>
    <row r="6310" spans="1:3">
      <c r="A6310" s="5">
        <v>6310</v>
      </c>
      <c r="B6310" s="5">
        <v>1</v>
      </c>
      <c r="C6310" s="5" t="s">
        <v>6163</v>
      </c>
    </row>
    <row r="6311" spans="1:3">
      <c r="A6311" s="5">
        <v>6311</v>
      </c>
      <c r="B6311" s="5">
        <v>1</v>
      </c>
      <c r="C6311" s="5" t="s">
        <v>6164</v>
      </c>
    </row>
    <row r="6312" spans="1:3">
      <c r="A6312" s="5">
        <v>6312</v>
      </c>
      <c r="B6312" s="5">
        <v>2</v>
      </c>
      <c r="C6312" s="5" t="s">
        <v>6165</v>
      </c>
    </row>
    <row r="6313" spans="1:3">
      <c r="A6313" s="5">
        <v>6313</v>
      </c>
      <c r="B6313" s="5">
        <v>1</v>
      </c>
      <c r="C6313" s="5" t="s">
        <v>6166</v>
      </c>
    </row>
    <row r="6314" spans="1:3">
      <c r="A6314" s="5">
        <v>6314</v>
      </c>
      <c r="B6314" s="5">
        <v>1</v>
      </c>
      <c r="C6314" s="5" t="s">
        <v>6167</v>
      </c>
    </row>
    <row r="6315" spans="1:3">
      <c r="A6315" s="5">
        <v>6315</v>
      </c>
      <c r="B6315" s="5">
        <v>1</v>
      </c>
      <c r="C6315" s="5" t="s">
        <v>6168</v>
      </c>
    </row>
    <row r="6316" spans="1:3">
      <c r="A6316" s="5">
        <v>6316</v>
      </c>
      <c r="B6316" s="5">
        <v>1</v>
      </c>
      <c r="C6316" s="5" t="s">
        <v>6169</v>
      </c>
    </row>
    <row r="6317" spans="1:3">
      <c r="A6317" s="5">
        <v>6317</v>
      </c>
      <c r="B6317" s="5">
        <v>1</v>
      </c>
      <c r="C6317" s="5" t="s">
        <v>6170</v>
      </c>
    </row>
    <row r="6318" spans="1:3">
      <c r="A6318" s="5">
        <v>6318</v>
      </c>
      <c r="B6318" s="5">
        <v>2</v>
      </c>
      <c r="C6318" s="9">
        <v>249719770600097</v>
      </c>
    </row>
    <row r="6319" spans="1:3">
      <c r="A6319" s="5">
        <v>6319</v>
      </c>
      <c r="B6319" s="5">
        <v>2</v>
      </c>
      <c r="C6319" s="5" t="s">
        <v>6171</v>
      </c>
    </row>
    <row r="6320" spans="1:3">
      <c r="A6320" s="5">
        <v>6320</v>
      </c>
      <c r="B6320" s="5">
        <v>2</v>
      </c>
      <c r="C6320" s="5" t="s">
        <v>6172</v>
      </c>
    </row>
    <row r="6321" spans="1:3">
      <c r="A6321" s="5">
        <v>6321</v>
      </c>
      <c r="B6321" s="5">
        <v>2</v>
      </c>
      <c r="C6321" s="5" t="s">
        <v>6173</v>
      </c>
    </row>
    <row r="6322" spans="1:3">
      <c r="A6322" s="5">
        <v>6322</v>
      </c>
      <c r="B6322" s="5">
        <v>2</v>
      </c>
      <c r="C6322" s="5" t="s">
        <v>6174</v>
      </c>
    </row>
    <row r="6323" spans="1:3">
      <c r="A6323" s="5">
        <v>6323</v>
      </c>
      <c r="B6323" s="5">
        <v>1</v>
      </c>
      <c r="C6323" s="5" t="s">
        <v>6175</v>
      </c>
    </row>
    <row r="6324" spans="1:3">
      <c r="A6324" s="5">
        <v>6324</v>
      </c>
      <c r="B6324" s="5">
        <v>2</v>
      </c>
      <c r="C6324" s="5" t="s">
        <v>6176</v>
      </c>
    </row>
    <row r="6325" spans="1:3">
      <c r="A6325" s="5">
        <v>6325</v>
      </c>
      <c r="B6325" s="5">
        <v>2</v>
      </c>
      <c r="C6325" s="5" t="s">
        <v>6177</v>
      </c>
    </row>
    <row r="6326" spans="1:3">
      <c r="A6326" s="5">
        <v>6326</v>
      </c>
      <c r="B6326" s="5">
        <v>1</v>
      </c>
      <c r="C6326" s="5" t="s">
        <v>6178</v>
      </c>
    </row>
    <row r="6327" spans="1:3">
      <c r="A6327" s="5">
        <v>6327</v>
      </c>
      <c r="B6327" s="5">
        <v>1</v>
      </c>
      <c r="C6327" s="5" t="s">
        <v>6179</v>
      </c>
    </row>
    <row r="6328" spans="1:3">
      <c r="A6328" s="5">
        <v>6328</v>
      </c>
      <c r="B6328" s="5">
        <v>1</v>
      </c>
      <c r="C6328" s="5" t="s">
        <v>6180</v>
      </c>
    </row>
    <row r="6329" spans="1:3">
      <c r="A6329" s="5">
        <v>6329</v>
      </c>
      <c r="B6329" s="5">
        <v>1</v>
      </c>
      <c r="C6329" s="5" t="s">
        <v>6181</v>
      </c>
    </row>
    <row r="6330" spans="1:3">
      <c r="A6330" s="5">
        <v>6330</v>
      </c>
      <c r="B6330" s="5">
        <v>2</v>
      </c>
      <c r="C6330" s="5" t="s">
        <v>6182</v>
      </c>
    </row>
    <row r="6331" spans="1:3">
      <c r="A6331" s="5">
        <v>6331</v>
      </c>
      <c r="B6331" s="5">
        <v>1</v>
      </c>
      <c r="C6331" s="9">
        <v>30965561003552</v>
      </c>
    </row>
    <row r="6332" spans="1:3">
      <c r="A6332" s="5">
        <v>6332</v>
      </c>
      <c r="B6332" s="5">
        <v>2</v>
      </c>
      <c r="C6332" s="5" t="s">
        <v>6183</v>
      </c>
    </row>
    <row r="6333" spans="1:3">
      <c r="A6333" s="5">
        <v>6333</v>
      </c>
      <c r="B6333" s="5">
        <v>2</v>
      </c>
      <c r="C6333" s="5" t="s">
        <v>6184</v>
      </c>
    </row>
    <row r="6334" spans="1:3">
      <c r="A6334" s="5">
        <v>6334</v>
      </c>
      <c r="B6334" s="5">
        <v>2</v>
      </c>
      <c r="C6334" s="5" t="s">
        <v>6185</v>
      </c>
    </row>
    <row r="6335" spans="1:3">
      <c r="A6335" s="5">
        <v>6335</v>
      </c>
      <c r="B6335" s="5">
        <v>1</v>
      </c>
      <c r="C6335" s="5" t="s">
        <v>6186</v>
      </c>
    </row>
    <row r="6336" spans="1:3">
      <c r="A6336" s="5">
        <v>6336</v>
      </c>
      <c r="B6336" s="5">
        <v>2</v>
      </c>
      <c r="C6336" s="5" t="s">
        <v>6187</v>
      </c>
    </row>
    <row r="6337" spans="1:3">
      <c r="A6337" s="5">
        <v>6337</v>
      </c>
      <c r="B6337" s="5">
        <v>2</v>
      </c>
      <c r="C6337" s="5" t="s">
        <v>6188</v>
      </c>
    </row>
    <row r="6338" spans="1:3">
      <c r="A6338" s="5">
        <v>6338</v>
      </c>
      <c r="B6338" s="5">
        <v>2</v>
      </c>
      <c r="C6338" s="5" t="s">
        <v>6189</v>
      </c>
    </row>
    <row r="6339" spans="1:3">
      <c r="A6339" s="5">
        <v>6339</v>
      </c>
      <c r="B6339" s="5">
        <v>2</v>
      </c>
      <c r="C6339" s="5" t="s">
        <v>6190</v>
      </c>
    </row>
    <row r="6340" spans="1:3">
      <c r="A6340" s="5">
        <v>6340</v>
      </c>
      <c r="B6340" s="5">
        <v>2</v>
      </c>
      <c r="C6340" s="5" t="s">
        <v>6191</v>
      </c>
    </row>
    <row r="6341" spans="1:3">
      <c r="A6341" s="5">
        <v>6341</v>
      </c>
      <c r="B6341" s="5">
        <v>1</v>
      </c>
      <c r="C6341" s="9">
        <v>25572882315899</v>
      </c>
    </row>
    <row r="6342" spans="1:3">
      <c r="A6342" s="5">
        <v>6342</v>
      </c>
      <c r="B6342" s="5">
        <v>2</v>
      </c>
      <c r="C6342" s="5" t="s">
        <v>6192</v>
      </c>
    </row>
    <row r="6343" spans="1:3">
      <c r="A6343" s="5">
        <v>6343</v>
      </c>
      <c r="B6343" s="5">
        <v>1</v>
      </c>
      <c r="C6343" s="5" t="s">
        <v>6193</v>
      </c>
    </row>
    <row r="6344" spans="1:3">
      <c r="A6344" s="5">
        <v>6344</v>
      </c>
      <c r="B6344" s="5">
        <v>2</v>
      </c>
      <c r="C6344" s="5" t="s">
        <v>6194</v>
      </c>
    </row>
    <row r="6345" spans="1:3">
      <c r="A6345" s="5">
        <v>6345</v>
      </c>
      <c r="B6345" s="5">
        <v>1</v>
      </c>
      <c r="C6345" s="5" t="s">
        <v>6195</v>
      </c>
    </row>
    <row r="6346" spans="1:3">
      <c r="A6346" s="5">
        <v>6346</v>
      </c>
      <c r="B6346" s="5">
        <v>2</v>
      </c>
      <c r="C6346" s="5" t="s">
        <v>6196</v>
      </c>
    </row>
    <row r="6347" spans="1:3">
      <c r="A6347" s="5">
        <v>6347</v>
      </c>
      <c r="B6347" s="5">
        <v>2</v>
      </c>
      <c r="C6347" s="5" t="s">
        <v>6197</v>
      </c>
    </row>
    <row r="6348" spans="1:3">
      <c r="A6348" s="5">
        <v>6348</v>
      </c>
      <c r="B6348" s="5">
        <v>2</v>
      </c>
      <c r="C6348" s="5" t="s">
        <v>6198</v>
      </c>
    </row>
    <row r="6349" spans="1:3">
      <c r="A6349" s="5">
        <v>6349</v>
      </c>
      <c r="B6349" s="5">
        <v>2</v>
      </c>
      <c r="C6349" s="5" t="s">
        <v>6199</v>
      </c>
    </row>
    <row r="6350" spans="1:3">
      <c r="A6350" s="5">
        <v>6350</v>
      </c>
      <c r="B6350" s="5">
        <v>2</v>
      </c>
      <c r="C6350" s="5" t="s">
        <v>6200</v>
      </c>
    </row>
    <row r="6351" spans="1:3">
      <c r="A6351" s="5">
        <v>6351</v>
      </c>
      <c r="B6351" s="5">
        <v>2</v>
      </c>
      <c r="C6351" s="5" t="s">
        <v>6201</v>
      </c>
    </row>
    <row r="6352" spans="1:3">
      <c r="A6352" s="5">
        <v>6352</v>
      </c>
      <c r="B6352" s="5">
        <v>2</v>
      </c>
      <c r="C6352" s="5" t="s">
        <v>6202</v>
      </c>
    </row>
    <row r="6353" spans="1:3">
      <c r="A6353" s="5">
        <v>6353</v>
      </c>
      <c r="B6353" s="5">
        <v>2</v>
      </c>
      <c r="C6353" s="5" t="s">
        <v>6203</v>
      </c>
    </row>
    <row r="6354" spans="1:3">
      <c r="A6354" s="5">
        <v>6354</v>
      </c>
      <c r="B6354" s="5">
        <v>2</v>
      </c>
      <c r="C6354" s="5" t="s">
        <v>6204</v>
      </c>
    </row>
    <row r="6355" spans="1:3">
      <c r="A6355" s="5">
        <v>6355</v>
      </c>
      <c r="B6355" s="5">
        <v>2</v>
      </c>
      <c r="C6355" s="5" t="s">
        <v>6205</v>
      </c>
    </row>
    <row r="6356" spans="1:3">
      <c r="A6356" s="5">
        <v>6356</v>
      </c>
      <c r="B6356" s="5">
        <v>2</v>
      </c>
      <c r="C6356" s="5" t="s">
        <v>6206</v>
      </c>
    </row>
    <row r="6357" spans="1:3">
      <c r="A6357" s="5">
        <v>6357</v>
      </c>
      <c r="B6357" s="5">
        <v>1</v>
      </c>
      <c r="C6357" s="5" t="s">
        <v>6207</v>
      </c>
    </row>
    <row r="6358" spans="1:3">
      <c r="A6358" s="5">
        <v>6358</v>
      </c>
      <c r="B6358" s="5">
        <v>1</v>
      </c>
      <c r="C6358" s="5" t="s">
        <v>6208</v>
      </c>
    </row>
    <row r="6359" spans="1:3">
      <c r="A6359" s="5">
        <v>6359</v>
      </c>
      <c r="B6359" s="5">
        <v>2</v>
      </c>
      <c r="C6359" s="5" t="s">
        <v>6209</v>
      </c>
    </row>
    <row r="6360" spans="1:3">
      <c r="A6360" s="5">
        <v>6360</v>
      </c>
      <c r="B6360" s="5">
        <v>1</v>
      </c>
      <c r="C6360" s="5" t="s">
        <v>6210</v>
      </c>
    </row>
    <row r="6361" spans="1:3">
      <c r="A6361" s="5">
        <v>6361</v>
      </c>
      <c r="B6361" s="5">
        <v>2</v>
      </c>
      <c r="C6361" s="5" t="s">
        <v>6211</v>
      </c>
    </row>
    <row r="6362" spans="1:3">
      <c r="A6362" s="5">
        <v>6362</v>
      </c>
      <c r="B6362" s="5">
        <v>2</v>
      </c>
      <c r="C6362" s="5" t="s">
        <v>6212</v>
      </c>
    </row>
    <row r="6363" spans="1:3">
      <c r="A6363" s="5">
        <v>6363</v>
      </c>
      <c r="B6363" s="5">
        <v>2</v>
      </c>
      <c r="C6363" s="5" t="s">
        <v>6213</v>
      </c>
    </row>
    <row r="6364" spans="1:3">
      <c r="A6364" s="5">
        <v>6364</v>
      </c>
      <c r="B6364" s="5">
        <v>1</v>
      </c>
      <c r="C6364" s="5" t="s">
        <v>6214</v>
      </c>
    </row>
    <row r="6365" spans="1:3">
      <c r="A6365" s="5">
        <v>6365</v>
      </c>
      <c r="B6365" s="5">
        <v>2</v>
      </c>
      <c r="C6365" s="5" t="s">
        <v>6215</v>
      </c>
    </row>
    <row r="6366" spans="1:3">
      <c r="A6366" s="5">
        <v>6366</v>
      </c>
      <c r="B6366" s="5">
        <v>2</v>
      </c>
      <c r="C6366" s="5" t="s">
        <v>6216</v>
      </c>
    </row>
    <row r="6367" spans="1:3">
      <c r="A6367" s="5">
        <v>6367</v>
      </c>
      <c r="B6367" s="5">
        <v>2</v>
      </c>
      <c r="C6367" s="5" t="s">
        <v>6217</v>
      </c>
    </row>
    <row r="6368" spans="1:3">
      <c r="A6368" s="5">
        <v>6368</v>
      </c>
      <c r="B6368" s="5">
        <v>1</v>
      </c>
      <c r="C6368" s="5" t="s">
        <v>6218</v>
      </c>
    </row>
    <row r="6369" spans="1:3">
      <c r="A6369" s="5">
        <v>6369</v>
      </c>
      <c r="B6369" s="5">
        <v>1</v>
      </c>
      <c r="C6369" s="5" t="s">
        <v>6219</v>
      </c>
    </row>
    <row r="6370" spans="1:3">
      <c r="A6370" s="5">
        <v>6370</v>
      </c>
      <c r="B6370" s="5">
        <v>2</v>
      </c>
      <c r="C6370" s="5" t="s">
        <v>6220</v>
      </c>
    </row>
    <row r="6371" spans="1:3">
      <c r="A6371" s="5">
        <v>6371</v>
      </c>
      <c r="B6371" s="5">
        <v>1</v>
      </c>
      <c r="C6371" s="5" t="s">
        <v>6221</v>
      </c>
    </row>
    <row r="6372" spans="1:3">
      <c r="A6372" s="5">
        <v>6372</v>
      </c>
      <c r="B6372" s="5">
        <v>2</v>
      </c>
      <c r="C6372" s="5" t="s">
        <v>6222</v>
      </c>
    </row>
    <row r="6373" spans="1:3">
      <c r="A6373" s="5">
        <v>6373</v>
      </c>
      <c r="B6373" s="5">
        <v>1</v>
      </c>
      <c r="C6373" s="5" t="s">
        <v>6223</v>
      </c>
    </row>
    <row r="6374" spans="1:3">
      <c r="A6374" s="5">
        <v>6374</v>
      </c>
      <c r="B6374" s="5">
        <v>1</v>
      </c>
      <c r="C6374" s="5" t="s">
        <v>6224</v>
      </c>
    </row>
    <row r="6375" spans="1:3">
      <c r="A6375" s="5">
        <v>6375</v>
      </c>
      <c r="B6375" s="5">
        <v>2</v>
      </c>
      <c r="C6375" s="5" t="s">
        <v>6225</v>
      </c>
    </row>
    <row r="6376" spans="1:3">
      <c r="A6376" s="5">
        <v>6376</v>
      </c>
      <c r="B6376" s="5">
        <v>2</v>
      </c>
      <c r="C6376" s="5" t="s">
        <v>6226</v>
      </c>
    </row>
    <row r="6377" spans="1:3">
      <c r="A6377" s="5">
        <v>6377</v>
      </c>
      <c r="B6377" s="5">
        <v>2</v>
      </c>
      <c r="C6377" s="5" t="s">
        <v>6227</v>
      </c>
    </row>
    <row r="6378" spans="1:3">
      <c r="A6378" s="5">
        <v>6378</v>
      </c>
      <c r="B6378" s="5">
        <v>2</v>
      </c>
      <c r="C6378" s="5" t="s">
        <v>6228</v>
      </c>
    </row>
    <row r="6379" spans="1:3">
      <c r="A6379" s="5">
        <v>6379</v>
      </c>
      <c r="B6379" s="5">
        <v>2</v>
      </c>
      <c r="C6379" s="5" t="s">
        <v>6229</v>
      </c>
    </row>
    <row r="6380" spans="1:3">
      <c r="A6380" s="5">
        <v>6380</v>
      </c>
      <c r="B6380" s="5">
        <v>1</v>
      </c>
      <c r="C6380" s="5" t="s">
        <v>6230</v>
      </c>
    </row>
    <row r="6381" spans="1:3">
      <c r="A6381" s="5">
        <v>6381</v>
      </c>
      <c r="B6381" s="5">
        <v>1</v>
      </c>
      <c r="C6381" s="5" t="s">
        <v>6231</v>
      </c>
    </row>
    <row r="6382" spans="1:3">
      <c r="A6382" s="5">
        <v>6382</v>
      </c>
      <c r="B6382" s="5">
        <v>2</v>
      </c>
      <c r="C6382" s="5" t="s">
        <v>6232</v>
      </c>
    </row>
    <row r="6383" spans="1:3">
      <c r="A6383" s="5">
        <v>6383</v>
      </c>
      <c r="B6383" s="5">
        <v>2</v>
      </c>
      <c r="C6383" s="5" t="s">
        <v>6233</v>
      </c>
    </row>
    <row r="6384" spans="1:3">
      <c r="A6384" s="5">
        <v>6384</v>
      </c>
      <c r="B6384" s="5">
        <v>2</v>
      </c>
      <c r="C6384" s="5" t="s">
        <v>6234</v>
      </c>
    </row>
    <row r="6385" spans="1:3">
      <c r="A6385" s="5">
        <v>6385</v>
      </c>
      <c r="B6385" s="5">
        <v>2</v>
      </c>
      <c r="C6385" s="5" t="s">
        <v>6235</v>
      </c>
    </row>
    <row r="6386" spans="1:3">
      <c r="A6386" s="5">
        <v>6386</v>
      </c>
      <c r="B6386" s="5">
        <v>1</v>
      </c>
      <c r="C6386" s="5" t="s">
        <v>6236</v>
      </c>
    </row>
    <row r="6387" spans="1:3">
      <c r="A6387" s="5">
        <v>6387</v>
      </c>
      <c r="B6387" s="5">
        <v>1</v>
      </c>
      <c r="C6387" s="5" t="s">
        <v>6237</v>
      </c>
    </row>
    <row r="6388" spans="1:3">
      <c r="A6388" s="5">
        <v>6388</v>
      </c>
      <c r="B6388" s="5">
        <v>1</v>
      </c>
      <c r="C6388" s="5" t="s">
        <v>6238</v>
      </c>
    </row>
    <row r="6389" spans="1:3">
      <c r="A6389" s="5">
        <v>6389</v>
      </c>
      <c r="B6389" s="5">
        <v>1</v>
      </c>
      <c r="C6389" s="5" t="s">
        <v>6239</v>
      </c>
    </row>
    <row r="6390" spans="1:3">
      <c r="A6390" s="5">
        <v>6390</v>
      </c>
      <c r="B6390" s="5">
        <v>1</v>
      </c>
      <c r="C6390" s="5" t="s">
        <v>6240</v>
      </c>
    </row>
    <row r="6391" spans="1:3">
      <c r="A6391" s="5">
        <v>6391</v>
      </c>
      <c r="B6391" s="5">
        <v>1</v>
      </c>
      <c r="C6391" s="5" t="s">
        <v>6241</v>
      </c>
    </row>
    <row r="6392" spans="1:3">
      <c r="A6392" s="5">
        <v>6392</v>
      </c>
      <c r="B6392" s="5">
        <v>1</v>
      </c>
      <c r="C6392" s="5" t="s">
        <v>6242</v>
      </c>
    </row>
    <row r="6393" spans="1:3">
      <c r="A6393" s="5">
        <v>6393</v>
      </c>
      <c r="B6393" s="5">
        <v>1</v>
      </c>
      <c r="C6393" s="5" t="s">
        <v>6243</v>
      </c>
    </row>
    <row r="6394" spans="1:3">
      <c r="A6394" s="5">
        <v>6394</v>
      </c>
      <c r="B6394" s="5">
        <v>2</v>
      </c>
      <c r="C6394" s="5" t="s">
        <v>6244</v>
      </c>
    </row>
    <row r="6395" spans="1:3">
      <c r="A6395" s="5">
        <v>6395</v>
      </c>
      <c r="B6395" s="5">
        <v>2</v>
      </c>
      <c r="C6395" s="5" t="s">
        <v>6245</v>
      </c>
    </row>
    <row r="6396" spans="1:3">
      <c r="A6396" s="5">
        <v>6396</v>
      </c>
      <c r="B6396" s="5">
        <v>2</v>
      </c>
      <c r="C6396" s="5" t="s">
        <v>6246</v>
      </c>
    </row>
    <row r="6397" spans="1:3">
      <c r="A6397" s="5">
        <v>6397</v>
      </c>
      <c r="B6397" s="5">
        <v>2</v>
      </c>
      <c r="C6397" s="5" t="s">
        <v>6247</v>
      </c>
    </row>
    <row r="6398" spans="1:3">
      <c r="A6398" s="5">
        <v>6398</v>
      </c>
      <c r="B6398" s="5">
        <v>1</v>
      </c>
      <c r="C6398" s="5" t="s">
        <v>6248</v>
      </c>
    </row>
    <row r="6399" spans="1:3">
      <c r="A6399" s="5">
        <v>6399</v>
      </c>
      <c r="B6399" s="5">
        <v>2</v>
      </c>
      <c r="C6399" s="5" t="s">
        <v>6249</v>
      </c>
    </row>
    <row r="6400" spans="1:3">
      <c r="A6400" s="5">
        <v>6400</v>
      </c>
      <c r="B6400" s="5">
        <v>1</v>
      </c>
      <c r="C6400" s="5" t="s">
        <v>6250</v>
      </c>
    </row>
    <row r="6401" spans="1:3">
      <c r="A6401" s="5">
        <v>6401</v>
      </c>
      <c r="B6401" s="5">
        <v>1</v>
      </c>
      <c r="C6401" s="5" t="s">
        <v>6251</v>
      </c>
    </row>
    <row r="6402" spans="1:3">
      <c r="A6402" s="5">
        <v>6402</v>
      </c>
      <c r="B6402" s="5">
        <v>1</v>
      </c>
      <c r="C6402" s="5" t="s">
        <v>6252</v>
      </c>
    </row>
    <row r="6403" spans="1:3">
      <c r="A6403" s="5">
        <v>6403</v>
      </c>
      <c r="B6403" s="5">
        <v>1</v>
      </c>
      <c r="C6403" s="5" t="s">
        <v>6253</v>
      </c>
    </row>
    <row r="6404" spans="1:3">
      <c r="A6404" s="5">
        <v>6404</v>
      </c>
      <c r="B6404" s="5">
        <v>1</v>
      </c>
      <c r="C6404" s="5" t="s">
        <v>6254</v>
      </c>
    </row>
    <row r="6405" spans="1:3">
      <c r="A6405" s="5">
        <v>6405</v>
      </c>
      <c r="B6405" s="5">
        <v>2</v>
      </c>
      <c r="C6405" s="5" t="s">
        <v>6255</v>
      </c>
    </row>
    <row r="6406" spans="1:3">
      <c r="A6406" s="5">
        <v>6406</v>
      </c>
      <c r="B6406" s="5">
        <v>1</v>
      </c>
      <c r="C6406" s="5" t="s">
        <v>6256</v>
      </c>
    </row>
    <row r="6407" spans="1:3">
      <c r="A6407" s="5">
        <v>6407</v>
      </c>
      <c r="B6407" s="5">
        <v>1</v>
      </c>
      <c r="C6407" s="5" t="s">
        <v>6257</v>
      </c>
    </row>
    <row r="6408" spans="1:3">
      <c r="A6408" s="5">
        <v>6408</v>
      </c>
      <c r="B6408" s="5">
        <v>1</v>
      </c>
      <c r="C6408" s="5" t="s">
        <v>6258</v>
      </c>
    </row>
    <row r="6409" spans="1:3">
      <c r="A6409" s="5">
        <v>6409</v>
      </c>
      <c r="B6409" s="5">
        <v>1</v>
      </c>
      <c r="C6409" s="5" t="s">
        <v>6259</v>
      </c>
    </row>
    <row r="6410" spans="1:3">
      <c r="A6410" s="5">
        <v>6410</v>
      </c>
      <c r="B6410" s="5">
        <v>2</v>
      </c>
      <c r="C6410" s="5" t="s">
        <v>6260</v>
      </c>
    </row>
    <row r="6411" spans="1:3">
      <c r="A6411" s="5">
        <v>6411</v>
      </c>
      <c r="B6411" s="5">
        <v>2</v>
      </c>
      <c r="C6411" s="5" t="s">
        <v>6261</v>
      </c>
    </row>
    <row r="6412" spans="1:3">
      <c r="A6412" s="5">
        <v>6412</v>
      </c>
      <c r="B6412" s="5">
        <v>1</v>
      </c>
      <c r="C6412" s="5" t="s">
        <v>6262</v>
      </c>
    </row>
    <row r="6413" spans="1:3">
      <c r="A6413" s="5">
        <v>6413</v>
      </c>
      <c r="B6413" s="5">
        <v>2</v>
      </c>
      <c r="C6413" s="5" t="s">
        <v>6263</v>
      </c>
    </row>
    <row r="6414" spans="1:3">
      <c r="A6414" s="5">
        <v>6414</v>
      </c>
      <c r="B6414" s="5">
        <v>1</v>
      </c>
      <c r="C6414" s="5" t="s">
        <v>6264</v>
      </c>
    </row>
    <row r="6415" spans="1:3">
      <c r="A6415" s="5">
        <v>6415</v>
      </c>
      <c r="B6415" s="5">
        <v>2</v>
      </c>
      <c r="C6415" s="5" t="s">
        <v>6265</v>
      </c>
    </row>
    <row r="6416" spans="1:3">
      <c r="A6416" s="5">
        <v>6416</v>
      </c>
      <c r="B6416" s="5">
        <v>2</v>
      </c>
      <c r="C6416" s="5" t="s">
        <v>6266</v>
      </c>
    </row>
    <row r="6417" spans="1:3">
      <c r="A6417" s="5">
        <v>6417</v>
      </c>
      <c r="B6417" s="5">
        <v>1</v>
      </c>
      <c r="C6417" s="5" t="s">
        <v>6267</v>
      </c>
    </row>
    <row r="6418" spans="1:3">
      <c r="A6418" s="5">
        <v>6418</v>
      </c>
      <c r="B6418" s="5">
        <v>2</v>
      </c>
      <c r="C6418" s="5" t="s">
        <v>6268</v>
      </c>
    </row>
    <row r="6419" spans="1:3">
      <c r="A6419" s="5">
        <v>6419</v>
      </c>
      <c r="B6419" s="5">
        <v>2</v>
      </c>
      <c r="C6419" s="5" t="s">
        <v>6269</v>
      </c>
    </row>
    <row r="6420" spans="1:3">
      <c r="A6420" s="5">
        <v>6420</v>
      </c>
      <c r="B6420" s="5">
        <v>2</v>
      </c>
      <c r="C6420" s="5" t="s">
        <v>6270</v>
      </c>
    </row>
    <row r="6421" spans="1:3">
      <c r="A6421" s="5">
        <v>6421</v>
      </c>
      <c r="B6421" s="5">
        <v>1</v>
      </c>
      <c r="C6421" s="5" t="s">
        <v>6271</v>
      </c>
    </row>
    <row r="6422" spans="1:3">
      <c r="A6422" s="5">
        <v>6422</v>
      </c>
      <c r="B6422" s="5">
        <v>2</v>
      </c>
      <c r="C6422" s="5" t="s">
        <v>6272</v>
      </c>
    </row>
    <row r="6423" spans="1:3">
      <c r="A6423" s="5">
        <v>6423</v>
      </c>
      <c r="B6423" s="5">
        <v>2</v>
      </c>
      <c r="C6423" s="5" t="s">
        <v>6273</v>
      </c>
    </row>
    <row r="6424" spans="1:3">
      <c r="A6424" s="5">
        <v>6424</v>
      </c>
      <c r="B6424" s="5">
        <v>1</v>
      </c>
      <c r="C6424" s="5" t="s">
        <v>6274</v>
      </c>
    </row>
    <row r="6425" spans="1:3">
      <c r="A6425" s="5">
        <v>6425</v>
      </c>
      <c r="B6425" s="5">
        <v>1</v>
      </c>
      <c r="C6425" s="5" t="s">
        <v>6275</v>
      </c>
    </row>
    <row r="6426" spans="1:3">
      <c r="A6426" s="5">
        <v>6426</v>
      </c>
      <c r="B6426" s="5">
        <v>1</v>
      </c>
      <c r="C6426" s="5" t="s">
        <v>6276</v>
      </c>
    </row>
    <row r="6427" spans="1:3">
      <c r="A6427" s="5">
        <v>6427</v>
      </c>
      <c r="B6427" s="5">
        <v>2</v>
      </c>
      <c r="C6427" s="5" t="s">
        <v>6277</v>
      </c>
    </row>
    <row r="6428" spans="1:3">
      <c r="A6428" s="5">
        <v>6428</v>
      </c>
      <c r="B6428" s="5">
        <v>2</v>
      </c>
      <c r="C6428" s="5" t="s">
        <v>6278</v>
      </c>
    </row>
    <row r="6429" spans="1:3">
      <c r="A6429" s="5">
        <v>6429</v>
      </c>
      <c r="B6429" s="5">
        <v>1</v>
      </c>
      <c r="C6429" s="9">
        <v>767181290361383</v>
      </c>
    </row>
    <row r="6430" spans="1:3">
      <c r="A6430" s="5">
        <v>6430</v>
      </c>
      <c r="B6430" s="5">
        <v>1</v>
      </c>
      <c r="C6430" s="5" t="s">
        <v>6279</v>
      </c>
    </row>
    <row r="6431" spans="1:3">
      <c r="A6431" s="5">
        <v>6431</v>
      </c>
      <c r="B6431" s="5">
        <v>2</v>
      </c>
      <c r="C6431" s="5" t="s">
        <v>6280</v>
      </c>
    </row>
    <row r="6432" spans="1:3">
      <c r="A6432" s="5">
        <v>6432</v>
      </c>
      <c r="B6432" s="5">
        <v>2</v>
      </c>
      <c r="C6432" s="5" t="s">
        <v>6281</v>
      </c>
    </row>
    <row r="6433" spans="1:3">
      <c r="A6433" s="5">
        <v>6433</v>
      </c>
      <c r="B6433" s="5">
        <v>2</v>
      </c>
      <c r="C6433" s="5" t="s">
        <v>6282</v>
      </c>
    </row>
    <row r="6434" spans="1:3">
      <c r="A6434" s="5">
        <v>6434</v>
      </c>
      <c r="B6434" s="5">
        <v>1</v>
      </c>
      <c r="C6434" s="5" t="s">
        <v>6283</v>
      </c>
    </row>
    <row r="6435" spans="1:3">
      <c r="A6435" s="5">
        <v>6435</v>
      </c>
      <c r="B6435" s="5">
        <v>2</v>
      </c>
      <c r="C6435" s="5" t="s">
        <v>6284</v>
      </c>
    </row>
    <row r="6436" spans="1:3">
      <c r="A6436" s="5">
        <v>6436</v>
      </c>
      <c r="B6436" s="5">
        <v>2</v>
      </c>
      <c r="C6436" s="5" t="s">
        <v>6285</v>
      </c>
    </row>
    <row r="6437" spans="1:3">
      <c r="A6437" s="5">
        <v>6437</v>
      </c>
      <c r="B6437" s="5">
        <v>2</v>
      </c>
      <c r="C6437" s="5" t="s">
        <v>6286</v>
      </c>
    </row>
    <row r="6438" spans="1:3">
      <c r="A6438" s="5">
        <v>6438</v>
      </c>
      <c r="B6438" s="5">
        <v>1</v>
      </c>
      <c r="C6438" s="5" t="s">
        <v>6287</v>
      </c>
    </row>
    <row r="6439" spans="1:3">
      <c r="A6439" s="5">
        <v>6439</v>
      </c>
      <c r="B6439" s="5">
        <v>1</v>
      </c>
      <c r="C6439" s="9">
        <v>138853909234825</v>
      </c>
    </row>
    <row r="6440" spans="1:3">
      <c r="A6440" s="5">
        <v>6440</v>
      </c>
      <c r="B6440" s="5">
        <v>1</v>
      </c>
      <c r="C6440" s="5" t="s">
        <v>6288</v>
      </c>
    </row>
    <row r="6441" spans="1:3">
      <c r="A6441" s="5">
        <v>6441</v>
      </c>
      <c r="B6441" s="5">
        <v>1</v>
      </c>
      <c r="C6441" s="5" t="s">
        <v>6289</v>
      </c>
    </row>
    <row r="6442" spans="1:3">
      <c r="A6442" s="5">
        <v>6442</v>
      </c>
      <c r="B6442" s="5">
        <v>2</v>
      </c>
      <c r="C6442" s="5" t="s">
        <v>6290</v>
      </c>
    </row>
    <row r="6443" spans="1:3">
      <c r="A6443" s="5">
        <v>6443</v>
      </c>
      <c r="B6443" s="5">
        <v>1</v>
      </c>
      <c r="C6443" s="5" t="s">
        <v>6291</v>
      </c>
    </row>
    <row r="6444" spans="1:3">
      <c r="A6444" s="5">
        <v>6444</v>
      </c>
      <c r="B6444" s="5">
        <v>2</v>
      </c>
      <c r="C6444" s="5" t="s">
        <v>6292</v>
      </c>
    </row>
    <row r="6445" spans="1:3">
      <c r="A6445" s="5">
        <v>6445</v>
      </c>
      <c r="B6445" s="5">
        <v>1</v>
      </c>
      <c r="C6445" s="5" t="s">
        <v>6293</v>
      </c>
    </row>
    <row r="6446" spans="1:3">
      <c r="A6446" s="5">
        <v>6446</v>
      </c>
      <c r="B6446" s="5">
        <v>1</v>
      </c>
      <c r="C6446" s="5" t="s">
        <v>6294</v>
      </c>
    </row>
    <row r="6447" spans="1:3">
      <c r="A6447" s="5">
        <v>6447</v>
      </c>
      <c r="B6447" s="5">
        <v>2</v>
      </c>
      <c r="C6447" s="5" t="s">
        <v>6295</v>
      </c>
    </row>
    <row r="6448" spans="1:3">
      <c r="A6448" s="5">
        <v>6448</v>
      </c>
      <c r="B6448" s="5">
        <v>2</v>
      </c>
      <c r="C6448" s="9">
        <v>106884063531051</v>
      </c>
    </row>
    <row r="6449" spans="1:3">
      <c r="A6449" s="5">
        <v>6449</v>
      </c>
      <c r="B6449" s="5">
        <v>2</v>
      </c>
      <c r="C6449" s="5" t="s">
        <v>6296</v>
      </c>
    </row>
    <row r="6450" spans="1:3">
      <c r="A6450" s="5">
        <v>6450</v>
      </c>
      <c r="B6450" s="5">
        <v>2</v>
      </c>
      <c r="C6450" s="5" t="s">
        <v>6297</v>
      </c>
    </row>
    <row r="6451" spans="1:3">
      <c r="A6451" s="5">
        <v>6451</v>
      </c>
      <c r="B6451" s="5">
        <v>1</v>
      </c>
      <c r="C6451" s="5" t="s">
        <v>6298</v>
      </c>
    </row>
    <row r="6452" spans="1:3">
      <c r="A6452" s="5">
        <v>6452</v>
      </c>
      <c r="B6452" s="5">
        <v>1</v>
      </c>
      <c r="C6452" s="5" t="s">
        <v>6299</v>
      </c>
    </row>
    <row r="6453" spans="1:3">
      <c r="A6453" s="5">
        <v>6453</v>
      </c>
      <c r="B6453" s="5">
        <v>1</v>
      </c>
      <c r="C6453" s="5" t="s">
        <v>6300</v>
      </c>
    </row>
    <row r="6454" spans="1:3">
      <c r="A6454" s="5">
        <v>6454</v>
      </c>
      <c r="B6454" s="5">
        <v>2</v>
      </c>
      <c r="C6454" s="5" t="s">
        <v>6301</v>
      </c>
    </row>
    <row r="6455" spans="1:3">
      <c r="A6455" s="5">
        <v>6455</v>
      </c>
      <c r="B6455" s="5">
        <v>2</v>
      </c>
      <c r="C6455" s="5" t="s">
        <v>6302</v>
      </c>
    </row>
    <row r="6456" spans="1:3">
      <c r="A6456" s="5">
        <v>6456</v>
      </c>
      <c r="B6456" s="5">
        <v>1</v>
      </c>
      <c r="C6456" s="5" t="s">
        <v>6303</v>
      </c>
    </row>
    <row r="6457" spans="1:3">
      <c r="A6457" s="5">
        <v>6457</v>
      </c>
      <c r="B6457" s="5">
        <v>1</v>
      </c>
      <c r="C6457" s="5" t="s">
        <v>6304</v>
      </c>
    </row>
    <row r="6458" spans="1:3">
      <c r="A6458" s="5">
        <v>6458</v>
      </c>
      <c r="B6458" s="5">
        <v>1</v>
      </c>
      <c r="C6458" s="5" t="s">
        <v>6305</v>
      </c>
    </row>
    <row r="6459" spans="1:3">
      <c r="A6459" s="5">
        <v>6459</v>
      </c>
      <c r="B6459" s="5">
        <v>1</v>
      </c>
      <c r="C6459" s="5" t="s">
        <v>6306</v>
      </c>
    </row>
    <row r="6460" spans="1:3">
      <c r="A6460" s="5">
        <v>6460</v>
      </c>
      <c r="B6460" s="5">
        <v>2</v>
      </c>
      <c r="C6460" s="5" t="s">
        <v>6307</v>
      </c>
    </row>
    <row r="6461" spans="1:3">
      <c r="A6461" s="5">
        <v>6461</v>
      </c>
      <c r="B6461" s="5">
        <v>2</v>
      </c>
      <c r="C6461" s="5" t="s">
        <v>6308</v>
      </c>
    </row>
    <row r="6462" spans="1:3">
      <c r="A6462" s="5">
        <v>6462</v>
      </c>
      <c r="B6462" s="5">
        <v>1</v>
      </c>
      <c r="C6462" s="5" t="s">
        <v>6309</v>
      </c>
    </row>
    <row r="6463" spans="1:3">
      <c r="A6463" s="5">
        <v>6463</v>
      </c>
      <c r="B6463" s="5">
        <v>2</v>
      </c>
      <c r="C6463" s="5" t="s">
        <v>6310</v>
      </c>
    </row>
    <row r="6464" spans="1:3">
      <c r="A6464" s="5">
        <v>6464</v>
      </c>
      <c r="B6464" s="5">
        <v>2</v>
      </c>
      <c r="C6464" s="5" t="s">
        <v>6311</v>
      </c>
    </row>
    <row r="6465" spans="1:3">
      <c r="A6465" s="5">
        <v>6465</v>
      </c>
      <c r="B6465" s="5">
        <v>2</v>
      </c>
      <c r="C6465" s="5" t="s">
        <v>6312</v>
      </c>
    </row>
    <row r="6466" spans="1:3">
      <c r="A6466" s="5">
        <v>6466</v>
      </c>
      <c r="B6466" s="5">
        <v>2</v>
      </c>
      <c r="C6466" s="5" t="s">
        <v>6313</v>
      </c>
    </row>
    <row r="6467" spans="1:3">
      <c r="A6467" s="5">
        <v>6467</v>
      </c>
      <c r="B6467" s="5">
        <v>1</v>
      </c>
      <c r="C6467" s="5" t="s">
        <v>6314</v>
      </c>
    </row>
    <row r="6468" spans="1:3">
      <c r="A6468" s="5">
        <v>6468</v>
      </c>
      <c r="B6468" s="5">
        <v>2</v>
      </c>
      <c r="C6468" s="5" t="s">
        <v>6315</v>
      </c>
    </row>
    <row r="6469" spans="1:3">
      <c r="A6469" s="5">
        <v>6469</v>
      </c>
      <c r="B6469" s="5">
        <v>1</v>
      </c>
      <c r="C6469" s="5" t="s">
        <v>6316</v>
      </c>
    </row>
    <row r="6470" spans="1:3">
      <c r="A6470" s="5">
        <v>6470</v>
      </c>
      <c r="B6470" s="5">
        <v>1</v>
      </c>
      <c r="C6470" s="5" t="s">
        <v>6317</v>
      </c>
    </row>
    <row r="6471" spans="1:3">
      <c r="A6471" s="5">
        <v>6471</v>
      </c>
      <c r="B6471" s="5">
        <v>2</v>
      </c>
      <c r="C6471" s="5" t="s">
        <v>6318</v>
      </c>
    </row>
    <row r="6472" spans="1:3">
      <c r="A6472" s="5">
        <v>6472</v>
      </c>
      <c r="B6472" s="5">
        <v>1</v>
      </c>
      <c r="C6472" s="5" t="s">
        <v>6319</v>
      </c>
    </row>
    <row r="6473" spans="1:3">
      <c r="A6473" s="5">
        <v>6473</v>
      </c>
      <c r="B6473" s="5">
        <v>1</v>
      </c>
      <c r="C6473" s="5" t="s">
        <v>6320</v>
      </c>
    </row>
    <row r="6474" spans="1:3">
      <c r="A6474" s="5">
        <v>6474</v>
      </c>
      <c r="B6474" s="5">
        <v>2</v>
      </c>
      <c r="C6474" s="5" t="s">
        <v>6321</v>
      </c>
    </row>
    <row r="6475" spans="1:3">
      <c r="A6475" s="5">
        <v>6475</v>
      </c>
      <c r="B6475" s="5">
        <v>1</v>
      </c>
      <c r="C6475" s="5" t="s">
        <v>6322</v>
      </c>
    </row>
    <row r="6476" spans="1:3">
      <c r="A6476" s="5">
        <v>6476</v>
      </c>
      <c r="B6476" s="5">
        <v>2</v>
      </c>
      <c r="C6476" s="5" t="s">
        <v>6323</v>
      </c>
    </row>
    <row r="6477" spans="1:3">
      <c r="A6477" s="5">
        <v>6477</v>
      </c>
      <c r="B6477" s="5">
        <v>2</v>
      </c>
      <c r="C6477" s="5" t="s">
        <v>6324</v>
      </c>
    </row>
    <row r="6478" spans="1:3">
      <c r="A6478" s="5">
        <v>6478</v>
      </c>
      <c r="B6478" s="5">
        <v>1</v>
      </c>
      <c r="C6478" s="5" t="s">
        <v>6325</v>
      </c>
    </row>
    <row r="6479" spans="1:3">
      <c r="A6479" s="5">
        <v>6479</v>
      </c>
      <c r="B6479" s="5">
        <v>1</v>
      </c>
      <c r="C6479" s="5" t="s">
        <v>6326</v>
      </c>
    </row>
    <row r="6480" spans="1:3">
      <c r="A6480" s="5">
        <v>6480</v>
      </c>
      <c r="B6480" s="5">
        <v>1</v>
      </c>
      <c r="C6480" s="5" t="s">
        <v>6327</v>
      </c>
    </row>
    <row r="6481" spans="1:3">
      <c r="A6481" s="5">
        <v>6481</v>
      </c>
      <c r="B6481" s="5">
        <v>2</v>
      </c>
      <c r="C6481" s="5" t="s">
        <v>6328</v>
      </c>
    </row>
    <row r="6482" spans="1:3">
      <c r="A6482" s="5">
        <v>6482</v>
      </c>
      <c r="B6482" s="5">
        <v>1</v>
      </c>
      <c r="C6482" s="9">
        <v>774205763048057</v>
      </c>
    </row>
    <row r="6483" spans="1:3">
      <c r="A6483" s="5">
        <v>6483</v>
      </c>
      <c r="B6483" s="5">
        <v>2</v>
      </c>
      <c r="C6483" s="5" t="s">
        <v>6329</v>
      </c>
    </row>
    <row r="6484" spans="1:3">
      <c r="A6484" s="5">
        <v>6484</v>
      </c>
      <c r="B6484" s="5">
        <v>2</v>
      </c>
      <c r="C6484" s="5" t="s">
        <v>6330</v>
      </c>
    </row>
    <row r="6485" spans="1:3">
      <c r="A6485" s="5">
        <v>6485</v>
      </c>
      <c r="B6485" s="5">
        <v>2</v>
      </c>
      <c r="C6485" s="5" t="s">
        <v>6331</v>
      </c>
    </row>
    <row r="6486" spans="1:3">
      <c r="A6486" s="5">
        <v>6486</v>
      </c>
      <c r="B6486" s="5">
        <v>2</v>
      </c>
      <c r="C6486" s="5" t="s">
        <v>6332</v>
      </c>
    </row>
    <row r="6487" spans="1:3">
      <c r="A6487" s="5">
        <v>6487</v>
      </c>
      <c r="B6487" s="5">
        <v>2</v>
      </c>
      <c r="C6487" s="5" t="s">
        <v>6333</v>
      </c>
    </row>
    <row r="6488" spans="1:3">
      <c r="A6488" s="5">
        <v>6488</v>
      </c>
      <c r="B6488" s="5">
        <v>1</v>
      </c>
      <c r="C6488" s="5" t="s">
        <v>6334</v>
      </c>
    </row>
    <row r="6489" spans="1:3">
      <c r="A6489" s="5">
        <v>6489</v>
      </c>
      <c r="B6489" s="5">
        <v>1</v>
      </c>
      <c r="C6489" s="5" t="s">
        <v>6335</v>
      </c>
    </row>
    <row r="6490" spans="1:3">
      <c r="A6490" s="5">
        <v>6490</v>
      </c>
      <c r="B6490" s="5">
        <v>2</v>
      </c>
      <c r="C6490" s="5" t="s">
        <v>6336</v>
      </c>
    </row>
    <row r="6491" spans="1:3">
      <c r="A6491" s="5">
        <v>6491</v>
      </c>
      <c r="B6491" s="5">
        <v>1</v>
      </c>
      <c r="C6491" s="5" t="s">
        <v>6337</v>
      </c>
    </row>
    <row r="6492" spans="1:3">
      <c r="A6492" s="5">
        <v>6492</v>
      </c>
      <c r="B6492" s="5">
        <v>1</v>
      </c>
      <c r="C6492" s="5" t="s">
        <v>6338</v>
      </c>
    </row>
    <row r="6493" spans="1:3">
      <c r="A6493" s="5">
        <v>6493</v>
      </c>
      <c r="B6493" s="5">
        <v>2</v>
      </c>
      <c r="C6493" s="5" t="s">
        <v>6339</v>
      </c>
    </row>
    <row r="6494" spans="1:3">
      <c r="A6494" s="5">
        <v>6494</v>
      </c>
      <c r="B6494" s="5">
        <v>2</v>
      </c>
      <c r="C6494" s="5" t="s">
        <v>6340</v>
      </c>
    </row>
    <row r="6495" spans="1:3">
      <c r="A6495" s="5">
        <v>6495</v>
      </c>
      <c r="B6495" s="5">
        <v>1</v>
      </c>
      <c r="C6495" s="9">
        <v>11188084166341</v>
      </c>
    </row>
    <row r="6496" spans="1:3">
      <c r="A6496" s="5">
        <v>6496</v>
      </c>
      <c r="B6496" s="5">
        <v>2</v>
      </c>
      <c r="C6496" s="5" t="s">
        <v>6341</v>
      </c>
    </row>
    <row r="6497" spans="1:3">
      <c r="A6497" s="5">
        <v>6497</v>
      </c>
      <c r="B6497" s="5">
        <v>1</v>
      </c>
      <c r="C6497" s="5" t="s">
        <v>6342</v>
      </c>
    </row>
    <row r="6498" spans="1:3">
      <c r="A6498" s="5">
        <v>6498</v>
      </c>
      <c r="B6498" s="5">
        <v>1</v>
      </c>
      <c r="C6498" s="5" t="s">
        <v>6343</v>
      </c>
    </row>
    <row r="6499" spans="1:3">
      <c r="A6499" s="5">
        <v>6499</v>
      </c>
      <c r="B6499" s="5">
        <v>1</v>
      </c>
      <c r="C6499" s="5" t="s">
        <v>6344</v>
      </c>
    </row>
    <row r="6500" spans="1:3">
      <c r="A6500" s="5">
        <v>6500</v>
      </c>
      <c r="B6500" s="5">
        <v>1</v>
      </c>
      <c r="C6500" s="5" t="s">
        <v>6345</v>
      </c>
    </row>
    <row r="6501" spans="1:3">
      <c r="A6501" s="5">
        <v>6501</v>
      </c>
      <c r="B6501" s="5">
        <v>2</v>
      </c>
      <c r="C6501" s="5" t="s">
        <v>6346</v>
      </c>
    </row>
    <row r="6502" spans="1:3">
      <c r="A6502" s="5">
        <v>6502</v>
      </c>
      <c r="B6502" s="5">
        <v>1</v>
      </c>
      <c r="C6502" s="5" t="s">
        <v>6347</v>
      </c>
    </row>
    <row r="6503" spans="1:3">
      <c r="A6503" s="5">
        <v>6503</v>
      </c>
      <c r="B6503" s="5">
        <v>1</v>
      </c>
      <c r="C6503" s="9">
        <v>163728994356018</v>
      </c>
    </row>
    <row r="6504" spans="1:3">
      <c r="A6504" s="5">
        <v>6504</v>
      </c>
      <c r="B6504" s="5">
        <v>2</v>
      </c>
      <c r="C6504" s="5" t="s">
        <v>6348</v>
      </c>
    </row>
    <row r="6505" spans="1:3">
      <c r="A6505" s="5">
        <v>6505</v>
      </c>
      <c r="B6505" s="5">
        <v>1</v>
      </c>
      <c r="C6505" s="5" t="s">
        <v>6349</v>
      </c>
    </row>
    <row r="6506" spans="1:3">
      <c r="A6506" s="5">
        <v>6506</v>
      </c>
      <c r="B6506" s="5">
        <v>2</v>
      </c>
      <c r="C6506" s="5" t="s">
        <v>6350</v>
      </c>
    </row>
    <row r="6507" spans="1:3">
      <c r="A6507" s="5">
        <v>6507</v>
      </c>
      <c r="B6507" s="5">
        <v>1</v>
      </c>
      <c r="C6507" s="9">
        <v>385602615953398</v>
      </c>
    </row>
    <row r="6508" spans="1:3">
      <c r="A6508" s="5">
        <v>6508</v>
      </c>
      <c r="B6508" s="5">
        <v>2</v>
      </c>
      <c r="C6508" s="5" t="s">
        <v>6351</v>
      </c>
    </row>
    <row r="6509" spans="1:3">
      <c r="A6509" s="5">
        <v>6509</v>
      </c>
      <c r="B6509" s="5">
        <v>1</v>
      </c>
      <c r="C6509" s="5" t="s">
        <v>6352</v>
      </c>
    </row>
    <row r="6510" spans="1:3">
      <c r="A6510" s="5">
        <v>6510</v>
      </c>
      <c r="B6510" s="5">
        <v>2</v>
      </c>
      <c r="C6510" s="5" t="s">
        <v>6353</v>
      </c>
    </row>
    <row r="6511" spans="1:3">
      <c r="A6511" s="5">
        <v>6511</v>
      </c>
      <c r="B6511" s="5">
        <v>1</v>
      </c>
      <c r="C6511" s="5" t="s">
        <v>6354</v>
      </c>
    </row>
    <row r="6512" spans="1:3">
      <c r="A6512" s="5">
        <v>6512</v>
      </c>
      <c r="B6512" s="5">
        <v>1</v>
      </c>
      <c r="C6512" s="5" t="s">
        <v>6355</v>
      </c>
    </row>
    <row r="6513" spans="1:3">
      <c r="A6513" s="5">
        <v>6513</v>
      </c>
      <c r="B6513" s="5">
        <v>1</v>
      </c>
      <c r="C6513" s="5" t="s">
        <v>6356</v>
      </c>
    </row>
    <row r="6514" spans="1:3">
      <c r="A6514" s="5">
        <v>6514</v>
      </c>
      <c r="B6514" s="5">
        <v>2</v>
      </c>
      <c r="C6514" s="5" t="s">
        <v>6357</v>
      </c>
    </row>
    <row r="6515" spans="1:3">
      <c r="A6515" s="5">
        <v>6515</v>
      </c>
      <c r="B6515" s="5">
        <v>1</v>
      </c>
      <c r="C6515" s="5" t="s">
        <v>6358</v>
      </c>
    </row>
    <row r="6516" spans="1:3">
      <c r="A6516" s="5">
        <v>6516</v>
      </c>
      <c r="B6516" s="5">
        <v>1</v>
      </c>
      <c r="C6516" s="5" t="s">
        <v>6359</v>
      </c>
    </row>
    <row r="6517" spans="1:3">
      <c r="A6517" s="5">
        <v>6517</v>
      </c>
      <c r="B6517" s="5">
        <v>2</v>
      </c>
      <c r="C6517" s="5" t="s">
        <v>6360</v>
      </c>
    </row>
    <row r="6518" spans="1:3">
      <c r="A6518" s="5">
        <v>6518</v>
      </c>
      <c r="B6518" s="5">
        <v>2</v>
      </c>
      <c r="C6518" s="5" t="s">
        <v>6361</v>
      </c>
    </row>
    <row r="6519" spans="1:3">
      <c r="A6519" s="5">
        <v>6519</v>
      </c>
      <c r="B6519" s="5">
        <v>1</v>
      </c>
      <c r="C6519" s="5" t="s">
        <v>6362</v>
      </c>
    </row>
    <row r="6520" spans="1:3">
      <c r="A6520" s="5">
        <v>6520</v>
      </c>
      <c r="B6520" s="5">
        <v>1</v>
      </c>
      <c r="C6520" s="5" t="s">
        <v>6363</v>
      </c>
    </row>
    <row r="6521" spans="1:3">
      <c r="A6521" s="5">
        <v>6521</v>
      </c>
      <c r="B6521" s="5">
        <v>1</v>
      </c>
      <c r="C6521" s="5" t="s">
        <v>6364</v>
      </c>
    </row>
    <row r="6522" spans="1:3">
      <c r="A6522" s="5">
        <v>6522</v>
      </c>
      <c r="B6522" s="5">
        <v>2</v>
      </c>
      <c r="C6522" s="5" t="s">
        <v>6365</v>
      </c>
    </row>
    <row r="6523" spans="1:3">
      <c r="A6523" s="5">
        <v>6523</v>
      </c>
      <c r="B6523" s="5">
        <v>2</v>
      </c>
      <c r="C6523" s="5" t="s">
        <v>6366</v>
      </c>
    </row>
    <row r="6524" spans="1:3">
      <c r="A6524" s="5">
        <v>6524</v>
      </c>
      <c r="B6524" s="5">
        <v>2</v>
      </c>
      <c r="C6524" s="5" t="s">
        <v>6367</v>
      </c>
    </row>
    <row r="6525" spans="1:3">
      <c r="A6525" s="5">
        <v>6525</v>
      </c>
      <c r="B6525" s="5">
        <v>2</v>
      </c>
      <c r="C6525" s="5" t="s">
        <v>6368</v>
      </c>
    </row>
    <row r="6526" spans="1:3">
      <c r="A6526" s="5">
        <v>6526</v>
      </c>
      <c r="B6526" s="5">
        <v>1</v>
      </c>
      <c r="C6526" s="5" t="s">
        <v>6369</v>
      </c>
    </row>
    <row r="6527" spans="1:3">
      <c r="A6527" s="5">
        <v>6527</v>
      </c>
      <c r="B6527" s="5">
        <v>1</v>
      </c>
      <c r="C6527" s="5" t="s">
        <v>6370</v>
      </c>
    </row>
    <row r="6528" spans="1:3">
      <c r="A6528" s="5">
        <v>6528</v>
      </c>
      <c r="B6528" s="5">
        <v>1</v>
      </c>
      <c r="C6528" s="5" t="s">
        <v>6371</v>
      </c>
    </row>
    <row r="6529" spans="1:3">
      <c r="A6529" s="5">
        <v>6529</v>
      </c>
      <c r="B6529" s="5">
        <v>1</v>
      </c>
      <c r="C6529" s="5" t="s">
        <v>6372</v>
      </c>
    </row>
    <row r="6530" spans="1:3">
      <c r="A6530" s="5">
        <v>6530</v>
      </c>
      <c r="B6530" s="5">
        <v>2</v>
      </c>
      <c r="C6530" s="5" t="s">
        <v>6373</v>
      </c>
    </row>
    <row r="6531" spans="1:3">
      <c r="A6531" s="5">
        <v>6531</v>
      </c>
      <c r="B6531" s="5">
        <v>1</v>
      </c>
      <c r="C6531" s="5" t="s">
        <v>6374</v>
      </c>
    </row>
    <row r="6532" spans="1:3">
      <c r="A6532" s="5">
        <v>6532</v>
      </c>
      <c r="B6532" s="5">
        <v>2</v>
      </c>
      <c r="C6532" s="5" t="s">
        <v>6375</v>
      </c>
    </row>
    <row r="6533" spans="1:3">
      <c r="A6533" s="5">
        <v>6533</v>
      </c>
      <c r="B6533" s="5">
        <v>1</v>
      </c>
      <c r="C6533" s="5" t="s">
        <v>6376</v>
      </c>
    </row>
    <row r="6534" spans="1:3">
      <c r="A6534" s="5">
        <v>6534</v>
      </c>
      <c r="B6534" s="5">
        <v>1</v>
      </c>
      <c r="C6534" s="5" t="s">
        <v>6377</v>
      </c>
    </row>
    <row r="6535" spans="1:3">
      <c r="A6535" s="5">
        <v>6535</v>
      </c>
      <c r="B6535" s="5">
        <v>1</v>
      </c>
      <c r="C6535" s="5" t="s">
        <v>6378</v>
      </c>
    </row>
    <row r="6536" spans="1:3">
      <c r="A6536" s="5">
        <v>6536</v>
      </c>
      <c r="B6536" s="5">
        <v>2</v>
      </c>
      <c r="C6536" s="5" t="s">
        <v>6379</v>
      </c>
    </row>
    <row r="6537" spans="1:3">
      <c r="A6537" s="5">
        <v>6537</v>
      </c>
      <c r="B6537" s="5">
        <v>2</v>
      </c>
      <c r="C6537" s="5" t="s">
        <v>6380</v>
      </c>
    </row>
    <row r="6538" spans="1:3">
      <c r="A6538" s="5">
        <v>6538</v>
      </c>
      <c r="B6538" s="5">
        <v>2</v>
      </c>
      <c r="C6538" s="5" t="s">
        <v>6381</v>
      </c>
    </row>
    <row r="6539" spans="1:3">
      <c r="A6539" s="5">
        <v>6539</v>
      </c>
      <c r="B6539" s="5">
        <v>2</v>
      </c>
      <c r="C6539" s="5" t="s">
        <v>6382</v>
      </c>
    </row>
    <row r="6540" spans="1:3">
      <c r="A6540" s="5">
        <v>6540</v>
      </c>
      <c r="B6540" s="5">
        <v>1</v>
      </c>
      <c r="C6540" s="5" t="s">
        <v>6383</v>
      </c>
    </row>
    <row r="6541" spans="1:3">
      <c r="A6541" s="5">
        <v>6541</v>
      </c>
      <c r="B6541" s="5">
        <v>1</v>
      </c>
      <c r="C6541" s="5" t="s">
        <v>6384</v>
      </c>
    </row>
    <row r="6542" spans="1:3">
      <c r="A6542" s="5">
        <v>6542</v>
      </c>
      <c r="B6542" s="5">
        <v>1</v>
      </c>
      <c r="C6542" s="5" t="s">
        <v>6385</v>
      </c>
    </row>
    <row r="6543" spans="1:3">
      <c r="A6543" s="5">
        <v>6543</v>
      </c>
      <c r="B6543" s="5">
        <v>1</v>
      </c>
      <c r="C6543" s="5" t="s">
        <v>6386</v>
      </c>
    </row>
    <row r="6544" spans="1:3">
      <c r="A6544" s="5">
        <v>6544</v>
      </c>
      <c r="B6544" s="5">
        <v>2</v>
      </c>
      <c r="C6544" s="5" t="s">
        <v>6387</v>
      </c>
    </row>
    <row r="6545" spans="1:3">
      <c r="A6545" s="5">
        <v>6545</v>
      </c>
      <c r="B6545" s="5">
        <v>2</v>
      </c>
      <c r="C6545" s="5" t="s">
        <v>6388</v>
      </c>
    </row>
    <row r="6546" spans="1:3">
      <c r="A6546" s="5">
        <v>6546</v>
      </c>
      <c r="B6546" s="5">
        <v>1</v>
      </c>
      <c r="C6546" s="5" t="s">
        <v>6389</v>
      </c>
    </row>
    <row r="6547" spans="1:3">
      <c r="A6547" s="5">
        <v>6547</v>
      </c>
      <c r="B6547" s="5">
        <v>1</v>
      </c>
      <c r="C6547" s="5" t="s">
        <v>6390</v>
      </c>
    </row>
    <row r="6548" spans="1:3">
      <c r="A6548" s="5">
        <v>6548</v>
      </c>
      <c r="B6548" s="5">
        <v>1</v>
      </c>
      <c r="C6548" s="5" t="s">
        <v>6391</v>
      </c>
    </row>
    <row r="6549" spans="1:3">
      <c r="A6549" s="5">
        <v>6549</v>
      </c>
      <c r="B6549" s="5">
        <v>1</v>
      </c>
      <c r="C6549" s="5" t="s">
        <v>6392</v>
      </c>
    </row>
    <row r="6550" spans="1:3">
      <c r="A6550" s="5">
        <v>6550</v>
      </c>
      <c r="B6550" s="5">
        <v>2</v>
      </c>
      <c r="C6550" s="5" t="s">
        <v>6393</v>
      </c>
    </row>
    <row r="6551" spans="1:3">
      <c r="A6551" s="5">
        <v>6551</v>
      </c>
      <c r="B6551" s="5">
        <v>1</v>
      </c>
      <c r="C6551" s="5" t="s">
        <v>6394</v>
      </c>
    </row>
    <row r="6552" spans="1:3">
      <c r="A6552" s="5">
        <v>6552</v>
      </c>
      <c r="B6552" s="5">
        <v>1</v>
      </c>
      <c r="C6552" s="5" t="s">
        <v>6395</v>
      </c>
    </row>
    <row r="6553" spans="1:3">
      <c r="A6553" s="5">
        <v>6553</v>
      </c>
      <c r="B6553" s="5">
        <v>1</v>
      </c>
      <c r="C6553" s="5" t="s">
        <v>6396</v>
      </c>
    </row>
    <row r="6554" spans="1:3">
      <c r="A6554" s="5">
        <v>6554</v>
      </c>
      <c r="B6554" s="5">
        <v>1</v>
      </c>
      <c r="C6554" s="5" t="s">
        <v>6397</v>
      </c>
    </row>
    <row r="6555" spans="1:3">
      <c r="A6555" s="5">
        <v>6555</v>
      </c>
      <c r="B6555" s="5">
        <v>1</v>
      </c>
      <c r="C6555" s="5" t="s">
        <v>6398</v>
      </c>
    </row>
    <row r="6556" spans="1:3">
      <c r="A6556" s="5">
        <v>6556</v>
      </c>
      <c r="B6556" s="5">
        <v>1</v>
      </c>
      <c r="C6556" s="5" t="s">
        <v>6399</v>
      </c>
    </row>
    <row r="6557" spans="1:3">
      <c r="A6557" s="5">
        <v>6557</v>
      </c>
      <c r="B6557" s="5">
        <v>2</v>
      </c>
      <c r="C6557" s="5" t="s">
        <v>6400</v>
      </c>
    </row>
    <row r="6558" spans="1:3">
      <c r="A6558" s="5">
        <v>6558</v>
      </c>
      <c r="B6558" s="5">
        <v>1</v>
      </c>
      <c r="C6558" s="5" t="s">
        <v>6401</v>
      </c>
    </row>
    <row r="6559" spans="1:3">
      <c r="A6559" s="5">
        <v>6559</v>
      </c>
      <c r="B6559" s="5">
        <v>1</v>
      </c>
      <c r="C6559" s="5" t="s">
        <v>6402</v>
      </c>
    </row>
    <row r="6560" spans="1:3">
      <c r="A6560" s="5">
        <v>6560</v>
      </c>
      <c r="B6560" s="5">
        <v>1</v>
      </c>
      <c r="C6560" s="5" t="s">
        <v>6403</v>
      </c>
    </row>
    <row r="6561" spans="1:3">
      <c r="A6561" s="5">
        <v>6561</v>
      </c>
      <c r="B6561" s="5">
        <v>1</v>
      </c>
      <c r="C6561" s="5" t="s">
        <v>6404</v>
      </c>
    </row>
    <row r="6562" spans="1:3">
      <c r="A6562" s="5">
        <v>6562</v>
      </c>
      <c r="B6562" s="5">
        <v>2</v>
      </c>
      <c r="C6562" s="5" t="s">
        <v>6405</v>
      </c>
    </row>
    <row r="6563" spans="1:3">
      <c r="A6563" s="5">
        <v>6563</v>
      </c>
      <c r="B6563" s="5">
        <v>2</v>
      </c>
      <c r="C6563" s="5" t="s">
        <v>6406</v>
      </c>
    </row>
    <row r="6564" spans="1:3">
      <c r="A6564" s="5">
        <v>6564</v>
      </c>
      <c r="B6564" s="5">
        <v>2</v>
      </c>
      <c r="C6564" s="5" t="s">
        <v>6407</v>
      </c>
    </row>
    <row r="6565" spans="1:3">
      <c r="A6565" s="5">
        <v>6565</v>
      </c>
      <c r="B6565" s="5">
        <v>1</v>
      </c>
      <c r="C6565" s="5" t="s">
        <v>6408</v>
      </c>
    </row>
    <row r="6566" spans="1:3">
      <c r="A6566" s="5">
        <v>6566</v>
      </c>
      <c r="B6566" s="5">
        <v>2</v>
      </c>
      <c r="C6566" s="5" t="s">
        <v>6409</v>
      </c>
    </row>
    <row r="6567" spans="1:3">
      <c r="A6567" s="5">
        <v>6567</v>
      </c>
      <c r="B6567" s="5">
        <v>2</v>
      </c>
      <c r="C6567" s="5" t="s">
        <v>6410</v>
      </c>
    </row>
    <row r="6568" spans="1:3">
      <c r="A6568" s="5">
        <v>6568</v>
      </c>
      <c r="B6568" s="5">
        <v>1</v>
      </c>
      <c r="C6568" s="5" t="s">
        <v>6411</v>
      </c>
    </row>
    <row r="6569" spans="1:3">
      <c r="A6569" s="5">
        <v>6569</v>
      </c>
      <c r="B6569" s="5">
        <v>1</v>
      </c>
      <c r="C6569" s="5" t="s">
        <v>6412</v>
      </c>
    </row>
    <row r="6570" spans="1:3">
      <c r="A6570" s="5">
        <v>6570</v>
      </c>
      <c r="B6570" s="5">
        <v>1</v>
      </c>
      <c r="C6570" s="5" t="s">
        <v>6413</v>
      </c>
    </row>
    <row r="6571" spans="1:3">
      <c r="A6571" s="5">
        <v>6571</v>
      </c>
      <c r="B6571" s="5">
        <v>1</v>
      </c>
      <c r="C6571" s="5" t="s">
        <v>6414</v>
      </c>
    </row>
    <row r="6572" spans="1:3">
      <c r="A6572" s="5">
        <v>6572</v>
      </c>
      <c r="B6572" s="5">
        <v>2</v>
      </c>
      <c r="C6572" s="5" t="s">
        <v>6415</v>
      </c>
    </row>
    <row r="6573" spans="1:3">
      <c r="A6573" s="5">
        <v>6573</v>
      </c>
      <c r="B6573" s="5">
        <v>2</v>
      </c>
      <c r="C6573" s="5" t="s">
        <v>6416</v>
      </c>
    </row>
    <row r="6574" spans="1:3">
      <c r="A6574" s="5">
        <v>6574</v>
      </c>
      <c r="B6574" s="5">
        <v>1</v>
      </c>
      <c r="C6574" s="5" t="s">
        <v>6417</v>
      </c>
    </row>
    <row r="6575" spans="1:3">
      <c r="A6575" s="5">
        <v>6575</v>
      </c>
      <c r="B6575" s="5">
        <v>1</v>
      </c>
      <c r="C6575" s="5" t="s">
        <v>6418</v>
      </c>
    </row>
    <row r="6576" spans="1:3">
      <c r="A6576" s="5">
        <v>6576</v>
      </c>
      <c r="B6576" s="5">
        <v>1</v>
      </c>
      <c r="C6576" s="5" t="s">
        <v>6419</v>
      </c>
    </row>
    <row r="6577" spans="1:3">
      <c r="A6577" s="5">
        <v>6577</v>
      </c>
      <c r="B6577" s="5">
        <v>2</v>
      </c>
      <c r="C6577" s="5" t="s">
        <v>6420</v>
      </c>
    </row>
    <row r="6578" spans="1:3">
      <c r="A6578" s="5">
        <v>6578</v>
      </c>
      <c r="B6578" s="5">
        <v>2</v>
      </c>
      <c r="C6578" s="9">
        <v>47948150284905</v>
      </c>
    </row>
    <row r="6579" spans="1:3">
      <c r="A6579" s="5">
        <v>6579</v>
      </c>
      <c r="B6579" s="5">
        <v>2</v>
      </c>
      <c r="C6579" s="5" t="s">
        <v>6421</v>
      </c>
    </row>
    <row r="6580" spans="1:3">
      <c r="A6580" s="5">
        <v>6580</v>
      </c>
      <c r="B6580" s="5">
        <v>2</v>
      </c>
      <c r="C6580" s="5" t="s">
        <v>6422</v>
      </c>
    </row>
    <row r="6581" spans="1:3">
      <c r="A6581" s="5">
        <v>6581</v>
      </c>
      <c r="B6581" s="5">
        <v>2</v>
      </c>
      <c r="C6581" s="5" t="s">
        <v>6423</v>
      </c>
    </row>
    <row r="6582" spans="1:3">
      <c r="A6582" s="5">
        <v>6582</v>
      </c>
      <c r="B6582" s="5">
        <v>1</v>
      </c>
      <c r="C6582" s="5" t="s">
        <v>6424</v>
      </c>
    </row>
    <row r="6583" spans="1:3">
      <c r="A6583" s="5">
        <v>6583</v>
      </c>
      <c r="B6583" s="5">
        <v>1</v>
      </c>
      <c r="C6583" s="5" t="s">
        <v>6425</v>
      </c>
    </row>
    <row r="6584" spans="1:3">
      <c r="A6584" s="5">
        <v>6584</v>
      </c>
      <c r="B6584" s="5">
        <v>1</v>
      </c>
      <c r="C6584" s="5" t="s">
        <v>6426</v>
      </c>
    </row>
    <row r="6585" spans="1:3">
      <c r="A6585" s="5">
        <v>6585</v>
      </c>
      <c r="B6585" s="5">
        <v>2</v>
      </c>
      <c r="C6585" s="5" t="s">
        <v>6427</v>
      </c>
    </row>
    <row r="6586" spans="1:3">
      <c r="A6586" s="5">
        <v>6586</v>
      </c>
      <c r="B6586" s="5">
        <v>2</v>
      </c>
      <c r="C6586" s="5" t="s">
        <v>6428</v>
      </c>
    </row>
    <row r="6587" spans="1:3">
      <c r="A6587" s="5">
        <v>6587</v>
      </c>
      <c r="B6587" s="5">
        <v>1</v>
      </c>
      <c r="C6587" s="5" t="s">
        <v>6429</v>
      </c>
    </row>
    <row r="6588" spans="1:3">
      <c r="A6588" s="5">
        <v>6588</v>
      </c>
      <c r="B6588" s="5">
        <v>2</v>
      </c>
      <c r="C6588" s="5" t="s">
        <v>6430</v>
      </c>
    </row>
    <row r="6589" spans="1:3">
      <c r="A6589" s="5">
        <v>6589</v>
      </c>
      <c r="B6589" s="5">
        <v>1</v>
      </c>
      <c r="C6589" s="5" t="s">
        <v>6431</v>
      </c>
    </row>
    <row r="6590" spans="1:3">
      <c r="A6590" s="5">
        <v>6590</v>
      </c>
      <c r="B6590" s="5">
        <v>2</v>
      </c>
      <c r="C6590" s="5" t="s">
        <v>6432</v>
      </c>
    </row>
    <row r="6591" spans="1:3">
      <c r="A6591" s="5">
        <v>6591</v>
      </c>
      <c r="B6591" s="5">
        <v>1</v>
      </c>
      <c r="C6591" s="5" t="s">
        <v>6433</v>
      </c>
    </row>
    <row r="6592" spans="1:3">
      <c r="A6592" s="5">
        <v>6592</v>
      </c>
      <c r="B6592" s="5">
        <v>1</v>
      </c>
      <c r="C6592" s="5" t="s">
        <v>6434</v>
      </c>
    </row>
    <row r="6593" spans="1:3">
      <c r="A6593" s="5">
        <v>6593</v>
      </c>
      <c r="B6593" s="5">
        <v>1</v>
      </c>
      <c r="C6593" s="5" t="s">
        <v>6435</v>
      </c>
    </row>
    <row r="6594" spans="1:3">
      <c r="A6594" s="5">
        <v>6594</v>
      </c>
      <c r="B6594" s="5">
        <v>1</v>
      </c>
      <c r="C6594" s="5" t="s">
        <v>6436</v>
      </c>
    </row>
    <row r="6595" spans="1:3">
      <c r="A6595" s="5">
        <v>6595</v>
      </c>
      <c r="B6595" s="5">
        <v>2</v>
      </c>
      <c r="C6595" s="5" t="s">
        <v>6437</v>
      </c>
    </row>
    <row r="6596" spans="1:3">
      <c r="A6596" s="5">
        <v>6596</v>
      </c>
      <c r="B6596" s="5">
        <v>1</v>
      </c>
      <c r="C6596" s="5" t="s">
        <v>6438</v>
      </c>
    </row>
    <row r="6597" spans="1:3">
      <c r="A6597" s="5">
        <v>6597</v>
      </c>
      <c r="B6597" s="5">
        <v>1</v>
      </c>
      <c r="C6597" s="9">
        <v>123864422144347</v>
      </c>
    </row>
    <row r="6598" spans="1:3">
      <c r="A6598" s="5">
        <v>6598</v>
      </c>
      <c r="B6598" s="5">
        <v>2</v>
      </c>
      <c r="C6598" s="5" t="s">
        <v>6439</v>
      </c>
    </row>
    <row r="6599" spans="1:3">
      <c r="A6599" s="5">
        <v>6599</v>
      </c>
      <c r="B6599" s="5">
        <v>1</v>
      </c>
      <c r="C6599" s="5" t="s">
        <v>6440</v>
      </c>
    </row>
    <row r="6600" spans="1:3">
      <c r="A6600" s="5">
        <v>6600</v>
      </c>
      <c r="B6600" s="5">
        <v>2</v>
      </c>
      <c r="C6600" s="5" t="s">
        <v>6441</v>
      </c>
    </row>
    <row r="6601" spans="1:3">
      <c r="A6601" s="5">
        <v>6601</v>
      </c>
      <c r="B6601" s="5">
        <v>2</v>
      </c>
      <c r="C6601" s="5" t="s">
        <v>6442</v>
      </c>
    </row>
    <row r="6602" spans="1:3">
      <c r="A6602" s="5">
        <v>6602</v>
      </c>
      <c r="B6602" s="5">
        <v>2</v>
      </c>
      <c r="C6602" s="5" t="s">
        <v>6443</v>
      </c>
    </row>
    <row r="6603" spans="1:3">
      <c r="A6603" s="5">
        <v>6603</v>
      </c>
      <c r="B6603" s="5">
        <v>2</v>
      </c>
      <c r="C6603" s="5" t="s">
        <v>6444</v>
      </c>
    </row>
    <row r="6604" spans="1:3">
      <c r="A6604" s="5">
        <v>6604</v>
      </c>
      <c r="B6604" s="5">
        <v>2</v>
      </c>
      <c r="C6604" s="5" t="s">
        <v>6445</v>
      </c>
    </row>
    <row r="6605" spans="1:3">
      <c r="A6605" s="5">
        <v>6605</v>
      </c>
      <c r="B6605" s="5">
        <v>2</v>
      </c>
      <c r="C6605" s="5" t="s">
        <v>6446</v>
      </c>
    </row>
    <row r="6606" spans="1:3">
      <c r="A6606" s="5">
        <v>6606</v>
      </c>
      <c r="B6606" s="5">
        <v>1</v>
      </c>
      <c r="C6606" s="9">
        <v>485486747673173</v>
      </c>
    </row>
    <row r="6607" spans="1:3">
      <c r="A6607" s="5">
        <v>6607</v>
      </c>
      <c r="B6607" s="5">
        <v>1</v>
      </c>
      <c r="C6607" s="5" t="s">
        <v>6447</v>
      </c>
    </row>
    <row r="6608" spans="1:3">
      <c r="A6608" s="5">
        <v>6608</v>
      </c>
      <c r="B6608" s="5">
        <v>2</v>
      </c>
      <c r="C6608" s="5" t="s">
        <v>6448</v>
      </c>
    </row>
    <row r="6609" spans="1:3">
      <c r="A6609" s="5">
        <v>6609</v>
      </c>
      <c r="B6609" s="5">
        <v>1</v>
      </c>
      <c r="C6609" s="9">
        <v>109887641801941</v>
      </c>
    </row>
    <row r="6610" spans="1:3">
      <c r="A6610" s="5">
        <v>6610</v>
      </c>
      <c r="B6610" s="5">
        <v>2</v>
      </c>
      <c r="C6610" s="5" t="s">
        <v>6449</v>
      </c>
    </row>
    <row r="6611" spans="1:3">
      <c r="A6611" s="5">
        <v>6611</v>
      </c>
      <c r="B6611" s="5">
        <v>1</v>
      </c>
      <c r="C6611" s="5" t="s">
        <v>6450</v>
      </c>
    </row>
    <row r="6612" spans="1:3">
      <c r="A6612" s="5">
        <v>6612</v>
      </c>
      <c r="B6612" s="5">
        <v>2</v>
      </c>
      <c r="C6612" s="5" t="s">
        <v>6451</v>
      </c>
    </row>
    <row r="6613" spans="1:3">
      <c r="A6613" s="5">
        <v>6613</v>
      </c>
      <c r="B6613" s="5">
        <v>1</v>
      </c>
      <c r="C6613" s="5" t="s">
        <v>6452</v>
      </c>
    </row>
    <row r="6614" spans="1:3">
      <c r="A6614" s="5">
        <v>6614</v>
      </c>
      <c r="B6614" s="5">
        <v>1</v>
      </c>
      <c r="C6614" s="5" t="s">
        <v>6453</v>
      </c>
    </row>
    <row r="6615" spans="1:3">
      <c r="A6615" s="5">
        <v>6615</v>
      </c>
      <c r="B6615" s="5">
        <v>1</v>
      </c>
      <c r="C6615" s="5" t="s">
        <v>6454</v>
      </c>
    </row>
    <row r="6616" spans="1:3">
      <c r="A6616" s="5">
        <v>6616</v>
      </c>
      <c r="B6616" s="5">
        <v>2</v>
      </c>
      <c r="C6616" s="5" t="s">
        <v>6455</v>
      </c>
    </row>
    <row r="6617" spans="1:3">
      <c r="A6617" s="5">
        <v>6617</v>
      </c>
      <c r="B6617" s="5">
        <v>2</v>
      </c>
      <c r="C6617" s="5" t="s">
        <v>6456</v>
      </c>
    </row>
    <row r="6618" spans="1:3">
      <c r="A6618" s="5">
        <v>6618</v>
      </c>
      <c r="B6618" s="5">
        <v>2</v>
      </c>
      <c r="C6618" s="5" t="s">
        <v>6457</v>
      </c>
    </row>
    <row r="6619" spans="1:3">
      <c r="A6619" s="5">
        <v>6619</v>
      </c>
      <c r="B6619" s="5">
        <v>2</v>
      </c>
      <c r="C6619" s="5" t="s">
        <v>6458</v>
      </c>
    </row>
    <row r="6620" spans="1:3">
      <c r="A6620" s="5">
        <v>6620</v>
      </c>
      <c r="B6620" s="5">
        <v>2</v>
      </c>
      <c r="C6620" s="5" t="s">
        <v>6459</v>
      </c>
    </row>
    <row r="6621" spans="1:3">
      <c r="A6621" s="5">
        <v>6621</v>
      </c>
      <c r="B6621" s="5">
        <v>1</v>
      </c>
      <c r="C6621" s="5" t="s">
        <v>6460</v>
      </c>
    </row>
    <row r="6622" spans="1:3">
      <c r="A6622" s="5">
        <v>6622</v>
      </c>
      <c r="B6622" s="5">
        <v>2</v>
      </c>
      <c r="C6622" s="5" t="s">
        <v>6461</v>
      </c>
    </row>
    <row r="6623" spans="1:3">
      <c r="A6623" s="5">
        <v>6623</v>
      </c>
      <c r="B6623" s="5">
        <v>1</v>
      </c>
      <c r="C6623" s="5" t="s">
        <v>6462</v>
      </c>
    </row>
    <row r="6624" spans="1:3">
      <c r="A6624" s="5">
        <v>6624</v>
      </c>
      <c r="B6624" s="5">
        <v>2</v>
      </c>
      <c r="C6624" s="5" t="s">
        <v>6463</v>
      </c>
    </row>
    <row r="6625" spans="1:3">
      <c r="A6625" s="5">
        <v>6625</v>
      </c>
      <c r="B6625" s="5">
        <v>1</v>
      </c>
      <c r="C6625" s="5" t="s">
        <v>6464</v>
      </c>
    </row>
    <row r="6626" spans="1:3">
      <c r="A6626" s="5">
        <v>6626</v>
      </c>
      <c r="B6626" s="5">
        <v>1</v>
      </c>
      <c r="C6626" s="5" t="s">
        <v>6465</v>
      </c>
    </row>
    <row r="6627" spans="1:3">
      <c r="A6627" s="5">
        <v>6627</v>
      </c>
      <c r="B6627" s="5">
        <v>2</v>
      </c>
      <c r="C6627" s="5" t="s">
        <v>6466</v>
      </c>
    </row>
    <row r="6628" spans="1:3">
      <c r="A6628" s="5">
        <v>6628</v>
      </c>
      <c r="B6628" s="5">
        <v>1</v>
      </c>
      <c r="C6628" s="5" t="s">
        <v>6467</v>
      </c>
    </row>
    <row r="6629" spans="1:3">
      <c r="A6629" s="5">
        <v>6629</v>
      </c>
      <c r="B6629" s="5">
        <v>2</v>
      </c>
      <c r="C6629" s="5" t="s">
        <v>6468</v>
      </c>
    </row>
    <row r="6630" spans="1:3">
      <c r="A6630" s="5">
        <v>6630</v>
      </c>
      <c r="B6630" s="5">
        <v>1</v>
      </c>
      <c r="C6630" s="5" t="s">
        <v>6469</v>
      </c>
    </row>
    <row r="6631" spans="1:3">
      <c r="A6631" s="5">
        <v>6631</v>
      </c>
      <c r="B6631" s="5">
        <v>1</v>
      </c>
      <c r="C6631" s="5" t="s">
        <v>6470</v>
      </c>
    </row>
    <row r="6632" spans="1:3">
      <c r="A6632" s="5">
        <v>6632</v>
      </c>
      <c r="B6632" s="5">
        <v>2</v>
      </c>
      <c r="C6632" s="5" t="s">
        <v>6471</v>
      </c>
    </row>
    <row r="6633" spans="1:3">
      <c r="A6633" s="5">
        <v>6633</v>
      </c>
      <c r="B6633" s="5">
        <v>2</v>
      </c>
      <c r="C6633" s="5" t="s">
        <v>6472</v>
      </c>
    </row>
    <row r="6634" spans="1:3">
      <c r="A6634" s="5">
        <v>6634</v>
      </c>
      <c r="B6634" s="5">
        <v>2</v>
      </c>
      <c r="C6634" s="5" t="s">
        <v>6473</v>
      </c>
    </row>
    <row r="6635" spans="1:3">
      <c r="A6635" s="5">
        <v>6635</v>
      </c>
      <c r="B6635" s="5">
        <v>2</v>
      </c>
      <c r="C6635" s="5" t="s">
        <v>6474</v>
      </c>
    </row>
    <row r="6636" spans="1:3">
      <c r="A6636" s="5">
        <v>6636</v>
      </c>
      <c r="B6636" s="5">
        <v>2</v>
      </c>
      <c r="C6636" s="5" t="s">
        <v>6475</v>
      </c>
    </row>
    <row r="6637" spans="1:3">
      <c r="A6637" s="5">
        <v>6637</v>
      </c>
      <c r="B6637" s="5">
        <v>1</v>
      </c>
      <c r="C6637" s="5" t="s">
        <v>6476</v>
      </c>
    </row>
    <row r="6638" spans="1:3">
      <c r="A6638" s="5">
        <v>6638</v>
      </c>
      <c r="B6638" s="5">
        <v>1</v>
      </c>
      <c r="C6638" s="5" t="s">
        <v>6477</v>
      </c>
    </row>
    <row r="6639" spans="1:3">
      <c r="A6639" s="5">
        <v>6639</v>
      </c>
      <c r="B6639" s="5">
        <v>1</v>
      </c>
      <c r="C6639" s="5" t="s">
        <v>6478</v>
      </c>
    </row>
    <row r="6640" spans="1:3">
      <c r="A6640" s="5">
        <v>6640</v>
      </c>
      <c r="B6640" s="5">
        <v>1</v>
      </c>
      <c r="C6640" s="5" t="s">
        <v>6479</v>
      </c>
    </row>
    <row r="6641" spans="1:3">
      <c r="A6641" s="5">
        <v>6641</v>
      </c>
      <c r="B6641" s="5">
        <v>1</v>
      </c>
      <c r="C6641" s="5" t="s">
        <v>6480</v>
      </c>
    </row>
    <row r="6642" spans="1:3">
      <c r="A6642" s="5">
        <v>6642</v>
      </c>
      <c r="B6642" s="5">
        <v>2</v>
      </c>
      <c r="C6642" s="5" t="s">
        <v>6481</v>
      </c>
    </row>
    <row r="6643" spans="1:3">
      <c r="A6643" s="5">
        <v>6643</v>
      </c>
      <c r="B6643" s="5">
        <v>2</v>
      </c>
      <c r="C6643" s="5" t="s">
        <v>6482</v>
      </c>
    </row>
    <row r="6644" spans="1:3">
      <c r="A6644" s="5">
        <v>6644</v>
      </c>
      <c r="B6644" s="5">
        <v>1</v>
      </c>
      <c r="C6644" s="5" t="s">
        <v>6483</v>
      </c>
    </row>
    <row r="6645" spans="1:3">
      <c r="A6645" s="5">
        <v>6645</v>
      </c>
      <c r="B6645" s="5">
        <v>1</v>
      </c>
      <c r="C6645" s="5" t="s">
        <v>6484</v>
      </c>
    </row>
    <row r="6646" spans="1:3">
      <c r="A6646" s="5">
        <v>6646</v>
      </c>
      <c r="B6646" s="5">
        <v>1</v>
      </c>
      <c r="C6646" s="5" t="s">
        <v>6485</v>
      </c>
    </row>
    <row r="6647" spans="1:3">
      <c r="A6647" s="5">
        <v>6647</v>
      </c>
      <c r="B6647" s="5">
        <v>2</v>
      </c>
      <c r="C6647" s="5" t="s">
        <v>6486</v>
      </c>
    </row>
    <row r="6648" spans="1:3">
      <c r="A6648" s="5">
        <v>6648</v>
      </c>
      <c r="B6648" s="5">
        <v>1</v>
      </c>
      <c r="C6648" s="5" t="s">
        <v>6487</v>
      </c>
    </row>
    <row r="6649" spans="1:3">
      <c r="A6649" s="5">
        <v>6649</v>
      </c>
      <c r="B6649" s="5">
        <v>2</v>
      </c>
      <c r="C6649" s="5" t="s">
        <v>6488</v>
      </c>
    </row>
    <row r="6650" spans="1:3">
      <c r="A6650" s="5">
        <v>6650</v>
      </c>
      <c r="B6650" s="5">
        <v>1</v>
      </c>
      <c r="C6650" s="5" t="s">
        <v>6489</v>
      </c>
    </row>
    <row r="6651" spans="1:3">
      <c r="A6651" s="5">
        <v>6651</v>
      </c>
      <c r="B6651" s="5">
        <v>1</v>
      </c>
      <c r="C6651" s="5" t="s">
        <v>6490</v>
      </c>
    </row>
    <row r="6652" spans="1:3">
      <c r="A6652" s="5">
        <v>6652</v>
      </c>
      <c r="B6652" s="5">
        <v>2</v>
      </c>
      <c r="C6652" s="5" t="s">
        <v>6491</v>
      </c>
    </row>
    <row r="6653" spans="1:3">
      <c r="A6653" s="5">
        <v>6653</v>
      </c>
      <c r="B6653" s="5">
        <v>1</v>
      </c>
      <c r="C6653" s="5" t="s">
        <v>6492</v>
      </c>
    </row>
    <row r="6654" spans="1:3">
      <c r="A6654" s="5">
        <v>6654</v>
      </c>
      <c r="B6654" s="5">
        <v>1</v>
      </c>
      <c r="C6654" s="5" t="s">
        <v>6493</v>
      </c>
    </row>
    <row r="6655" spans="1:3">
      <c r="A6655" s="5">
        <v>6655</v>
      </c>
      <c r="B6655" s="5">
        <v>1</v>
      </c>
      <c r="C6655" s="5" t="s">
        <v>6494</v>
      </c>
    </row>
    <row r="6656" spans="1:3">
      <c r="A6656" s="5">
        <v>6656</v>
      </c>
      <c r="B6656" s="5">
        <v>2</v>
      </c>
      <c r="C6656" s="5" t="s">
        <v>6495</v>
      </c>
    </row>
    <row r="6657" spans="1:3">
      <c r="A6657" s="5">
        <v>6657</v>
      </c>
      <c r="B6657" s="5">
        <v>1</v>
      </c>
      <c r="C6657" s="5" t="s">
        <v>6496</v>
      </c>
    </row>
    <row r="6658" spans="1:3">
      <c r="A6658" s="5">
        <v>6658</v>
      </c>
      <c r="B6658" s="5">
        <v>1</v>
      </c>
      <c r="C6658" s="5" t="s">
        <v>6497</v>
      </c>
    </row>
    <row r="6659" spans="1:3">
      <c r="A6659" s="5">
        <v>6659</v>
      </c>
      <c r="B6659" s="5">
        <v>2</v>
      </c>
      <c r="C6659" s="5" t="s">
        <v>6498</v>
      </c>
    </row>
    <row r="6660" spans="1:3">
      <c r="A6660" s="5">
        <v>6660</v>
      </c>
      <c r="B6660" s="5">
        <v>2</v>
      </c>
      <c r="C6660" s="5" t="s">
        <v>6499</v>
      </c>
    </row>
    <row r="6661" spans="1:3">
      <c r="A6661" s="5">
        <v>6661</v>
      </c>
      <c r="B6661" s="5">
        <v>2</v>
      </c>
      <c r="C6661" s="5" t="s">
        <v>6500</v>
      </c>
    </row>
    <row r="6662" spans="1:3">
      <c r="A6662" s="5">
        <v>6662</v>
      </c>
      <c r="B6662" s="5">
        <v>2</v>
      </c>
      <c r="C6662" s="5" t="s">
        <v>6501</v>
      </c>
    </row>
    <row r="6663" spans="1:3">
      <c r="A6663" s="5">
        <v>6663</v>
      </c>
      <c r="B6663" s="5">
        <v>1</v>
      </c>
      <c r="C6663" s="5" t="s">
        <v>6502</v>
      </c>
    </row>
    <row r="6664" spans="1:3">
      <c r="A6664" s="5">
        <v>6664</v>
      </c>
      <c r="B6664" s="5">
        <v>2</v>
      </c>
      <c r="C6664" s="5" t="s">
        <v>6503</v>
      </c>
    </row>
    <row r="6665" spans="1:3">
      <c r="A6665" s="5">
        <v>6665</v>
      </c>
      <c r="B6665" s="5">
        <v>2</v>
      </c>
      <c r="C6665" s="5" t="s">
        <v>6504</v>
      </c>
    </row>
    <row r="6666" spans="1:3">
      <c r="A6666" s="5">
        <v>6666</v>
      </c>
      <c r="B6666" s="5">
        <v>1</v>
      </c>
      <c r="C6666" s="5" t="s">
        <v>6505</v>
      </c>
    </row>
    <row r="6667" spans="1:3">
      <c r="A6667" s="5">
        <v>6667</v>
      </c>
      <c r="B6667" s="5">
        <v>2</v>
      </c>
      <c r="C6667" s="5" t="s">
        <v>6506</v>
      </c>
    </row>
    <row r="6668" spans="1:3">
      <c r="A6668" s="5">
        <v>6668</v>
      </c>
      <c r="B6668" s="5">
        <v>2</v>
      </c>
      <c r="C6668" s="5" t="s">
        <v>6507</v>
      </c>
    </row>
    <row r="6669" spans="1:3">
      <c r="A6669" s="5">
        <v>6669</v>
      </c>
      <c r="B6669" s="5">
        <v>2</v>
      </c>
      <c r="C6669" s="5" t="s">
        <v>6508</v>
      </c>
    </row>
    <row r="6670" spans="1:3">
      <c r="A6670" s="5">
        <v>6670</v>
      </c>
      <c r="B6670" s="5">
        <v>1</v>
      </c>
      <c r="C6670" s="9">
        <v>160835047930077</v>
      </c>
    </row>
    <row r="6671" spans="1:3">
      <c r="A6671" s="5">
        <v>6671</v>
      </c>
      <c r="B6671" s="5">
        <v>1</v>
      </c>
      <c r="C6671" s="5" t="s">
        <v>6509</v>
      </c>
    </row>
    <row r="6672" spans="1:3">
      <c r="A6672" s="5">
        <v>6672</v>
      </c>
      <c r="B6672" s="5">
        <v>2</v>
      </c>
      <c r="C6672" s="5" t="s">
        <v>6510</v>
      </c>
    </row>
    <row r="6673" spans="1:3">
      <c r="A6673" s="5">
        <v>6673</v>
      </c>
      <c r="B6673" s="5">
        <v>1</v>
      </c>
      <c r="C6673" s="5" t="s">
        <v>6511</v>
      </c>
    </row>
    <row r="6674" spans="1:3">
      <c r="A6674" s="5">
        <v>6674</v>
      </c>
      <c r="B6674" s="5">
        <v>1</v>
      </c>
      <c r="C6674" s="5" t="s">
        <v>6512</v>
      </c>
    </row>
    <row r="6675" spans="1:3">
      <c r="A6675" s="5">
        <v>6675</v>
      </c>
      <c r="B6675" s="5">
        <v>1</v>
      </c>
      <c r="C6675" s="5" t="s">
        <v>6513</v>
      </c>
    </row>
    <row r="6676" spans="1:3">
      <c r="A6676" s="5">
        <v>6676</v>
      </c>
      <c r="B6676" s="5">
        <v>2</v>
      </c>
      <c r="C6676" s="5" t="s">
        <v>6514</v>
      </c>
    </row>
    <row r="6677" spans="1:3">
      <c r="A6677" s="5">
        <v>6677</v>
      </c>
      <c r="B6677" s="5">
        <v>1</v>
      </c>
      <c r="C6677" s="5" t="s">
        <v>6515</v>
      </c>
    </row>
    <row r="6678" spans="1:3">
      <c r="A6678" s="5">
        <v>6678</v>
      </c>
      <c r="B6678" s="5">
        <v>1</v>
      </c>
      <c r="C6678" s="5" t="s">
        <v>6516</v>
      </c>
    </row>
    <row r="6679" spans="1:3">
      <c r="A6679" s="5">
        <v>6679</v>
      </c>
      <c r="B6679" s="5">
        <v>2</v>
      </c>
      <c r="C6679" s="5" t="s">
        <v>6517</v>
      </c>
    </row>
    <row r="6680" spans="1:3">
      <c r="A6680" s="5">
        <v>6680</v>
      </c>
      <c r="B6680" s="5">
        <v>1</v>
      </c>
      <c r="C6680" s="5" t="s">
        <v>6518</v>
      </c>
    </row>
    <row r="6681" spans="1:3">
      <c r="A6681" s="5">
        <v>6681</v>
      </c>
      <c r="B6681" s="5">
        <v>1</v>
      </c>
      <c r="C6681" s="5" t="s">
        <v>6519</v>
      </c>
    </row>
    <row r="6682" spans="1:3">
      <c r="A6682" s="5">
        <v>6682</v>
      </c>
      <c r="B6682" s="5">
        <v>2</v>
      </c>
      <c r="C6682" s="5" t="s">
        <v>6520</v>
      </c>
    </row>
    <row r="6683" spans="1:3">
      <c r="A6683" s="5">
        <v>6683</v>
      </c>
      <c r="B6683" s="5">
        <v>1</v>
      </c>
      <c r="C6683" s="5" t="s">
        <v>6521</v>
      </c>
    </row>
    <row r="6684" spans="1:3">
      <c r="A6684" s="5">
        <v>6684</v>
      </c>
      <c r="B6684" s="5">
        <v>2</v>
      </c>
      <c r="C6684" s="5" t="s">
        <v>6522</v>
      </c>
    </row>
    <row r="6685" spans="1:3">
      <c r="A6685" s="5">
        <v>6685</v>
      </c>
      <c r="B6685" s="5">
        <v>1</v>
      </c>
      <c r="C6685" s="5" t="s">
        <v>6523</v>
      </c>
    </row>
    <row r="6686" spans="1:3">
      <c r="A6686" s="5">
        <v>6686</v>
      </c>
      <c r="B6686" s="5">
        <v>2</v>
      </c>
      <c r="C6686" s="5" t="s">
        <v>6524</v>
      </c>
    </row>
    <row r="6687" spans="1:3">
      <c r="A6687" s="5">
        <v>6687</v>
      </c>
      <c r="B6687" s="5">
        <v>2</v>
      </c>
      <c r="C6687" s="5" t="s">
        <v>6525</v>
      </c>
    </row>
    <row r="6688" spans="1:3">
      <c r="A6688" s="5">
        <v>6688</v>
      </c>
      <c r="B6688" s="5">
        <v>2</v>
      </c>
      <c r="C6688" s="5" t="s">
        <v>6526</v>
      </c>
    </row>
    <row r="6689" spans="1:3">
      <c r="A6689" s="5">
        <v>6689</v>
      </c>
      <c r="B6689" s="5">
        <v>2</v>
      </c>
      <c r="C6689" s="5" t="s">
        <v>6527</v>
      </c>
    </row>
    <row r="6690" spans="1:3">
      <c r="A6690" s="5">
        <v>6690</v>
      </c>
      <c r="B6690" s="5">
        <v>1</v>
      </c>
      <c r="C6690" s="5" t="s">
        <v>6528</v>
      </c>
    </row>
    <row r="6691" spans="1:3">
      <c r="A6691" s="5">
        <v>6691</v>
      </c>
      <c r="B6691" s="5">
        <v>1</v>
      </c>
      <c r="C6691" s="5" t="s">
        <v>6529</v>
      </c>
    </row>
    <row r="6692" spans="1:3">
      <c r="A6692" s="5">
        <v>6692</v>
      </c>
      <c r="B6692" s="5">
        <v>1</v>
      </c>
      <c r="C6692" s="5" t="s">
        <v>6530</v>
      </c>
    </row>
    <row r="6693" spans="1:3">
      <c r="A6693" s="5">
        <v>6693</v>
      </c>
      <c r="B6693" s="5">
        <v>1</v>
      </c>
      <c r="C6693" s="5" t="s">
        <v>6531</v>
      </c>
    </row>
    <row r="6694" spans="1:3">
      <c r="A6694" s="5">
        <v>6694</v>
      </c>
      <c r="B6694" s="5">
        <v>2</v>
      </c>
      <c r="C6694" s="5" t="s">
        <v>6532</v>
      </c>
    </row>
    <row r="6695" spans="1:3">
      <c r="A6695" s="5">
        <v>6695</v>
      </c>
      <c r="B6695" s="5">
        <v>2</v>
      </c>
      <c r="C6695" s="5" t="s">
        <v>6533</v>
      </c>
    </row>
    <row r="6696" spans="1:3">
      <c r="A6696" s="5">
        <v>6696</v>
      </c>
      <c r="B6696" s="5">
        <v>1</v>
      </c>
      <c r="C6696" s="5" t="s">
        <v>6534</v>
      </c>
    </row>
    <row r="6697" spans="1:3">
      <c r="A6697" s="5">
        <v>6697</v>
      </c>
      <c r="B6697" s="5">
        <v>2</v>
      </c>
      <c r="C6697" s="5" t="s">
        <v>6535</v>
      </c>
    </row>
    <row r="6698" spans="1:3">
      <c r="A6698" s="5">
        <v>6698</v>
      </c>
      <c r="B6698" s="5">
        <v>2</v>
      </c>
      <c r="C6698" s="5" t="s">
        <v>6536</v>
      </c>
    </row>
    <row r="6699" spans="1:3">
      <c r="A6699" s="5">
        <v>6699</v>
      </c>
      <c r="B6699" s="5">
        <v>2</v>
      </c>
      <c r="C6699" s="5" t="s">
        <v>6537</v>
      </c>
    </row>
    <row r="6700" spans="1:3">
      <c r="A6700" s="5">
        <v>6700</v>
      </c>
      <c r="B6700" s="5">
        <v>2</v>
      </c>
      <c r="C6700" s="5" t="s">
        <v>6538</v>
      </c>
    </row>
    <row r="6701" spans="1:3">
      <c r="A6701" s="5">
        <v>6701</v>
      </c>
      <c r="B6701" s="5">
        <v>2</v>
      </c>
      <c r="C6701" s="5" t="s">
        <v>6539</v>
      </c>
    </row>
    <row r="6702" spans="1:3">
      <c r="A6702" s="5">
        <v>6702</v>
      </c>
      <c r="B6702" s="5">
        <v>2</v>
      </c>
      <c r="C6702" s="5" t="s">
        <v>6540</v>
      </c>
    </row>
    <row r="6703" spans="1:3">
      <c r="A6703" s="5">
        <v>6703</v>
      </c>
      <c r="B6703" s="5">
        <v>1</v>
      </c>
      <c r="C6703" s="5" t="s">
        <v>6541</v>
      </c>
    </row>
    <row r="6704" spans="1:3">
      <c r="A6704" s="5">
        <v>6704</v>
      </c>
      <c r="B6704" s="5">
        <v>1</v>
      </c>
      <c r="C6704" s="5" t="s">
        <v>6542</v>
      </c>
    </row>
    <row r="6705" spans="1:3">
      <c r="A6705" s="5">
        <v>6705</v>
      </c>
      <c r="B6705" s="5">
        <v>2</v>
      </c>
      <c r="C6705" s="5" t="s">
        <v>6543</v>
      </c>
    </row>
    <row r="6706" spans="1:3">
      <c r="A6706" s="5">
        <v>6706</v>
      </c>
      <c r="B6706" s="5">
        <v>1</v>
      </c>
      <c r="C6706" s="5" t="s">
        <v>6544</v>
      </c>
    </row>
    <row r="6707" spans="1:3">
      <c r="A6707" s="5">
        <v>6707</v>
      </c>
      <c r="B6707" s="5">
        <v>2</v>
      </c>
      <c r="C6707" s="5" t="s">
        <v>6545</v>
      </c>
    </row>
    <row r="6708" spans="1:3">
      <c r="A6708" s="5">
        <v>6708</v>
      </c>
      <c r="B6708" s="5">
        <v>1</v>
      </c>
      <c r="C6708" s="5" t="s">
        <v>6546</v>
      </c>
    </row>
    <row r="6709" spans="1:3">
      <c r="A6709" s="5">
        <v>6709</v>
      </c>
      <c r="B6709" s="5">
        <v>2</v>
      </c>
      <c r="C6709" s="5" t="s">
        <v>6547</v>
      </c>
    </row>
    <row r="6710" spans="1:3">
      <c r="A6710" s="5">
        <v>6710</v>
      </c>
      <c r="B6710" s="5">
        <v>1</v>
      </c>
      <c r="C6710" s="5" t="s">
        <v>6548</v>
      </c>
    </row>
    <row r="6711" spans="1:3">
      <c r="A6711" s="5">
        <v>6711</v>
      </c>
      <c r="B6711" s="5">
        <v>1</v>
      </c>
      <c r="C6711" s="9">
        <v>283690345160991</v>
      </c>
    </row>
    <row r="6712" spans="1:3">
      <c r="A6712" s="5">
        <v>6712</v>
      </c>
      <c r="B6712" s="5">
        <v>1</v>
      </c>
      <c r="C6712" s="5" t="s">
        <v>6549</v>
      </c>
    </row>
    <row r="6713" spans="1:3">
      <c r="A6713" s="5">
        <v>6713</v>
      </c>
      <c r="B6713" s="5">
        <v>2</v>
      </c>
      <c r="C6713" s="5" t="s">
        <v>6550</v>
      </c>
    </row>
    <row r="6714" spans="1:3">
      <c r="A6714" s="5">
        <v>6714</v>
      </c>
      <c r="B6714" s="5">
        <v>1</v>
      </c>
      <c r="C6714" s="5" t="s">
        <v>6551</v>
      </c>
    </row>
    <row r="6715" spans="1:3">
      <c r="A6715" s="5">
        <v>6715</v>
      </c>
      <c r="B6715" s="5">
        <v>1</v>
      </c>
      <c r="C6715" s="5" t="s">
        <v>6552</v>
      </c>
    </row>
    <row r="6716" spans="1:3">
      <c r="A6716" s="5">
        <v>6716</v>
      </c>
      <c r="B6716" s="5">
        <v>1</v>
      </c>
      <c r="C6716" s="5" t="s">
        <v>6553</v>
      </c>
    </row>
    <row r="6717" spans="1:3">
      <c r="A6717" s="5">
        <v>6717</v>
      </c>
      <c r="B6717" s="5">
        <v>1</v>
      </c>
      <c r="C6717" s="5" t="s">
        <v>6554</v>
      </c>
    </row>
    <row r="6718" spans="1:3">
      <c r="A6718" s="5">
        <v>6718</v>
      </c>
      <c r="B6718" s="5">
        <v>1</v>
      </c>
      <c r="C6718" s="5" t="s">
        <v>6555</v>
      </c>
    </row>
    <row r="6719" spans="1:3">
      <c r="A6719" s="5">
        <v>6719</v>
      </c>
      <c r="B6719" s="5">
        <v>1</v>
      </c>
      <c r="C6719" s="5" t="s">
        <v>6556</v>
      </c>
    </row>
    <row r="6720" spans="1:3">
      <c r="A6720" s="5">
        <v>6720</v>
      </c>
      <c r="B6720" s="5">
        <v>1</v>
      </c>
      <c r="C6720" s="5" t="s">
        <v>6557</v>
      </c>
    </row>
    <row r="6721" spans="1:3">
      <c r="A6721" s="5">
        <v>6721</v>
      </c>
      <c r="B6721" s="5">
        <v>1</v>
      </c>
      <c r="C6721" s="5" t="s">
        <v>6558</v>
      </c>
    </row>
    <row r="6722" spans="1:3">
      <c r="A6722" s="5">
        <v>6722</v>
      </c>
      <c r="B6722" s="5">
        <v>1</v>
      </c>
      <c r="C6722" s="5" t="s">
        <v>6559</v>
      </c>
    </row>
    <row r="6723" spans="1:3">
      <c r="A6723" s="5">
        <v>6723</v>
      </c>
      <c r="B6723" s="5">
        <v>2</v>
      </c>
      <c r="C6723" s="5" t="s">
        <v>6560</v>
      </c>
    </row>
    <row r="6724" spans="1:3">
      <c r="A6724" s="5">
        <v>6724</v>
      </c>
      <c r="B6724" s="5">
        <v>1</v>
      </c>
      <c r="C6724" s="5" t="s">
        <v>6561</v>
      </c>
    </row>
    <row r="6725" spans="1:3">
      <c r="A6725" s="5">
        <v>6725</v>
      </c>
      <c r="B6725" s="5">
        <v>1</v>
      </c>
      <c r="C6725" s="5" t="s">
        <v>6562</v>
      </c>
    </row>
    <row r="6726" spans="1:3">
      <c r="A6726" s="5">
        <v>6726</v>
      </c>
      <c r="B6726" s="5">
        <v>1</v>
      </c>
      <c r="C6726" s="5" t="s">
        <v>6563</v>
      </c>
    </row>
    <row r="6727" spans="1:3">
      <c r="A6727" s="5">
        <v>6727</v>
      </c>
      <c r="B6727" s="5">
        <v>2</v>
      </c>
      <c r="C6727" s="5" t="s">
        <v>6564</v>
      </c>
    </row>
    <row r="6728" spans="1:3">
      <c r="A6728" s="5">
        <v>6728</v>
      </c>
      <c r="B6728" s="5">
        <v>1</v>
      </c>
      <c r="C6728" s="5" t="s">
        <v>6565</v>
      </c>
    </row>
    <row r="6729" spans="1:3">
      <c r="A6729" s="5">
        <v>6729</v>
      </c>
      <c r="B6729" s="5">
        <v>1</v>
      </c>
      <c r="C6729" s="9">
        <v>116871935098123</v>
      </c>
    </row>
    <row r="6730" spans="1:3">
      <c r="A6730" s="5">
        <v>6730</v>
      </c>
      <c r="B6730" s="5">
        <v>1</v>
      </c>
      <c r="C6730" s="5" t="s">
        <v>6566</v>
      </c>
    </row>
    <row r="6731" spans="1:3">
      <c r="A6731" s="5">
        <v>6731</v>
      </c>
      <c r="B6731" s="5">
        <v>2</v>
      </c>
      <c r="C6731" s="5" t="s">
        <v>6567</v>
      </c>
    </row>
    <row r="6732" spans="1:3">
      <c r="A6732" s="5">
        <v>6732</v>
      </c>
      <c r="B6732" s="5">
        <v>2</v>
      </c>
      <c r="C6732" s="5" t="s">
        <v>6568</v>
      </c>
    </row>
    <row r="6733" spans="1:3">
      <c r="A6733" s="5">
        <v>6733</v>
      </c>
      <c r="B6733" s="5">
        <v>2</v>
      </c>
      <c r="C6733" s="5" t="s">
        <v>6569</v>
      </c>
    </row>
    <row r="6734" spans="1:3">
      <c r="A6734" s="5">
        <v>6734</v>
      </c>
      <c r="B6734" s="5">
        <v>1</v>
      </c>
      <c r="C6734" s="5" t="s">
        <v>6570</v>
      </c>
    </row>
    <row r="6735" spans="1:3">
      <c r="A6735" s="5">
        <v>6735</v>
      </c>
      <c r="B6735" s="5">
        <v>2</v>
      </c>
      <c r="C6735" s="5" t="s">
        <v>6571</v>
      </c>
    </row>
    <row r="6736" spans="1:3">
      <c r="A6736" s="5">
        <v>6736</v>
      </c>
      <c r="B6736" s="5">
        <v>1</v>
      </c>
      <c r="C6736" s="5" t="s">
        <v>6572</v>
      </c>
    </row>
    <row r="6737" spans="1:3">
      <c r="A6737" s="5">
        <v>6737</v>
      </c>
      <c r="B6737" s="5">
        <v>1</v>
      </c>
      <c r="C6737" s="5" t="s">
        <v>6573</v>
      </c>
    </row>
    <row r="6738" spans="1:3">
      <c r="A6738" s="5">
        <v>6738</v>
      </c>
      <c r="B6738" s="5">
        <v>1</v>
      </c>
      <c r="C6738" s="5" t="s">
        <v>6574</v>
      </c>
    </row>
    <row r="6739" spans="1:3">
      <c r="A6739" s="5">
        <v>6739</v>
      </c>
      <c r="B6739" s="5">
        <v>1</v>
      </c>
      <c r="C6739" s="5" t="s">
        <v>6575</v>
      </c>
    </row>
    <row r="6740" spans="1:3">
      <c r="A6740" s="5">
        <v>6740</v>
      </c>
      <c r="B6740" s="5">
        <v>1</v>
      </c>
      <c r="C6740" s="5" t="s">
        <v>6576</v>
      </c>
    </row>
    <row r="6741" spans="1:3">
      <c r="A6741" s="5">
        <v>6741</v>
      </c>
      <c r="B6741" s="5">
        <v>1</v>
      </c>
      <c r="C6741" s="5" t="s">
        <v>6577</v>
      </c>
    </row>
    <row r="6742" spans="1:3">
      <c r="A6742" s="5">
        <v>6742</v>
      </c>
      <c r="B6742" s="5">
        <v>1</v>
      </c>
      <c r="C6742" s="5" t="s">
        <v>6578</v>
      </c>
    </row>
    <row r="6743" spans="1:3">
      <c r="A6743" s="5">
        <v>6743</v>
      </c>
      <c r="B6743" s="5">
        <v>1</v>
      </c>
      <c r="C6743" s="5" t="s">
        <v>6579</v>
      </c>
    </row>
    <row r="6744" spans="1:3">
      <c r="A6744" s="5">
        <v>6744</v>
      </c>
      <c r="B6744" s="5">
        <v>1</v>
      </c>
      <c r="C6744" s="5" t="s">
        <v>6580</v>
      </c>
    </row>
    <row r="6745" spans="1:3">
      <c r="A6745" s="5">
        <v>6745</v>
      </c>
      <c r="B6745" s="5">
        <v>1</v>
      </c>
      <c r="C6745" s="5" t="s">
        <v>6581</v>
      </c>
    </row>
    <row r="6746" spans="1:3">
      <c r="A6746" s="5">
        <v>6746</v>
      </c>
      <c r="B6746" s="5">
        <v>1</v>
      </c>
      <c r="C6746" s="5" t="s">
        <v>6582</v>
      </c>
    </row>
    <row r="6747" spans="1:3">
      <c r="A6747" s="5">
        <v>6747</v>
      </c>
      <c r="B6747" s="5">
        <v>1</v>
      </c>
      <c r="C6747" s="5" t="s">
        <v>6583</v>
      </c>
    </row>
    <row r="6748" spans="1:3">
      <c r="A6748" s="5">
        <v>6748</v>
      </c>
      <c r="B6748" s="5">
        <v>1</v>
      </c>
      <c r="C6748" s="5" t="s">
        <v>6584</v>
      </c>
    </row>
    <row r="6749" spans="1:3">
      <c r="A6749" s="5">
        <v>6749</v>
      </c>
      <c r="B6749" s="5">
        <v>2</v>
      </c>
      <c r="C6749" s="5" t="s">
        <v>6585</v>
      </c>
    </row>
    <row r="6750" spans="1:3">
      <c r="A6750" s="5">
        <v>6750</v>
      </c>
      <c r="B6750" s="5">
        <v>2</v>
      </c>
      <c r="C6750" s="5" t="s">
        <v>6586</v>
      </c>
    </row>
    <row r="6751" spans="1:3">
      <c r="A6751" s="5">
        <v>6751</v>
      </c>
      <c r="B6751" s="5">
        <v>2</v>
      </c>
      <c r="C6751" s="5" t="s">
        <v>6587</v>
      </c>
    </row>
    <row r="6752" spans="1:3">
      <c r="A6752" s="5">
        <v>6752</v>
      </c>
      <c r="B6752" s="5">
        <v>2</v>
      </c>
      <c r="C6752" s="5" t="s">
        <v>6588</v>
      </c>
    </row>
    <row r="6753" spans="1:3">
      <c r="A6753" s="5">
        <v>6753</v>
      </c>
      <c r="B6753" s="5">
        <v>1</v>
      </c>
      <c r="C6753" s="5" t="s">
        <v>6589</v>
      </c>
    </row>
    <row r="6754" spans="1:3">
      <c r="A6754" s="5">
        <v>6754</v>
      </c>
      <c r="B6754" s="5">
        <v>1</v>
      </c>
      <c r="C6754" s="5" t="s">
        <v>6590</v>
      </c>
    </row>
    <row r="6755" spans="1:3">
      <c r="A6755" s="5">
        <v>6755</v>
      </c>
      <c r="B6755" s="5">
        <v>1</v>
      </c>
      <c r="C6755" s="5" t="s">
        <v>6591</v>
      </c>
    </row>
    <row r="6756" spans="1:3">
      <c r="A6756" s="5">
        <v>6756</v>
      </c>
      <c r="B6756" s="5">
        <v>2</v>
      </c>
      <c r="C6756" s="5" t="s">
        <v>6592</v>
      </c>
    </row>
    <row r="6757" spans="1:3">
      <c r="A6757" s="5">
        <v>6757</v>
      </c>
      <c r="B6757" s="5">
        <v>1</v>
      </c>
      <c r="C6757" s="5" t="s">
        <v>6593</v>
      </c>
    </row>
    <row r="6758" spans="1:3">
      <c r="A6758" s="5">
        <v>6758</v>
      </c>
      <c r="B6758" s="5">
        <v>2</v>
      </c>
      <c r="C6758" s="5" t="s">
        <v>6594</v>
      </c>
    </row>
    <row r="6759" spans="1:3">
      <c r="A6759" s="5">
        <v>6759</v>
      </c>
      <c r="B6759" s="5">
        <v>1</v>
      </c>
      <c r="C6759" s="5" t="s">
        <v>6595</v>
      </c>
    </row>
    <row r="6760" spans="1:3">
      <c r="A6760" s="5">
        <v>6760</v>
      </c>
      <c r="B6760" s="5">
        <v>1</v>
      </c>
      <c r="C6760" s="5" t="s">
        <v>6596</v>
      </c>
    </row>
    <row r="6761" spans="1:3">
      <c r="A6761" s="5">
        <v>6761</v>
      </c>
      <c r="B6761" s="5">
        <v>1</v>
      </c>
      <c r="C6761" s="5" t="s">
        <v>6597</v>
      </c>
    </row>
    <row r="6762" spans="1:3">
      <c r="A6762" s="5">
        <v>6762</v>
      </c>
      <c r="B6762" s="5">
        <v>1</v>
      </c>
      <c r="C6762" s="5" t="s">
        <v>6598</v>
      </c>
    </row>
    <row r="6763" spans="1:3">
      <c r="A6763" s="5">
        <v>6763</v>
      </c>
      <c r="B6763" s="5">
        <v>1</v>
      </c>
      <c r="C6763" s="5" t="s">
        <v>6599</v>
      </c>
    </row>
    <row r="6764" spans="1:3">
      <c r="A6764" s="5">
        <v>6764</v>
      </c>
      <c r="B6764" s="5">
        <v>2</v>
      </c>
      <c r="C6764" s="5" t="s">
        <v>6600</v>
      </c>
    </row>
    <row r="6765" spans="1:3">
      <c r="A6765" s="5">
        <v>6765</v>
      </c>
      <c r="B6765" s="5">
        <v>1</v>
      </c>
      <c r="C6765" s="5" t="s">
        <v>6601</v>
      </c>
    </row>
    <row r="6766" spans="1:3">
      <c r="A6766" s="5">
        <v>6766</v>
      </c>
      <c r="B6766" s="5">
        <v>1</v>
      </c>
      <c r="C6766" s="5" t="s">
        <v>6602</v>
      </c>
    </row>
    <row r="6767" spans="1:3">
      <c r="A6767" s="5">
        <v>6767</v>
      </c>
      <c r="B6767" s="5">
        <v>2</v>
      </c>
      <c r="C6767" s="5" t="s">
        <v>6603</v>
      </c>
    </row>
    <row r="6768" spans="1:3">
      <c r="A6768" s="5">
        <v>6768</v>
      </c>
      <c r="B6768" s="5">
        <v>2</v>
      </c>
      <c r="C6768" s="5" t="s">
        <v>6604</v>
      </c>
    </row>
    <row r="6769" spans="1:3">
      <c r="A6769" s="5">
        <v>6769</v>
      </c>
      <c r="B6769" s="5">
        <v>1</v>
      </c>
      <c r="C6769" s="5" t="s">
        <v>6605</v>
      </c>
    </row>
    <row r="6770" spans="1:3">
      <c r="A6770" s="5">
        <v>6770</v>
      </c>
      <c r="B6770" s="5">
        <v>1</v>
      </c>
      <c r="C6770" s="5" t="s">
        <v>6606</v>
      </c>
    </row>
    <row r="6771" spans="1:3">
      <c r="A6771" s="5">
        <v>6771</v>
      </c>
      <c r="B6771" s="5">
        <v>1</v>
      </c>
      <c r="C6771" s="5" t="s">
        <v>6607</v>
      </c>
    </row>
    <row r="6772" spans="1:3">
      <c r="A6772" s="5">
        <v>6772</v>
      </c>
      <c r="B6772" s="5">
        <v>1</v>
      </c>
      <c r="C6772" s="5" t="s">
        <v>6608</v>
      </c>
    </row>
    <row r="6773" spans="1:3">
      <c r="A6773" s="5">
        <v>6773</v>
      </c>
      <c r="B6773" s="5">
        <v>2</v>
      </c>
      <c r="C6773" s="5" t="s">
        <v>6609</v>
      </c>
    </row>
    <row r="6774" spans="1:3">
      <c r="A6774" s="5">
        <v>6774</v>
      </c>
      <c r="B6774" s="5">
        <v>1</v>
      </c>
      <c r="C6774" s="5" t="s">
        <v>6610</v>
      </c>
    </row>
    <row r="6775" spans="1:3">
      <c r="A6775" s="5">
        <v>6775</v>
      </c>
      <c r="B6775" s="5">
        <v>2</v>
      </c>
      <c r="C6775" s="5" t="s">
        <v>6611</v>
      </c>
    </row>
    <row r="6776" spans="1:3">
      <c r="A6776" s="5">
        <v>6776</v>
      </c>
      <c r="B6776" s="5">
        <v>2</v>
      </c>
      <c r="C6776" s="5" t="s">
        <v>6612</v>
      </c>
    </row>
    <row r="6777" spans="1:3">
      <c r="A6777" s="5">
        <v>6777</v>
      </c>
      <c r="B6777" s="5">
        <v>1</v>
      </c>
      <c r="C6777" s="5" t="s">
        <v>6613</v>
      </c>
    </row>
    <row r="6778" spans="1:3">
      <c r="A6778" s="5">
        <v>6778</v>
      </c>
      <c r="B6778" s="5">
        <v>1</v>
      </c>
      <c r="C6778" s="5" t="s">
        <v>6614</v>
      </c>
    </row>
    <row r="6779" spans="1:3">
      <c r="A6779" s="5">
        <v>6779</v>
      </c>
      <c r="B6779" s="5">
        <v>1</v>
      </c>
      <c r="C6779" s="5" t="s">
        <v>6615</v>
      </c>
    </row>
    <row r="6780" spans="1:3">
      <c r="A6780" s="5">
        <v>6780</v>
      </c>
      <c r="B6780" s="5">
        <v>2</v>
      </c>
      <c r="C6780" s="5" t="s">
        <v>6616</v>
      </c>
    </row>
    <row r="6781" spans="1:3">
      <c r="A6781" s="5">
        <v>6781</v>
      </c>
      <c r="B6781" s="5">
        <v>1</v>
      </c>
      <c r="C6781" s="5" t="s">
        <v>6617</v>
      </c>
    </row>
    <row r="6782" spans="1:3">
      <c r="A6782" s="5">
        <v>6782</v>
      </c>
      <c r="B6782" s="5">
        <v>1</v>
      </c>
      <c r="C6782" s="5" t="s">
        <v>6618</v>
      </c>
    </row>
    <row r="6783" spans="1:3">
      <c r="A6783" s="5">
        <v>6783</v>
      </c>
      <c r="B6783" s="5">
        <v>1</v>
      </c>
      <c r="C6783" s="5" t="s">
        <v>6619</v>
      </c>
    </row>
    <row r="6784" spans="1:3">
      <c r="A6784" s="5">
        <v>6784</v>
      </c>
      <c r="B6784" s="5">
        <v>2</v>
      </c>
      <c r="C6784" s="9">
        <v>140851829064168</v>
      </c>
    </row>
    <row r="6785" spans="1:3">
      <c r="A6785" s="5">
        <v>6785</v>
      </c>
      <c r="B6785" s="5">
        <v>2</v>
      </c>
      <c r="C6785" s="9">
        <v>122861985570661</v>
      </c>
    </row>
    <row r="6786" spans="1:3">
      <c r="A6786" s="5">
        <v>6786</v>
      </c>
      <c r="B6786" s="5">
        <v>2</v>
      </c>
      <c r="C6786" s="9">
        <v>288676845995586</v>
      </c>
    </row>
    <row r="6787" spans="1:3">
      <c r="A6787" s="5">
        <v>6787</v>
      </c>
      <c r="B6787" s="5">
        <v>2</v>
      </c>
      <c r="C6787" s="9">
        <v>172813001690905</v>
      </c>
    </row>
    <row r="6788" spans="1:3">
      <c r="A6788" s="5">
        <v>6788</v>
      </c>
      <c r="B6788" s="5">
        <v>1</v>
      </c>
      <c r="C6788" s="5" t="s">
        <v>6620</v>
      </c>
    </row>
    <row r="6789" spans="1:3">
      <c r="A6789" s="5">
        <v>6789</v>
      </c>
      <c r="B6789" s="5">
        <v>1</v>
      </c>
      <c r="C6789" s="5" t="s">
        <v>6621</v>
      </c>
    </row>
    <row r="6790" spans="1:3">
      <c r="A6790" s="5">
        <v>6790</v>
      </c>
      <c r="B6790" s="5">
        <v>1</v>
      </c>
      <c r="C6790" s="5" t="s">
        <v>6622</v>
      </c>
    </row>
    <row r="6791" spans="1:3">
      <c r="A6791" s="5">
        <v>6791</v>
      </c>
      <c r="B6791" s="5">
        <v>2</v>
      </c>
      <c r="C6791" s="5" t="s">
        <v>6623</v>
      </c>
    </row>
    <row r="6792" spans="1:3">
      <c r="A6792" s="5">
        <v>6792</v>
      </c>
      <c r="B6792" s="5">
        <v>2</v>
      </c>
      <c r="C6792" s="5" t="s">
        <v>6624</v>
      </c>
    </row>
    <row r="6793" spans="1:3">
      <c r="A6793" s="5">
        <v>6793</v>
      </c>
      <c r="B6793" s="5">
        <v>1</v>
      </c>
      <c r="C6793" s="5" t="s">
        <v>6625</v>
      </c>
    </row>
    <row r="6794" spans="1:3">
      <c r="A6794" s="5">
        <v>6794</v>
      </c>
      <c r="B6794" s="5">
        <v>1</v>
      </c>
      <c r="C6794" s="5" t="s">
        <v>6626</v>
      </c>
    </row>
    <row r="6795" spans="1:3">
      <c r="A6795" s="5">
        <v>6795</v>
      </c>
      <c r="B6795" s="5">
        <v>2</v>
      </c>
      <c r="C6795" s="5" t="s">
        <v>6627</v>
      </c>
    </row>
    <row r="6796" spans="1:3">
      <c r="A6796" s="5">
        <v>6796</v>
      </c>
      <c r="B6796" s="5">
        <v>1</v>
      </c>
      <c r="C6796" s="5" t="s">
        <v>6628</v>
      </c>
    </row>
    <row r="6797" spans="1:3">
      <c r="A6797" s="5">
        <v>6797</v>
      </c>
      <c r="B6797" s="5">
        <v>2</v>
      </c>
      <c r="C6797" s="9">
        <v>176206632640571</v>
      </c>
    </row>
    <row r="6798" spans="1:3">
      <c r="A6798" s="5">
        <v>6798</v>
      </c>
      <c r="B6798" s="5">
        <v>2</v>
      </c>
      <c r="C6798" s="5" t="s">
        <v>6629</v>
      </c>
    </row>
    <row r="6799" spans="1:3">
      <c r="A6799" s="5">
        <v>6799</v>
      </c>
      <c r="B6799" s="5">
        <v>1</v>
      </c>
      <c r="C6799" s="5" t="s">
        <v>6630</v>
      </c>
    </row>
    <row r="6800" spans="1:3">
      <c r="A6800" s="5">
        <v>6800</v>
      </c>
      <c r="B6800" s="5">
        <v>2</v>
      </c>
      <c r="C6800" s="5" t="s">
        <v>6631</v>
      </c>
    </row>
    <row r="6801" spans="1:3">
      <c r="A6801" s="5">
        <v>6801</v>
      </c>
      <c r="B6801" s="5">
        <v>1</v>
      </c>
      <c r="C6801" s="5" t="s">
        <v>6632</v>
      </c>
    </row>
    <row r="6802" spans="1:3">
      <c r="A6802" s="5">
        <v>6802</v>
      </c>
      <c r="B6802" s="5">
        <v>1</v>
      </c>
      <c r="C6802" s="5" t="s">
        <v>6633</v>
      </c>
    </row>
    <row r="6803" spans="1:3">
      <c r="A6803" s="5">
        <v>6803</v>
      </c>
      <c r="B6803" s="5">
        <v>1</v>
      </c>
      <c r="C6803" s="5" t="s">
        <v>6634</v>
      </c>
    </row>
    <row r="6804" spans="1:3">
      <c r="A6804" s="5">
        <v>6804</v>
      </c>
      <c r="B6804" s="5">
        <v>1</v>
      </c>
      <c r="C6804" s="5" t="s">
        <v>6635</v>
      </c>
    </row>
    <row r="6805" spans="1:3">
      <c r="A6805" s="5">
        <v>6805</v>
      </c>
      <c r="B6805" s="5">
        <v>1</v>
      </c>
      <c r="C6805" s="5" t="s">
        <v>6636</v>
      </c>
    </row>
    <row r="6806" spans="1:3">
      <c r="A6806" s="5">
        <v>6806</v>
      </c>
      <c r="B6806" s="5">
        <v>2</v>
      </c>
      <c r="C6806" s="5" t="s">
        <v>6637</v>
      </c>
    </row>
    <row r="6807" spans="1:3">
      <c r="A6807" s="5">
        <v>6807</v>
      </c>
      <c r="B6807" s="5">
        <v>2</v>
      </c>
      <c r="C6807" s="5" t="s">
        <v>6638</v>
      </c>
    </row>
    <row r="6808" spans="1:3">
      <c r="A6808" s="5">
        <v>6808</v>
      </c>
      <c r="B6808" s="5">
        <v>2</v>
      </c>
      <c r="C6808" s="5" t="s">
        <v>6639</v>
      </c>
    </row>
    <row r="6809" spans="1:3">
      <c r="A6809" s="5">
        <v>6809</v>
      </c>
      <c r="B6809" s="5">
        <v>1</v>
      </c>
      <c r="C6809" s="5" t="s">
        <v>6640</v>
      </c>
    </row>
    <row r="6810" spans="1:3">
      <c r="A6810" s="5">
        <v>6810</v>
      </c>
      <c r="B6810" s="5">
        <v>2</v>
      </c>
      <c r="C6810" s="5" t="s">
        <v>6641</v>
      </c>
    </row>
    <row r="6811" spans="1:3">
      <c r="A6811" s="5">
        <v>6811</v>
      </c>
      <c r="B6811" s="5">
        <v>2</v>
      </c>
      <c r="C6811" s="5" t="s">
        <v>6642</v>
      </c>
    </row>
    <row r="6812" spans="1:3">
      <c r="A6812" s="5">
        <v>6812</v>
      </c>
      <c r="B6812" s="5">
        <v>1</v>
      </c>
      <c r="C6812" s="5" t="s">
        <v>6643</v>
      </c>
    </row>
    <row r="6813" spans="1:3">
      <c r="A6813" s="5">
        <v>6813</v>
      </c>
      <c r="B6813" s="5">
        <v>2</v>
      </c>
      <c r="C6813" s="5" t="s">
        <v>6644</v>
      </c>
    </row>
    <row r="6814" spans="1:3">
      <c r="A6814" s="5">
        <v>6814</v>
      </c>
      <c r="B6814" s="5">
        <v>1</v>
      </c>
      <c r="C6814" s="5" t="s">
        <v>6645</v>
      </c>
    </row>
    <row r="6815" spans="1:3">
      <c r="A6815" s="5">
        <v>6815</v>
      </c>
      <c r="B6815" s="5">
        <v>2</v>
      </c>
      <c r="C6815" s="5" t="s">
        <v>6646</v>
      </c>
    </row>
    <row r="6816" spans="1:3">
      <c r="A6816" s="5">
        <v>6816</v>
      </c>
      <c r="B6816" s="5">
        <v>1</v>
      </c>
      <c r="C6816" s="5" t="s">
        <v>6647</v>
      </c>
    </row>
    <row r="6817" spans="1:3">
      <c r="A6817" s="5">
        <v>6817</v>
      </c>
      <c r="B6817" s="5">
        <v>1</v>
      </c>
      <c r="C6817" s="5" t="s">
        <v>6648</v>
      </c>
    </row>
    <row r="6818" spans="1:3">
      <c r="A6818" s="5">
        <v>6818</v>
      </c>
      <c r="B6818" s="5">
        <v>2</v>
      </c>
      <c r="C6818" s="5" t="s">
        <v>6649</v>
      </c>
    </row>
    <row r="6819" spans="1:3">
      <c r="A6819" s="5">
        <v>6819</v>
      </c>
      <c r="B6819" s="5">
        <v>2</v>
      </c>
      <c r="C6819" s="5" t="s">
        <v>6650</v>
      </c>
    </row>
    <row r="6820" spans="1:3">
      <c r="A6820" s="5">
        <v>6820</v>
      </c>
      <c r="B6820" s="5">
        <v>2</v>
      </c>
      <c r="C6820" s="5" t="s">
        <v>6651</v>
      </c>
    </row>
    <row r="6821" spans="1:3">
      <c r="A6821" s="5">
        <v>6821</v>
      </c>
      <c r="B6821" s="5">
        <v>2</v>
      </c>
      <c r="C6821" s="5" t="s">
        <v>6652</v>
      </c>
    </row>
    <row r="6822" spans="1:3">
      <c r="A6822" s="5">
        <v>6822</v>
      </c>
      <c r="B6822" s="5">
        <v>1</v>
      </c>
      <c r="C6822" s="5" t="s">
        <v>6653</v>
      </c>
    </row>
    <row r="6823" spans="1:3">
      <c r="A6823" s="5">
        <v>6823</v>
      </c>
      <c r="B6823" s="5">
        <v>1</v>
      </c>
      <c r="C6823" s="9">
        <v>565374010871408</v>
      </c>
    </row>
    <row r="6824" spans="1:3">
      <c r="A6824" s="5">
        <v>6824</v>
      </c>
      <c r="B6824" s="5">
        <v>1</v>
      </c>
      <c r="C6824" s="5" t="s">
        <v>6654</v>
      </c>
    </row>
    <row r="6825" spans="1:3">
      <c r="A6825" s="5">
        <v>6825</v>
      </c>
      <c r="B6825" s="5">
        <v>2</v>
      </c>
      <c r="C6825" s="5" t="s">
        <v>6655</v>
      </c>
    </row>
    <row r="6826" spans="1:3">
      <c r="A6826" s="5">
        <v>6826</v>
      </c>
      <c r="B6826" s="5">
        <v>2</v>
      </c>
      <c r="C6826" s="5" t="s">
        <v>6656</v>
      </c>
    </row>
    <row r="6827" spans="1:3">
      <c r="A6827" s="5">
        <v>6827</v>
      </c>
      <c r="B6827" s="5">
        <v>2</v>
      </c>
      <c r="C6827" s="5" t="s">
        <v>6657</v>
      </c>
    </row>
    <row r="6828" spans="1:3">
      <c r="A6828" s="5">
        <v>6828</v>
      </c>
      <c r="B6828" s="5">
        <v>2</v>
      </c>
      <c r="C6828" s="5" t="s">
        <v>6658</v>
      </c>
    </row>
    <row r="6829" spans="1:3">
      <c r="A6829" s="5">
        <v>6829</v>
      </c>
      <c r="B6829" s="5">
        <v>2</v>
      </c>
      <c r="C6829" s="5" t="s">
        <v>6659</v>
      </c>
    </row>
    <row r="6830" spans="1:3">
      <c r="A6830" s="5">
        <v>6830</v>
      </c>
      <c r="B6830" s="5">
        <v>2</v>
      </c>
      <c r="C6830" s="5" t="s">
        <v>6660</v>
      </c>
    </row>
    <row r="6831" spans="1:3">
      <c r="A6831" s="5">
        <v>6831</v>
      </c>
      <c r="B6831" s="5">
        <v>1</v>
      </c>
      <c r="C6831" s="5" t="s">
        <v>6661</v>
      </c>
    </row>
    <row r="6832" spans="1:3">
      <c r="A6832" s="5">
        <v>6832</v>
      </c>
      <c r="B6832" s="5">
        <v>2</v>
      </c>
      <c r="C6832" s="5" t="s">
        <v>6662</v>
      </c>
    </row>
    <row r="6833" spans="1:3">
      <c r="A6833" s="5">
        <v>6833</v>
      </c>
      <c r="B6833" s="5">
        <v>2</v>
      </c>
      <c r="C6833" s="5" t="s">
        <v>6663</v>
      </c>
    </row>
    <row r="6834" spans="1:3">
      <c r="A6834" s="5">
        <v>6834</v>
      </c>
      <c r="B6834" s="5">
        <v>1</v>
      </c>
      <c r="C6834" s="5" t="s">
        <v>6664</v>
      </c>
    </row>
    <row r="6835" spans="1:3">
      <c r="A6835" s="5">
        <v>6835</v>
      </c>
      <c r="B6835" s="5">
        <v>1</v>
      </c>
      <c r="C6835" s="5" t="s">
        <v>6665</v>
      </c>
    </row>
    <row r="6836" spans="1:3">
      <c r="A6836" s="5">
        <v>6836</v>
      </c>
      <c r="B6836" s="5">
        <v>1</v>
      </c>
      <c r="C6836" s="9">
        <v>231753962720806</v>
      </c>
    </row>
    <row r="6837" spans="1:3">
      <c r="A6837" s="5">
        <v>6837</v>
      </c>
      <c r="B6837" s="5">
        <v>1</v>
      </c>
      <c r="C6837" s="5" t="s">
        <v>6666</v>
      </c>
    </row>
    <row r="6838" spans="1:3">
      <c r="A6838" s="5">
        <v>6838</v>
      </c>
      <c r="B6838" s="5">
        <v>2</v>
      </c>
      <c r="C6838" s="5" t="s">
        <v>6667</v>
      </c>
    </row>
    <row r="6839" spans="1:3">
      <c r="A6839" s="5">
        <v>6839</v>
      </c>
      <c r="B6839" s="5">
        <v>2</v>
      </c>
      <c r="C6839" s="5" t="s">
        <v>6668</v>
      </c>
    </row>
    <row r="6840" spans="1:3">
      <c r="A6840" s="5">
        <v>6840</v>
      </c>
      <c r="B6840" s="5">
        <v>1</v>
      </c>
      <c r="C6840" s="5" t="s">
        <v>6669</v>
      </c>
    </row>
    <row r="6841" spans="1:3">
      <c r="A6841" s="5">
        <v>6841</v>
      </c>
      <c r="B6841" s="5">
        <v>1</v>
      </c>
      <c r="C6841" s="5" t="s">
        <v>6670</v>
      </c>
    </row>
    <row r="6842" spans="1:3">
      <c r="A6842" s="5">
        <v>6842</v>
      </c>
      <c r="B6842" s="5">
        <v>1</v>
      </c>
      <c r="C6842" s="5" t="s">
        <v>6671</v>
      </c>
    </row>
    <row r="6843" spans="1:3">
      <c r="A6843" s="5">
        <v>6843</v>
      </c>
      <c r="B6843" s="5">
        <v>2</v>
      </c>
      <c r="C6843" s="5" t="s">
        <v>6672</v>
      </c>
    </row>
    <row r="6844" spans="1:3">
      <c r="A6844" s="5">
        <v>6844</v>
      </c>
      <c r="B6844" s="5">
        <v>2</v>
      </c>
      <c r="C6844" s="5" t="s">
        <v>6673</v>
      </c>
    </row>
    <row r="6845" spans="1:3">
      <c r="A6845" s="5">
        <v>6845</v>
      </c>
      <c r="B6845" s="5">
        <v>2</v>
      </c>
      <c r="C6845" s="5" t="s">
        <v>6674</v>
      </c>
    </row>
    <row r="6846" spans="1:3">
      <c r="A6846" s="5">
        <v>6846</v>
      </c>
      <c r="B6846" s="5">
        <v>1</v>
      </c>
      <c r="C6846" s="5" t="s">
        <v>6675</v>
      </c>
    </row>
    <row r="6847" spans="1:3">
      <c r="A6847" s="5">
        <v>6847</v>
      </c>
      <c r="B6847" s="5">
        <v>2</v>
      </c>
      <c r="C6847" s="5" t="s">
        <v>6676</v>
      </c>
    </row>
    <row r="6848" spans="1:3">
      <c r="A6848" s="5">
        <v>6848</v>
      </c>
      <c r="B6848" s="5">
        <v>1</v>
      </c>
      <c r="C6848" s="5" t="s">
        <v>6677</v>
      </c>
    </row>
    <row r="6849" spans="1:3">
      <c r="A6849" s="5">
        <v>6849</v>
      </c>
      <c r="B6849" s="5">
        <v>2</v>
      </c>
      <c r="C6849" s="5" t="s">
        <v>6678</v>
      </c>
    </row>
    <row r="6850" spans="1:3">
      <c r="A6850" s="5">
        <v>6850</v>
      </c>
      <c r="B6850" s="5">
        <v>2</v>
      </c>
      <c r="C6850" s="5" t="s">
        <v>6679</v>
      </c>
    </row>
    <row r="6851" spans="1:3">
      <c r="A6851" s="5">
        <v>6851</v>
      </c>
      <c r="B6851" s="5">
        <v>1</v>
      </c>
      <c r="C6851" s="5" t="s">
        <v>6680</v>
      </c>
    </row>
    <row r="6852" spans="1:3">
      <c r="A6852" s="5">
        <v>6852</v>
      </c>
      <c r="B6852" s="5">
        <v>2</v>
      </c>
      <c r="C6852" s="5" t="s">
        <v>6681</v>
      </c>
    </row>
    <row r="6853" spans="1:3">
      <c r="A6853" s="5">
        <v>6853</v>
      </c>
      <c r="B6853" s="5">
        <v>2</v>
      </c>
      <c r="C6853" s="5" t="s">
        <v>6682</v>
      </c>
    </row>
    <row r="6854" spans="1:3">
      <c r="A6854" s="5">
        <v>6854</v>
      </c>
      <c r="B6854" s="5">
        <v>2</v>
      </c>
      <c r="C6854" s="5" t="s">
        <v>6683</v>
      </c>
    </row>
    <row r="6855" spans="1:3">
      <c r="A6855" s="5">
        <v>6855</v>
      </c>
      <c r="B6855" s="5">
        <v>2</v>
      </c>
      <c r="C6855" s="5" t="s">
        <v>6684</v>
      </c>
    </row>
    <row r="6856" spans="1:3">
      <c r="A6856" s="5">
        <v>6856</v>
      </c>
      <c r="B6856" s="5">
        <v>2</v>
      </c>
      <c r="C6856" s="5" t="s">
        <v>6685</v>
      </c>
    </row>
    <row r="6857" spans="1:3">
      <c r="A6857" s="5">
        <v>6857</v>
      </c>
      <c r="B6857" s="5">
        <v>2</v>
      </c>
      <c r="C6857" s="5" t="s">
        <v>6686</v>
      </c>
    </row>
    <row r="6858" spans="1:3">
      <c r="A6858" s="5">
        <v>6858</v>
      </c>
      <c r="B6858" s="5">
        <v>2</v>
      </c>
      <c r="C6858" s="5" t="s">
        <v>6687</v>
      </c>
    </row>
    <row r="6859" spans="1:3">
      <c r="A6859" s="5">
        <v>6859</v>
      </c>
      <c r="B6859" s="5">
        <v>2</v>
      </c>
      <c r="C6859" s="5" t="s">
        <v>6688</v>
      </c>
    </row>
    <row r="6860" spans="1:3">
      <c r="A6860" s="5">
        <v>6860</v>
      </c>
      <c r="B6860" s="5">
        <v>2</v>
      </c>
      <c r="C6860" s="5" t="s">
        <v>6689</v>
      </c>
    </row>
    <row r="6861" spans="1:3">
      <c r="A6861" s="5">
        <v>6861</v>
      </c>
      <c r="B6861" s="5">
        <v>2</v>
      </c>
      <c r="C6861" s="5" t="s">
        <v>6690</v>
      </c>
    </row>
    <row r="6862" spans="1:3">
      <c r="A6862" s="5">
        <v>6862</v>
      </c>
      <c r="B6862" s="5">
        <v>2</v>
      </c>
      <c r="C6862" s="5" t="s">
        <v>6691</v>
      </c>
    </row>
    <row r="6863" spans="1:3">
      <c r="A6863" s="5">
        <v>6863</v>
      </c>
      <c r="B6863" s="5">
        <v>1</v>
      </c>
      <c r="C6863" s="5" t="s">
        <v>6692</v>
      </c>
    </row>
    <row r="6864" spans="1:3">
      <c r="A6864" s="5">
        <v>6864</v>
      </c>
      <c r="B6864" s="5">
        <v>2</v>
      </c>
      <c r="C6864" s="5" t="s">
        <v>6693</v>
      </c>
    </row>
    <row r="6865" spans="1:3">
      <c r="A6865" s="5">
        <v>6865</v>
      </c>
      <c r="B6865" s="5">
        <v>2</v>
      </c>
      <c r="C6865" s="5" t="s">
        <v>6694</v>
      </c>
    </row>
    <row r="6866" spans="1:3">
      <c r="A6866" s="5">
        <v>6866</v>
      </c>
      <c r="B6866" s="5">
        <v>1</v>
      </c>
      <c r="C6866" s="5" t="s">
        <v>6695</v>
      </c>
    </row>
    <row r="6867" spans="1:3">
      <c r="A6867" s="5">
        <v>6867</v>
      </c>
      <c r="B6867" s="5">
        <v>1</v>
      </c>
      <c r="C6867" s="5" t="s">
        <v>6696</v>
      </c>
    </row>
    <row r="6868" spans="1:3">
      <c r="A6868" s="5">
        <v>6868</v>
      </c>
      <c r="B6868" s="5">
        <v>2</v>
      </c>
      <c r="C6868" s="5" t="s">
        <v>6697</v>
      </c>
    </row>
    <row r="6869" spans="1:3">
      <c r="A6869" s="5">
        <v>6869</v>
      </c>
      <c r="B6869" s="5">
        <v>2</v>
      </c>
      <c r="C6869" s="5" t="s">
        <v>6698</v>
      </c>
    </row>
    <row r="6870" spans="1:3">
      <c r="A6870" s="5">
        <v>6870</v>
      </c>
      <c r="B6870" s="5">
        <v>1</v>
      </c>
      <c r="C6870" s="5" t="s">
        <v>6699</v>
      </c>
    </row>
    <row r="6871" spans="1:3">
      <c r="A6871" s="5">
        <v>6871</v>
      </c>
      <c r="B6871" s="5">
        <v>1</v>
      </c>
      <c r="C6871" s="5" t="s">
        <v>6700</v>
      </c>
    </row>
    <row r="6872" spans="1:3">
      <c r="A6872" s="5">
        <v>6872</v>
      </c>
      <c r="B6872" s="5">
        <v>2</v>
      </c>
      <c r="C6872" s="5" t="s">
        <v>6701</v>
      </c>
    </row>
    <row r="6873" spans="1:3">
      <c r="A6873" s="5">
        <v>6873</v>
      </c>
      <c r="B6873" s="5">
        <v>1</v>
      </c>
      <c r="C6873" s="5" t="s">
        <v>6702</v>
      </c>
    </row>
    <row r="6874" spans="1:3">
      <c r="A6874" s="5">
        <v>6874</v>
      </c>
      <c r="B6874" s="5">
        <v>1</v>
      </c>
      <c r="C6874" s="5" t="s">
        <v>6703</v>
      </c>
    </row>
    <row r="6875" spans="1:3">
      <c r="A6875" s="5">
        <v>6875</v>
      </c>
      <c r="B6875" s="5">
        <v>2</v>
      </c>
      <c r="C6875" s="5" t="s">
        <v>6704</v>
      </c>
    </row>
    <row r="6876" spans="1:3">
      <c r="A6876" s="5">
        <v>6876</v>
      </c>
      <c r="B6876" s="5">
        <v>1</v>
      </c>
      <c r="C6876" s="5" t="s">
        <v>6705</v>
      </c>
    </row>
    <row r="6877" spans="1:3">
      <c r="A6877" s="5">
        <v>6877</v>
      </c>
      <c r="B6877" s="5">
        <v>2</v>
      </c>
      <c r="C6877" s="5" t="s">
        <v>6706</v>
      </c>
    </row>
    <row r="6878" spans="1:3">
      <c r="A6878" s="5">
        <v>6878</v>
      </c>
      <c r="B6878" s="5">
        <v>1</v>
      </c>
      <c r="C6878" s="5" t="s">
        <v>6707</v>
      </c>
    </row>
    <row r="6879" spans="1:3">
      <c r="A6879" s="5">
        <v>6879</v>
      </c>
      <c r="B6879" s="5">
        <v>1</v>
      </c>
      <c r="C6879" s="5" t="s">
        <v>6708</v>
      </c>
    </row>
    <row r="6880" spans="1:3">
      <c r="A6880" s="5">
        <v>6880</v>
      </c>
      <c r="B6880" s="5">
        <v>1</v>
      </c>
      <c r="C6880" s="5" t="s">
        <v>6709</v>
      </c>
    </row>
    <row r="6881" spans="1:3">
      <c r="A6881" s="5">
        <v>6881</v>
      </c>
      <c r="B6881" s="5">
        <v>2</v>
      </c>
      <c r="C6881" s="5" t="s">
        <v>6710</v>
      </c>
    </row>
    <row r="6882" spans="1:3">
      <c r="A6882" s="5">
        <v>6882</v>
      </c>
      <c r="B6882" s="5">
        <v>2</v>
      </c>
      <c r="C6882" s="5" t="s">
        <v>6711</v>
      </c>
    </row>
    <row r="6883" spans="1:3">
      <c r="A6883" s="5">
        <v>6883</v>
      </c>
      <c r="B6883" s="5">
        <v>2</v>
      </c>
      <c r="C6883" s="5" t="s">
        <v>6712</v>
      </c>
    </row>
    <row r="6884" spans="1:3">
      <c r="A6884" s="5">
        <v>6884</v>
      </c>
      <c r="B6884" s="5">
        <v>1</v>
      </c>
      <c r="C6884" s="5" t="s">
        <v>6713</v>
      </c>
    </row>
    <row r="6885" spans="1:3">
      <c r="A6885" s="5">
        <v>6885</v>
      </c>
      <c r="B6885" s="5">
        <v>1</v>
      </c>
      <c r="C6885" s="5" t="s">
        <v>6714</v>
      </c>
    </row>
    <row r="6886" spans="1:3">
      <c r="A6886" s="5">
        <v>6886</v>
      </c>
      <c r="B6886" s="5">
        <v>2</v>
      </c>
      <c r="C6886" s="5" t="s">
        <v>6715</v>
      </c>
    </row>
    <row r="6887" spans="1:3">
      <c r="A6887" s="5">
        <v>6887</v>
      </c>
      <c r="B6887" s="5">
        <v>2</v>
      </c>
      <c r="C6887" s="5" t="s">
        <v>6716</v>
      </c>
    </row>
    <row r="6888" spans="1:3">
      <c r="A6888" s="5">
        <v>6888</v>
      </c>
      <c r="B6888" s="5">
        <v>1</v>
      </c>
      <c r="C6888" s="5" t="s">
        <v>6717</v>
      </c>
    </row>
    <row r="6889" spans="1:3">
      <c r="A6889" s="5">
        <v>6889</v>
      </c>
      <c r="B6889" s="5">
        <v>2</v>
      </c>
      <c r="C6889" s="5" t="s">
        <v>6718</v>
      </c>
    </row>
    <row r="6890" spans="1:3">
      <c r="A6890" s="5">
        <v>6890</v>
      </c>
      <c r="B6890" s="5">
        <v>1</v>
      </c>
      <c r="C6890" s="5" t="s">
        <v>6719</v>
      </c>
    </row>
    <row r="6891" spans="1:3">
      <c r="A6891" s="5">
        <v>6891</v>
      </c>
      <c r="B6891" s="5">
        <v>1</v>
      </c>
      <c r="C6891" s="5" t="s">
        <v>6720</v>
      </c>
    </row>
    <row r="6892" spans="1:3">
      <c r="A6892" s="5">
        <v>6892</v>
      </c>
      <c r="B6892" s="5">
        <v>1</v>
      </c>
      <c r="C6892" s="5" t="s">
        <v>6721</v>
      </c>
    </row>
    <row r="6893" spans="1:3">
      <c r="A6893" s="5">
        <v>6893</v>
      </c>
      <c r="B6893" s="5">
        <v>2</v>
      </c>
      <c r="C6893" s="5" t="s">
        <v>6722</v>
      </c>
    </row>
    <row r="6894" spans="1:3">
      <c r="A6894" s="5">
        <v>6894</v>
      </c>
      <c r="B6894" s="5">
        <v>2</v>
      </c>
      <c r="C6894" s="5" t="s">
        <v>6723</v>
      </c>
    </row>
    <row r="6895" spans="1:3">
      <c r="A6895" s="5">
        <v>6895</v>
      </c>
      <c r="B6895" s="5">
        <v>2</v>
      </c>
      <c r="C6895" s="5" t="s">
        <v>6724</v>
      </c>
    </row>
    <row r="6896" spans="1:3">
      <c r="A6896" s="5">
        <v>6896</v>
      </c>
      <c r="B6896" s="5">
        <v>2</v>
      </c>
      <c r="C6896" s="5" t="s">
        <v>6725</v>
      </c>
    </row>
    <row r="6897" spans="1:3">
      <c r="A6897" s="5">
        <v>6897</v>
      </c>
      <c r="B6897" s="5">
        <v>2</v>
      </c>
      <c r="C6897" s="5" t="s">
        <v>6726</v>
      </c>
    </row>
    <row r="6898" spans="1:3">
      <c r="A6898" s="5">
        <v>6898</v>
      </c>
      <c r="B6898" s="5">
        <v>2</v>
      </c>
      <c r="C6898" s="5" t="s">
        <v>6727</v>
      </c>
    </row>
    <row r="6899" spans="1:3">
      <c r="A6899" s="5">
        <v>6899</v>
      </c>
      <c r="B6899" s="5">
        <v>2</v>
      </c>
      <c r="C6899" s="5" t="s">
        <v>6728</v>
      </c>
    </row>
    <row r="6900" spans="1:3">
      <c r="A6900" s="5">
        <v>6900</v>
      </c>
      <c r="B6900" s="5">
        <v>2</v>
      </c>
      <c r="C6900" s="5" t="s">
        <v>6729</v>
      </c>
    </row>
    <row r="6901" spans="1:3">
      <c r="A6901" s="5">
        <v>6901</v>
      </c>
      <c r="B6901" s="5">
        <v>1</v>
      </c>
      <c r="C6901" s="5" t="s">
        <v>6730</v>
      </c>
    </row>
    <row r="6902" spans="1:3">
      <c r="A6902" s="5">
        <v>6902</v>
      </c>
      <c r="B6902" s="5">
        <v>1</v>
      </c>
      <c r="C6902" s="5" t="s">
        <v>6731</v>
      </c>
    </row>
    <row r="6903" spans="1:3">
      <c r="A6903" s="5">
        <v>6903</v>
      </c>
      <c r="B6903" s="5">
        <v>2</v>
      </c>
      <c r="C6903" s="5" t="s">
        <v>6732</v>
      </c>
    </row>
    <row r="6904" spans="1:3">
      <c r="A6904" s="5">
        <v>6904</v>
      </c>
      <c r="B6904" s="5">
        <v>1</v>
      </c>
      <c r="C6904" s="5" t="s">
        <v>6733</v>
      </c>
    </row>
    <row r="6905" spans="1:3">
      <c r="A6905" s="5">
        <v>6905</v>
      </c>
      <c r="B6905" s="5">
        <v>2</v>
      </c>
      <c r="C6905" s="5" t="s">
        <v>6734</v>
      </c>
    </row>
    <row r="6906" spans="1:3">
      <c r="A6906" s="5">
        <v>6906</v>
      </c>
      <c r="B6906" s="5">
        <v>2</v>
      </c>
      <c r="C6906" s="5" t="s">
        <v>6735</v>
      </c>
    </row>
    <row r="6907" spans="1:3">
      <c r="A6907" s="5">
        <v>6907</v>
      </c>
      <c r="B6907" s="5">
        <v>2</v>
      </c>
      <c r="C6907" s="5" t="s">
        <v>6736</v>
      </c>
    </row>
    <row r="6908" spans="1:3">
      <c r="A6908" s="5">
        <v>6908</v>
      </c>
      <c r="B6908" s="5">
        <v>2</v>
      </c>
      <c r="C6908" s="5" t="s">
        <v>6737</v>
      </c>
    </row>
    <row r="6909" spans="1:3">
      <c r="A6909" s="5">
        <v>6909</v>
      </c>
      <c r="B6909" s="5">
        <v>2</v>
      </c>
      <c r="C6909" s="5" t="s">
        <v>6738</v>
      </c>
    </row>
    <row r="6910" spans="1:3">
      <c r="A6910" s="5">
        <v>6910</v>
      </c>
      <c r="B6910" s="5">
        <v>2</v>
      </c>
      <c r="C6910" s="5" t="s">
        <v>6739</v>
      </c>
    </row>
    <row r="6911" spans="1:3">
      <c r="A6911" s="5">
        <v>6911</v>
      </c>
      <c r="B6911" s="5">
        <v>2</v>
      </c>
      <c r="C6911" s="5" t="s">
        <v>6740</v>
      </c>
    </row>
    <row r="6912" spans="1:3">
      <c r="A6912" s="5">
        <v>6912</v>
      </c>
      <c r="B6912" s="5">
        <v>1</v>
      </c>
      <c r="C6912" s="5" t="s">
        <v>6741</v>
      </c>
    </row>
    <row r="6913" spans="1:3">
      <c r="A6913" s="5">
        <v>6913</v>
      </c>
      <c r="B6913" s="5">
        <v>2</v>
      </c>
      <c r="C6913" s="5" t="s">
        <v>6742</v>
      </c>
    </row>
    <row r="6914" spans="1:3">
      <c r="A6914" s="5">
        <v>6914</v>
      </c>
      <c r="B6914" s="5">
        <v>1</v>
      </c>
      <c r="C6914" s="5" t="s">
        <v>6743</v>
      </c>
    </row>
    <row r="6915" spans="1:3">
      <c r="A6915" s="5">
        <v>6915</v>
      </c>
      <c r="B6915" s="5">
        <v>1</v>
      </c>
      <c r="C6915" s="5" t="s">
        <v>6744</v>
      </c>
    </row>
    <row r="6916" spans="1:3">
      <c r="A6916" s="5">
        <v>6916</v>
      </c>
      <c r="B6916" s="5">
        <v>1</v>
      </c>
      <c r="C6916" s="5" t="s">
        <v>6745</v>
      </c>
    </row>
    <row r="6917" spans="1:3">
      <c r="A6917" s="5">
        <v>6917</v>
      </c>
      <c r="B6917" s="5">
        <v>1</v>
      </c>
      <c r="C6917" s="5" t="s">
        <v>6746</v>
      </c>
    </row>
    <row r="6918" spans="1:3">
      <c r="A6918" s="5">
        <v>6918</v>
      </c>
      <c r="B6918" s="5">
        <v>1</v>
      </c>
      <c r="C6918" s="5" t="s">
        <v>6747</v>
      </c>
    </row>
    <row r="6919" spans="1:3">
      <c r="A6919" s="5">
        <v>6919</v>
      </c>
      <c r="B6919" s="5">
        <v>2</v>
      </c>
      <c r="C6919" s="5" t="s">
        <v>6748</v>
      </c>
    </row>
    <row r="6920" spans="1:3">
      <c r="A6920" s="5">
        <v>6920</v>
      </c>
      <c r="B6920" s="5">
        <v>1</v>
      </c>
      <c r="C6920" s="5" t="s">
        <v>6749</v>
      </c>
    </row>
    <row r="6921" spans="1:3">
      <c r="A6921" s="5">
        <v>6921</v>
      </c>
      <c r="B6921" s="5">
        <v>1</v>
      </c>
      <c r="C6921" s="5" t="s">
        <v>6750</v>
      </c>
    </row>
    <row r="6922" spans="1:3">
      <c r="A6922" s="5">
        <v>6922</v>
      </c>
      <c r="B6922" s="5">
        <v>1</v>
      </c>
      <c r="C6922" s="5" t="s">
        <v>6751</v>
      </c>
    </row>
    <row r="6923" spans="1:3">
      <c r="A6923" s="5">
        <v>6923</v>
      </c>
      <c r="B6923" s="5">
        <v>2</v>
      </c>
      <c r="C6923" s="5" t="s">
        <v>6752</v>
      </c>
    </row>
    <row r="6924" spans="1:3">
      <c r="A6924" s="5">
        <v>6924</v>
      </c>
      <c r="B6924" s="5">
        <v>2</v>
      </c>
      <c r="C6924" s="5" t="s">
        <v>6753</v>
      </c>
    </row>
    <row r="6925" spans="1:3">
      <c r="A6925" s="5">
        <v>6925</v>
      </c>
      <c r="B6925" s="5">
        <v>2</v>
      </c>
      <c r="C6925" s="5" t="s">
        <v>6754</v>
      </c>
    </row>
    <row r="6926" spans="1:3">
      <c r="A6926" s="5">
        <v>6926</v>
      </c>
      <c r="B6926" s="5">
        <v>2</v>
      </c>
      <c r="C6926" s="5" t="s">
        <v>6755</v>
      </c>
    </row>
    <row r="6927" spans="1:3">
      <c r="A6927" s="5">
        <v>6927</v>
      </c>
      <c r="B6927" s="5">
        <v>2</v>
      </c>
      <c r="C6927" s="5" t="s">
        <v>6756</v>
      </c>
    </row>
    <row r="6928" spans="1:3">
      <c r="A6928" s="5">
        <v>6928</v>
      </c>
      <c r="B6928" s="5">
        <v>2</v>
      </c>
      <c r="C6928" s="9">
        <v>341618571073892</v>
      </c>
    </row>
    <row r="6929" spans="1:3">
      <c r="A6929" s="5">
        <v>6929</v>
      </c>
      <c r="B6929" s="5">
        <v>2</v>
      </c>
      <c r="C6929" s="5" t="s">
        <v>6757</v>
      </c>
    </row>
    <row r="6930" spans="1:3">
      <c r="A6930" s="5">
        <v>6930</v>
      </c>
      <c r="B6930" s="5">
        <v>2</v>
      </c>
      <c r="C6930" s="5" t="s">
        <v>6758</v>
      </c>
    </row>
    <row r="6931" spans="1:3">
      <c r="A6931" s="5">
        <v>6931</v>
      </c>
      <c r="B6931" s="5">
        <v>2</v>
      </c>
      <c r="C6931" s="5" t="s">
        <v>6759</v>
      </c>
    </row>
    <row r="6932" spans="1:3">
      <c r="A6932" s="5">
        <v>6932</v>
      </c>
      <c r="B6932" s="5">
        <v>2</v>
      </c>
      <c r="C6932" s="5" t="s">
        <v>6760</v>
      </c>
    </row>
    <row r="6933" spans="1:3">
      <c r="A6933" s="5">
        <v>6933</v>
      </c>
      <c r="B6933" s="5">
        <v>2</v>
      </c>
      <c r="C6933" s="5" t="s">
        <v>6761</v>
      </c>
    </row>
    <row r="6934" spans="1:3">
      <c r="A6934" s="5">
        <v>6934</v>
      </c>
      <c r="B6934" s="5">
        <v>2</v>
      </c>
      <c r="C6934" s="5" t="s">
        <v>6762</v>
      </c>
    </row>
    <row r="6935" spans="1:3">
      <c r="A6935" s="5">
        <v>6935</v>
      </c>
      <c r="B6935" s="5">
        <v>1</v>
      </c>
      <c r="C6935" s="5" t="s">
        <v>6763</v>
      </c>
    </row>
    <row r="6936" spans="1:3">
      <c r="A6936" s="5">
        <v>6936</v>
      </c>
      <c r="B6936" s="5">
        <v>1</v>
      </c>
      <c r="C6936" s="5" t="s">
        <v>6764</v>
      </c>
    </row>
    <row r="6937" spans="1:3">
      <c r="A6937" s="5">
        <v>6937</v>
      </c>
      <c r="B6937" s="5">
        <v>2</v>
      </c>
      <c r="C6937" s="5" t="s">
        <v>6765</v>
      </c>
    </row>
    <row r="6938" spans="1:3">
      <c r="A6938" s="5">
        <v>6938</v>
      </c>
      <c r="B6938" s="5">
        <v>1</v>
      </c>
      <c r="C6938" s="5" t="s">
        <v>6766</v>
      </c>
    </row>
    <row r="6939" spans="1:3">
      <c r="A6939" s="5">
        <v>6939</v>
      </c>
      <c r="B6939" s="5">
        <v>2</v>
      </c>
      <c r="C6939" s="5" t="s">
        <v>6767</v>
      </c>
    </row>
    <row r="6940" spans="1:3">
      <c r="A6940" s="5">
        <v>6940</v>
      </c>
      <c r="B6940" s="5">
        <v>1</v>
      </c>
      <c r="C6940" s="5" t="s">
        <v>6768</v>
      </c>
    </row>
    <row r="6941" spans="1:3">
      <c r="A6941" s="5">
        <v>6941</v>
      </c>
      <c r="B6941" s="5">
        <v>2</v>
      </c>
      <c r="C6941" s="5" t="s">
        <v>6769</v>
      </c>
    </row>
    <row r="6942" spans="1:3">
      <c r="A6942" s="5">
        <v>6942</v>
      </c>
      <c r="B6942" s="5">
        <v>2</v>
      </c>
      <c r="C6942" s="5" t="s">
        <v>6770</v>
      </c>
    </row>
    <row r="6943" spans="1:3">
      <c r="A6943" s="5">
        <v>6943</v>
      </c>
      <c r="B6943" s="5">
        <v>1</v>
      </c>
      <c r="C6943" s="5" t="s">
        <v>6771</v>
      </c>
    </row>
    <row r="6944" spans="1:3">
      <c r="A6944" s="5">
        <v>6944</v>
      </c>
      <c r="B6944" s="5">
        <v>2</v>
      </c>
      <c r="C6944" s="5" t="s">
        <v>6772</v>
      </c>
    </row>
    <row r="6945" spans="1:3">
      <c r="A6945" s="5">
        <v>6945</v>
      </c>
      <c r="B6945" s="5">
        <v>1</v>
      </c>
      <c r="C6945" s="5" t="s">
        <v>6773</v>
      </c>
    </row>
    <row r="6946" spans="1:3">
      <c r="A6946" s="5">
        <v>6946</v>
      </c>
      <c r="B6946" s="5">
        <v>2</v>
      </c>
      <c r="C6946" s="5" t="s">
        <v>6774</v>
      </c>
    </row>
    <row r="6947" spans="1:3">
      <c r="A6947" s="5">
        <v>6947</v>
      </c>
      <c r="B6947" s="5">
        <v>2</v>
      </c>
      <c r="C6947" s="5" t="s">
        <v>6775</v>
      </c>
    </row>
    <row r="6948" spans="1:3">
      <c r="A6948" s="5">
        <v>6948</v>
      </c>
      <c r="B6948" s="5">
        <v>2</v>
      </c>
      <c r="C6948" s="5" t="s">
        <v>6776</v>
      </c>
    </row>
    <row r="6949" spans="1:3">
      <c r="A6949" s="5">
        <v>6949</v>
      </c>
      <c r="B6949" s="5">
        <v>2</v>
      </c>
      <c r="C6949" s="5" t="s">
        <v>6777</v>
      </c>
    </row>
    <row r="6950" spans="1:3">
      <c r="A6950" s="5">
        <v>6950</v>
      </c>
      <c r="B6950" s="5">
        <v>2</v>
      </c>
      <c r="C6950" s="5" t="s">
        <v>6778</v>
      </c>
    </row>
    <row r="6951" spans="1:3">
      <c r="A6951" s="5">
        <v>6951</v>
      </c>
      <c r="B6951" s="5">
        <v>2</v>
      </c>
      <c r="C6951" s="5" t="s">
        <v>6779</v>
      </c>
    </row>
    <row r="6952" spans="1:3">
      <c r="A6952" s="5">
        <v>6952</v>
      </c>
      <c r="B6952" s="5">
        <v>1</v>
      </c>
      <c r="C6952" s="5" t="s">
        <v>6780</v>
      </c>
    </row>
    <row r="6953" spans="1:3">
      <c r="A6953" s="5">
        <v>6953</v>
      </c>
      <c r="B6953" s="5">
        <v>2</v>
      </c>
      <c r="C6953" s="5" t="s">
        <v>6781</v>
      </c>
    </row>
    <row r="6954" spans="1:3">
      <c r="A6954" s="5">
        <v>6954</v>
      </c>
      <c r="B6954" s="5">
        <v>1</v>
      </c>
      <c r="C6954" s="5" t="s">
        <v>6782</v>
      </c>
    </row>
    <row r="6955" spans="1:3">
      <c r="A6955" s="5">
        <v>6955</v>
      </c>
      <c r="B6955" s="5">
        <v>2</v>
      </c>
      <c r="C6955" s="5" t="s">
        <v>6783</v>
      </c>
    </row>
    <row r="6956" spans="1:3">
      <c r="A6956" s="5">
        <v>6956</v>
      </c>
      <c r="B6956" s="5">
        <v>2</v>
      </c>
      <c r="C6956" s="5" t="s">
        <v>6784</v>
      </c>
    </row>
    <row r="6957" spans="1:3">
      <c r="A6957" s="5">
        <v>6957</v>
      </c>
      <c r="B6957" s="5">
        <v>2</v>
      </c>
      <c r="C6957" s="5" t="s">
        <v>6785</v>
      </c>
    </row>
    <row r="6958" spans="1:3">
      <c r="A6958" s="5">
        <v>6958</v>
      </c>
      <c r="B6958" s="5">
        <v>1</v>
      </c>
      <c r="C6958" s="5" t="s">
        <v>6786</v>
      </c>
    </row>
    <row r="6959" spans="1:3">
      <c r="A6959" s="5">
        <v>6959</v>
      </c>
      <c r="B6959" s="5">
        <v>1</v>
      </c>
      <c r="C6959" s="5" t="s">
        <v>6787</v>
      </c>
    </row>
    <row r="6960" spans="1:3">
      <c r="A6960" s="5">
        <v>6960</v>
      </c>
      <c r="B6960" s="5">
        <v>1</v>
      </c>
      <c r="C6960" s="5" t="s">
        <v>6788</v>
      </c>
    </row>
    <row r="6961" spans="1:3">
      <c r="A6961" s="5">
        <v>6961</v>
      </c>
      <c r="B6961" s="5">
        <v>2</v>
      </c>
      <c r="C6961" s="5" t="s">
        <v>6789</v>
      </c>
    </row>
    <row r="6962" spans="1:3">
      <c r="A6962" s="5">
        <v>6962</v>
      </c>
      <c r="B6962" s="5">
        <v>1</v>
      </c>
      <c r="C6962" s="5" t="s">
        <v>6790</v>
      </c>
    </row>
    <row r="6963" spans="1:3">
      <c r="A6963" s="5">
        <v>6963</v>
      </c>
      <c r="B6963" s="5">
        <v>2</v>
      </c>
      <c r="C6963" s="5" t="s">
        <v>6791</v>
      </c>
    </row>
    <row r="6964" spans="1:3">
      <c r="A6964" s="5">
        <v>6964</v>
      </c>
      <c r="B6964" s="5">
        <v>2</v>
      </c>
      <c r="C6964" s="5" t="s">
        <v>6792</v>
      </c>
    </row>
    <row r="6965" spans="1:3">
      <c r="A6965" s="5">
        <v>6965</v>
      </c>
      <c r="B6965" s="5">
        <v>2</v>
      </c>
      <c r="C6965" s="5" t="s">
        <v>6793</v>
      </c>
    </row>
    <row r="6966" spans="1:3">
      <c r="A6966" s="5">
        <v>6966</v>
      </c>
      <c r="B6966" s="5">
        <v>1</v>
      </c>
      <c r="C6966" s="5" t="s">
        <v>6794</v>
      </c>
    </row>
    <row r="6967" spans="1:3">
      <c r="A6967" s="5">
        <v>6967</v>
      </c>
      <c r="B6967" s="5">
        <v>1</v>
      </c>
      <c r="C6967" s="5" t="s">
        <v>6795</v>
      </c>
    </row>
    <row r="6968" spans="1:3">
      <c r="A6968" s="5">
        <v>6968</v>
      </c>
      <c r="B6968" s="5">
        <v>1</v>
      </c>
      <c r="C6968" s="5" t="s">
        <v>6796</v>
      </c>
    </row>
    <row r="6969" spans="1:3">
      <c r="A6969" s="5">
        <v>6969</v>
      </c>
      <c r="B6969" s="5">
        <v>1</v>
      </c>
      <c r="C6969" s="5" t="s">
        <v>6797</v>
      </c>
    </row>
    <row r="6970" spans="1:3">
      <c r="A6970" s="5">
        <v>6970</v>
      </c>
      <c r="B6970" s="5">
        <v>1</v>
      </c>
      <c r="C6970" s="5" t="s">
        <v>6798</v>
      </c>
    </row>
    <row r="6971" spans="1:3">
      <c r="A6971" s="5">
        <v>6971</v>
      </c>
      <c r="B6971" s="5">
        <v>1</v>
      </c>
      <c r="C6971" s="5" t="s">
        <v>6799</v>
      </c>
    </row>
    <row r="6972" spans="1:3">
      <c r="A6972" s="5">
        <v>6972</v>
      </c>
      <c r="B6972" s="5">
        <v>1</v>
      </c>
      <c r="C6972" s="5" t="s">
        <v>6800</v>
      </c>
    </row>
    <row r="6973" spans="1:3">
      <c r="A6973" s="5">
        <v>6973</v>
      </c>
      <c r="B6973" s="5">
        <v>1</v>
      </c>
      <c r="C6973" s="5" t="s">
        <v>6801</v>
      </c>
    </row>
    <row r="6974" spans="1:3">
      <c r="A6974" s="5">
        <v>6974</v>
      </c>
      <c r="B6974" s="5">
        <v>2</v>
      </c>
      <c r="C6974" s="5" t="s">
        <v>6802</v>
      </c>
    </row>
    <row r="6975" spans="1:3">
      <c r="A6975" s="5">
        <v>6975</v>
      </c>
      <c r="B6975" s="5">
        <v>2</v>
      </c>
      <c r="C6975" s="5" t="s">
        <v>6803</v>
      </c>
    </row>
    <row r="6976" spans="1:3">
      <c r="A6976" s="5">
        <v>6976</v>
      </c>
      <c r="B6976" s="5">
        <v>2</v>
      </c>
      <c r="C6976" s="5" t="s">
        <v>6804</v>
      </c>
    </row>
    <row r="6977" spans="1:3">
      <c r="A6977" s="5">
        <v>6977</v>
      </c>
      <c r="B6977" s="5">
        <v>2</v>
      </c>
      <c r="C6977" s="5" t="s">
        <v>6805</v>
      </c>
    </row>
    <row r="6978" spans="1:3">
      <c r="A6978" s="5">
        <v>6978</v>
      </c>
      <c r="B6978" s="5">
        <v>1</v>
      </c>
      <c r="C6978" s="5" t="s">
        <v>6806</v>
      </c>
    </row>
    <row r="6979" spans="1:3">
      <c r="A6979" s="5">
        <v>6979</v>
      </c>
      <c r="B6979" s="5">
        <v>2</v>
      </c>
      <c r="C6979" s="5" t="s">
        <v>6807</v>
      </c>
    </row>
    <row r="6980" spans="1:3">
      <c r="A6980" s="5">
        <v>6980</v>
      </c>
      <c r="B6980" s="5">
        <v>2</v>
      </c>
      <c r="C6980" s="5" t="s">
        <v>6808</v>
      </c>
    </row>
    <row r="6981" spans="1:3">
      <c r="A6981" s="5">
        <v>6981</v>
      </c>
      <c r="B6981" s="5">
        <v>1</v>
      </c>
      <c r="C6981" s="5" t="s">
        <v>6809</v>
      </c>
    </row>
    <row r="6982" spans="1:3">
      <c r="A6982" s="5">
        <v>6982</v>
      </c>
      <c r="B6982" s="5">
        <v>1</v>
      </c>
      <c r="C6982" s="5" t="s">
        <v>6810</v>
      </c>
    </row>
    <row r="6983" spans="1:3">
      <c r="A6983" s="5">
        <v>6983</v>
      </c>
      <c r="B6983" s="5">
        <v>2</v>
      </c>
      <c r="C6983" s="5" t="s">
        <v>6811</v>
      </c>
    </row>
    <row r="6984" spans="1:3">
      <c r="A6984" s="5">
        <v>6984</v>
      </c>
      <c r="B6984" s="5">
        <v>2</v>
      </c>
      <c r="C6984" s="5" t="s">
        <v>6812</v>
      </c>
    </row>
    <row r="6985" spans="1:3">
      <c r="A6985" s="5">
        <v>6985</v>
      </c>
      <c r="B6985" s="5">
        <v>1</v>
      </c>
      <c r="C6985" s="5" t="s">
        <v>6813</v>
      </c>
    </row>
    <row r="6986" spans="1:3">
      <c r="A6986" s="5">
        <v>6986</v>
      </c>
      <c r="B6986" s="5">
        <v>1</v>
      </c>
      <c r="C6986" s="5" t="s">
        <v>6814</v>
      </c>
    </row>
    <row r="6987" spans="1:3">
      <c r="A6987" s="5">
        <v>6987</v>
      </c>
      <c r="B6987" s="5">
        <v>2</v>
      </c>
      <c r="C6987" s="5" t="s">
        <v>6815</v>
      </c>
    </row>
    <row r="6988" spans="1:3">
      <c r="A6988" s="5">
        <v>6988</v>
      </c>
      <c r="B6988" s="5">
        <v>2</v>
      </c>
      <c r="C6988" s="5" t="s">
        <v>6816</v>
      </c>
    </row>
    <row r="6989" spans="1:3">
      <c r="A6989" s="5">
        <v>6989</v>
      </c>
      <c r="B6989" s="5">
        <v>2</v>
      </c>
      <c r="C6989" s="5" t="s">
        <v>6817</v>
      </c>
    </row>
    <row r="6990" spans="1:3">
      <c r="A6990" s="5">
        <v>6990</v>
      </c>
      <c r="B6990" s="5">
        <v>2</v>
      </c>
      <c r="C6990" s="9">
        <v>208770129148189</v>
      </c>
    </row>
    <row r="6991" spans="1:3">
      <c r="A6991" s="5">
        <v>6991</v>
      </c>
      <c r="B6991" s="5">
        <v>2</v>
      </c>
      <c r="C6991" s="5" t="s">
        <v>6818</v>
      </c>
    </row>
    <row r="6992" spans="1:3">
      <c r="A6992" s="5">
        <v>6992</v>
      </c>
      <c r="B6992" s="5">
        <v>2</v>
      </c>
      <c r="C6992" s="9">
        <v>108881766944724</v>
      </c>
    </row>
    <row r="6993" spans="1:3">
      <c r="A6993" s="5">
        <v>6993</v>
      </c>
      <c r="B6993" s="5">
        <v>2</v>
      </c>
      <c r="C6993" s="5" t="s">
        <v>6819</v>
      </c>
    </row>
    <row r="6994" spans="1:3">
      <c r="A6994" s="5">
        <v>6994</v>
      </c>
      <c r="B6994" s="5">
        <v>1</v>
      </c>
      <c r="C6994" s="5" t="s">
        <v>6820</v>
      </c>
    </row>
    <row r="6995" spans="1:3">
      <c r="A6995" s="5">
        <v>6995</v>
      </c>
      <c r="B6995" s="5">
        <v>1</v>
      </c>
      <c r="C6995" s="5" t="s">
        <v>6821</v>
      </c>
    </row>
    <row r="6996" spans="1:3">
      <c r="A6996" s="5">
        <v>6996</v>
      </c>
      <c r="B6996" s="5">
        <v>2</v>
      </c>
      <c r="C6996" s="5" t="s">
        <v>6822</v>
      </c>
    </row>
    <row r="6997" spans="1:3">
      <c r="A6997" s="5">
        <v>6997</v>
      </c>
      <c r="B6997" s="5">
        <v>1</v>
      </c>
      <c r="C6997" s="5" t="s">
        <v>6823</v>
      </c>
    </row>
    <row r="6998" spans="1:3">
      <c r="A6998" s="5">
        <v>6998</v>
      </c>
      <c r="B6998" s="5">
        <v>2</v>
      </c>
      <c r="C6998" s="5" t="s">
        <v>6824</v>
      </c>
    </row>
    <row r="6999" spans="1:3">
      <c r="A6999" s="5">
        <v>6999</v>
      </c>
      <c r="B6999" s="5">
        <v>1</v>
      </c>
      <c r="C6999" s="5" t="s">
        <v>6825</v>
      </c>
    </row>
    <row r="7000" spans="1:3">
      <c r="A7000" s="5">
        <v>7000</v>
      </c>
      <c r="B7000" s="5">
        <v>1</v>
      </c>
      <c r="C7000" s="5" t="s">
        <v>6826</v>
      </c>
    </row>
    <row r="7001" spans="1:3">
      <c r="A7001" s="5">
        <v>7001</v>
      </c>
      <c r="B7001" s="5">
        <v>2</v>
      </c>
      <c r="C7001" s="5" t="s">
        <v>6827</v>
      </c>
    </row>
    <row r="7002" spans="1:3">
      <c r="A7002" s="5">
        <v>7002</v>
      </c>
      <c r="B7002" s="5">
        <v>1</v>
      </c>
      <c r="C7002" s="5" t="s">
        <v>6828</v>
      </c>
    </row>
    <row r="7003" spans="1:3">
      <c r="A7003" s="5">
        <v>7003</v>
      </c>
      <c r="B7003" s="5">
        <v>1</v>
      </c>
      <c r="C7003" s="5" t="s">
        <v>6829</v>
      </c>
    </row>
    <row r="7004" spans="1:3">
      <c r="A7004" s="5">
        <v>7004</v>
      </c>
      <c r="B7004" s="5">
        <v>2</v>
      </c>
      <c r="C7004" s="5" t="s">
        <v>6830</v>
      </c>
    </row>
    <row r="7005" spans="1:3">
      <c r="A7005" s="5">
        <v>7005</v>
      </c>
      <c r="B7005" s="5">
        <v>2</v>
      </c>
      <c r="C7005" s="5" t="s">
        <v>6831</v>
      </c>
    </row>
    <row r="7006" spans="1:3">
      <c r="A7006" s="5">
        <v>7006</v>
      </c>
      <c r="B7006" s="5">
        <v>1</v>
      </c>
      <c r="C7006" s="5" t="s">
        <v>6832</v>
      </c>
    </row>
    <row r="7007" spans="1:3">
      <c r="A7007" s="5">
        <v>7007</v>
      </c>
      <c r="B7007" s="5">
        <v>2</v>
      </c>
      <c r="C7007" s="5" t="s">
        <v>6833</v>
      </c>
    </row>
    <row r="7008" spans="1:3">
      <c r="A7008" s="5">
        <v>7008</v>
      </c>
      <c r="B7008" s="5">
        <v>1</v>
      </c>
      <c r="C7008" s="5" t="s">
        <v>6834</v>
      </c>
    </row>
    <row r="7009" spans="1:3">
      <c r="A7009" s="5">
        <v>7009</v>
      </c>
      <c r="B7009" s="5">
        <v>2</v>
      </c>
      <c r="C7009" s="5" t="s">
        <v>6835</v>
      </c>
    </row>
    <row r="7010" spans="1:3">
      <c r="A7010" s="5">
        <v>7010</v>
      </c>
      <c r="B7010" s="5">
        <v>2</v>
      </c>
      <c r="C7010" s="5" t="s">
        <v>6836</v>
      </c>
    </row>
    <row r="7011" spans="1:3">
      <c r="A7011" s="5">
        <v>7011</v>
      </c>
      <c r="B7011" s="5">
        <v>1</v>
      </c>
      <c r="C7011" s="5" t="s">
        <v>6837</v>
      </c>
    </row>
    <row r="7012" spans="1:3">
      <c r="A7012" s="5">
        <v>7012</v>
      </c>
      <c r="B7012" s="5">
        <v>2</v>
      </c>
      <c r="C7012" s="5" t="s">
        <v>6838</v>
      </c>
    </row>
    <row r="7013" spans="1:3">
      <c r="A7013" s="5">
        <v>7013</v>
      </c>
      <c r="B7013" s="5">
        <v>1</v>
      </c>
      <c r="C7013" s="5" t="s">
        <v>6839</v>
      </c>
    </row>
    <row r="7014" spans="1:3">
      <c r="A7014" s="5">
        <v>7014</v>
      </c>
      <c r="B7014" s="5">
        <v>2</v>
      </c>
      <c r="C7014" s="5" t="s">
        <v>6840</v>
      </c>
    </row>
    <row r="7015" spans="1:3">
      <c r="A7015" s="5">
        <v>7015</v>
      </c>
      <c r="B7015" s="5">
        <v>1</v>
      </c>
      <c r="C7015" s="5" t="s">
        <v>6841</v>
      </c>
    </row>
    <row r="7016" spans="1:3">
      <c r="A7016" s="5">
        <v>7016</v>
      </c>
      <c r="B7016" s="5">
        <v>1</v>
      </c>
      <c r="C7016" s="5" t="s">
        <v>6842</v>
      </c>
    </row>
    <row r="7017" spans="1:3">
      <c r="A7017" s="5">
        <v>7017</v>
      </c>
      <c r="B7017" s="5">
        <v>1</v>
      </c>
      <c r="C7017" s="5" t="s">
        <v>6843</v>
      </c>
    </row>
    <row r="7018" spans="1:3">
      <c r="A7018" s="5">
        <v>7018</v>
      </c>
      <c r="B7018" s="5">
        <v>1</v>
      </c>
      <c r="C7018" s="5" t="s">
        <v>6844</v>
      </c>
    </row>
    <row r="7019" spans="1:3">
      <c r="A7019" s="5">
        <v>7019</v>
      </c>
      <c r="B7019" s="5">
        <v>1</v>
      </c>
      <c r="C7019" s="5" t="s">
        <v>6845</v>
      </c>
    </row>
    <row r="7020" spans="1:3">
      <c r="A7020" s="5">
        <v>7020</v>
      </c>
      <c r="B7020" s="5">
        <v>1</v>
      </c>
      <c r="C7020" s="5" t="s">
        <v>6846</v>
      </c>
    </row>
    <row r="7021" spans="1:3">
      <c r="A7021" s="5">
        <v>7021</v>
      </c>
      <c r="B7021" s="5">
        <v>1</v>
      </c>
      <c r="C7021" s="5" t="s">
        <v>6847</v>
      </c>
    </row>
    <row r="7022" spans="1:3">
      <c r="A7022" s="5">
        <v>7022</v>
      </c>
      <c r="B7022" s="5">
        <v>1</v>
      </c>
      <c r="C7022" s="5" t="s">
        <v>6848</v>
      </c>
    </row>
    <row r="7023" spans="1:3">
      <c r="A7023" s="5">
        <v>7023</v>
      </c>
      <c r="B7023" s="5">
        <v>1</v>
      </c>
      <c r="C7023" s="5" t="s">
        <v>6849</v>
      </c>
    </row>
    <row r="7024" spans="1:3">
      <c r="A7024" s="5">
        <v>7024</v>
      </c>
      <c r="B7024" s="5">
        <v>1</v>
      </c>
      <c r="C7024" s="5" t="s">
        <v>6850</v>
      </c>
    </row>
    <row r="7025" spans="1:3">
      <c r="A7025" s="5">
        <v>7025</v>
      </c>
      <c r="B7025" s="5">
        <v>2</v>
      </c>
      <c r="C7025" s="5" t="s">
        <v>6851</v>
      </c>
    </row>
    <row r="7026" spans="1:3">
      <c r="A7026" s="5">
        <v>7026</v>
      </c>
      <c r="B7026" s="5">
        <v>1</v>
      </c>
      <c r="C7026" s="5" t="s">
        <v>6852</v>
      </c>
    </row>
    <row r="7027" spans="1:3">
      <c r="A7027" s="5">
        <v>7027</v>
      </c>
      <c r="B7027" s="5">
        <v>2</v>
      </c>
      <c r="C7027" s="5" t="s">
        <v>6853</v>
      </c>
    </row>
    <row r="7028" spans="1:3">
      <c r="A7028" s="5">
        <v>7028</v>
      </c>
      <c r="B7028" s="5">
        <v>2</v>
      </c>
      <c r="C7028" s="5" t="s">
        <v>6854</v>
      </c>
    </row>
    <row r="7029" spans="1:3">
      <c r="A7029" s="5">
        <v>7029</v>
      </c>
      <c r="B7029" s="5">
        <v>2</v>
      </c>
      <c r="C7029" s="5" t="s">
        <v>6855</v>
      </c>
    </row>
    <row r="7030" spans="1:3">
      <c r="A7030" s="5">
        <v>7030</v>
      </c>
      <c r="B7030" s="5">
        <v>1</v>
      </c>
      <c r="C7030" s="5" t="s">
        <v>6856</v>
      </c>
    </row>
    <row r="7031" spans="1:3">
      <c r="A7031" s="5">
        <v>7031</v>
      </c>
      <c r="B7031" s="5">
        <v>2</v>
      </c>
      <c r="C7031" s="5" t="s">
        <v>6857</v>
      </c>
    </row>
    <row r="7032" spans="1:3">
      <c r="A7032" s="5">
        <v>7032</v>
      </c>
      <c r="B7032" s="5">
        <v>1</v>
      </c>
      <c r="C7032" s="5" t="s">
        <v>6858</v>
      </c>
    </row>
    <row r="7033" spans="1:3">
      <c r="A7033" s="5">
        <v>7033</v>
      </c>
      <c r="B7033" s="5">
        <v>2</v>
      </c>
      <c r="C7033" s="5" t="s">
        <v>6859</v>
      </c>
    </row>
    <row r="7034" spans="1:3">
      <c r="A7034" s="5">
        <v>7034</v>
      </c>
      <c r="B7034" s="5">
        <v>1</v>
      </c>
      <c r="C7034" s="5" t="s">
        <v>6860</v>
      </c>
    </row>
    <row r="7035" spans="1:3">
      <c r="A7035" s="5">
        <v>7035</v>
      </c>
      <c r="B7035" s="5">
        <v>1</v>
      </c>
      <c r="C7035" s="5" t="s">
        <v>6861</v>
      </c>
    </row>
    <row r="7036" spans="1:3">
      <c r="A7036" s="5">
        <v>7036</v>
      </c>
      <c r="B7036" s="5">
        <v>2</v>
      </c>
      <c r="C7036" s="5" t="s">
        <v>6862</v>
      </c>
    </row>
    <row r="7037" spans="1:3">
      <c r="A7037" s="5">
        <v>7037</v>
      </c>
      <c r="B7037" s="5">
        <v>2</v>
      </c>
      <c r="C7037" s="5" t="s">
        <v>6863</v>
      </c>
    </row>
    <row r="7038" spans="1:3">
      <c r="A7038" s="5">
        <v>7038</v>
      </c>
      <c r="B7038" s="5">
        <v>1</v>
      </c>
      <c r="C7038" s="5" t="s">
        <v>6864</v>
      </c>
    </row>
    <row r="7039" spans="1:3">
      <c r="A7039" s="5">
        <v>7039</v>
      </c>
      <c r="B7039" s="5">
        <v>2</v>
      </c>
      <c r="C7039" s="5" t="s">
        <v>6865</v>
      </c>
    </row>
    <row r="7040" spans="1:3">
      <c r="A7040" s="5">
        <v>7040</v>
      </c>
      <c r="B7040" s="5">
        <v>1</v>
      </c>
      <c r="C7040" s="5" t="s">
        <v>6866</v>
      </c>
    </row>
    <row r="7041" spans="1:3">
      <c r="A7041" s="5">
        <v>7041</v>
      </c>
      <c r="B7041" s="5">
        <v>2</v>
      </c>
      <c r="C7041" s="5" t="s">
        <v>6867</v>
      </c>
    </row>
    <row r="7042" spans="1:3">
      <c r="A7042" s="5">
        <v>7042</v>
      </c>
      <c r="B7042" s="5">
        <v>2</v>
      </c>
      <c r="C7042" s="5" t="s">
        <v>6868</v>
      </c>
    </row>
    <row r="7043" spans="1:3">
      <c r="A7043" s="5">
        <v>7043</v>
      </c>
      <c r="B7043" s="5">
        <v>1</v>
      </c>
      <c r="C7043" s="5" t="s">
        <v>6869</v>
      </c>
    </row>
    <row r="7044" spans="1:3">
      <c r="A7044" s="5">
        <v>7044</v>
      </c>
      <c r="B7044" s="5">
        <v>1</v>
      </c>
      <c r="C7044" s="5" t="s">
        <v>6870</v>
      </c>
    </row>
    <row r="7045" spans="1:3">
      <c r="A7045" s="5">
        <v>7045</v>
      </c>
      <c r="B7045" s="5">
        <v>1</v>
      </c>
      <c r="C7045" s="5" t="s">
        <v>6871</v>
      </c>
    </row>
    <row r="7046" spans="1:3">
      <c r="A7046" s="5">
        <v>7046</v>
      </c>
      <c r="B7046" s="5">
        <v>2</v>
      </c>
      <c r="C7046" s="9">
        <v>105881959147446</v>
      </c>
    </row>
    <row r="7047" spans="1:3">
      <c r="A7047" s="5">
        <v>7047</v>
      </c>
      <c r="B7047" s="5">
        <v>1</v>
      </c>
      <c r="C7047" s="5" t="s">
        <v>6872</v>
      </c>
    </row>
    <row r="7048" spans="1:3">
      <c r="A7048" s="5">
        <v>7048</v>
      </c>
      <c r="B7048" s="5">
        <v>2</v>
      </c>
      <c r="C7048" s="5" t="s">
        <v>6873</v>
      </c>
    </row>
    <row r="7049" spans="1:3">
      <c r="A7049" s="5">
        <v>7049</v>
      </c>
      <c r="B7049" s="5">
        <v>2</v>
      </c>
      <c r="C7049" s="5" t="s">
        <v>6874</v>
      </c>
    </row>
    <row r="7050" spans="1:3">
      <c r="A7050" s="5">
        <v>7050</v>
      </c>
      <c r="B7050" s="5">
        <v>2</v>
      </c>
      <c r="C7050" s="5" t="s">
        <v>6875</v>
      </c>
    </row>
    <row r="7051" spans="1:3">
      <c r="A7051" s="5">
        <v>7051</v>
      </c>
      <c r="B7051" s="5">
        <v>2</v>
      </c>
      <c r="C7051" s="5" t="s">
        <v>6876</v>
      </c>
    </row>
    <row r="7052" spans="1:3">
      <c r="A7052" s="5">
        <v>7052</v>
      </c>
      <c r="B7052" s="5">
        <v>1</v>
      </c>
      <c r="C7052" s="5" t="s">
        <v>6877</v>
      </c>
    </row>
    <row r="7053" spans="1:3">
      <c r="A7053" s="5">
        <v>7053</v>
      </c>
      <c r="B7053" s="5">
        <v>1</v>
      </c>
      <c r="C7053" s="9">
        <v>128863747288646</v>
      </c>
    </row>
    <row r="7054" spans="1:3">
      <c r="A7054" s="5">
        <v>7054</v>
      </c>
      <c r="B7054" s="5">
        <v>1</v>
      </c>
      <c r="C7054" s="5" t="s">
        <v>6878</v>
      </c>
    </row>
    <row r="7055" spans="1:3">
      <c r="A7055" s="5">
        <v>7055</v>
      </c>
      <c r="B7055" s="5">
        <v>2</v>
      </c>
      <c r="C7055" s="5" t="s">
        <v>6879</v>
      </c>
    </row>
    <row r="7056" spans="1:3">
      <c r="A7056" s="5">
        <v>7056</v>
      </c>
      <c r="B7056" s="5">
        <v>1</v>
      </c>
      <c r="C7056" s="5" t="s">
        <v>6880</v>
      </c>
    </row>
    <row r="7057" spans="1:3">
      <c r="A7057" s="5">
        <v>7057</v>
      </c>
      <c r="B7057" s="5">
        <v>2</v>
      </c>
      <c r="C7057" s="5" t="s">
        <v>6881</v>
      </c>
    </row>
    <row r="7058" spans="1:3">
      <c r="A7058" s="5">
        <v>7058</v>
      </c>
      <c r="B7058" s="5">
        <v>2</v>
      </c>
      <c r="C7058" s="5" t="s">
        <v>6882</v>
      </c>
    </row>
    <row r="7059" spans="1:3">
      <c r="A7059" s="5">
        <v>7059</v>
      </c>
      <c r="B7059" s="5">
        <v>1</v>
      </c>
      <c r="C7059" s="5" t="s">
        <v>6883</v>
      </c>
    </row>
    <row r="7060" spans="1:3">
      <c r="A7060" s="5">
        <v>7060</v>
      </c>
      <c r="B7060" s="5">
        <v>2</v>
      </c>
      <c r="C7060" s="5" t="s">
        <v>6884</v>
      </c>
    </row>
    <row r="7061" spans="1:3">
      <c r="A7061" s="5">
        <v>7061</v>
      </c>
      <c r="B7061" s="5">
        <v>2</v>
      </c>
      <c r="C7061" s="5" t="s">
        <v>6885</v>
      </c>
    </row>
    <row r="7062" spans="1:3">
      <c r="A7062" s="5">
        <v>7062</v>
      </c>
      <c r="B7062" s="5">
        <v>1</v>
      </c>
      <c r="C7062" s="5" t="s">
        <v>6886</v>
      </c>
    </row>
    <row r="7063" spans="1:3">
      <c r="A7063" s="5">
        <v>7063</v>
      </c>
      <c r="B7063" s="5">
        <v>2</v>
      </c>
      <c r="C7063" s="5" t="s">
        <v>6887</v>
      </c>
    </row>
    <row r="7064" spans="1:3">
      <c r="A7064" s="5">
        <v>7064</v>
      </c>
      <c r="B7064" s="5">
        <v>1</v>
      </c>
      <c r="C7064" s="9">
        <v>189798852340946</v>
      </c>
    </row>
    <row r="7065" spans="1:3">
      <c r="A7065" s="5">
        <v>7065</v>
      </c>
      <c r="B7065" s="5">
        <v>2</v>
      </c>
      <c r="C7065" s="5" t="s">
        <v>6888</v>
      </c>
    </row>
    <row r="7066" spans="1:3">
      <c r="A7066" s="5">
        <v>7066</v>
      </c>
      <c r="B7066" s="5">
        <v>1</v>
      </c>
      <c r="C7066" s="5" t="s">
        <v>6889</v>
      </c>
    </row>
    <row r="7067" spans="1:3">
      <c r="A7067" s="5">
        <v>7067</v>
      </c>
      <c r="B7067" s="5">
        <v>1</v>
      </c>
      <c r="C7067" s="5" t="s">
        <v>6890</v>
      </c>
    </row>
    <row r="7068" spans="1:3">
      <c r="A7068" s="5">
        <v>7068</v>
      </c>
      <c r="B7068" s="5">
        <v>1</v>
      </c>
      <c r="C7068" s="5" t="s">
        <v>6891</v>
      </c>
    </row>
    <row r="7069" spans="1:3">
      <c r="A7069" s="5">
        <v>7069</v>
      </c>
      <c r="B7069" s="5">
        <v>2</v>
      </c>
      <c r="C7069" s="5" t="s">
        <v>6892</v>
      </c>
    </row>
    <row r="7070" spans="1:3">
      <c r="A7070" s="5">
        <v>7070</v>
      </c>
      <c r="B7070" s="5">
        <v>2</v>
      </c>
      <c r="C7070" s="5" t="s">
        <v>6893</v>
      </c>
    </row>
    <row r="7071" spans="1:3">
      <c r="A7071" s="5">
        <v>7071</v>
      </c>
      <c r="B7071" s="5">
        <v>2</v>
      </c>
      <c r="C7071" s="5" t="s">
        <v>6894</v>
      </c>
    </row>
    <row r="7072" spans="1:3">
      <c r="A7072" s="5">
        <v>7072</v>
      </c>
      <c r="B7072" s="5">
        <v>2</v>
      </c>
      <c r="C7072" s="5" t="s">
        <v>6895</v>
      </c>
    </row>
    <row r="7073" spans="1:3">
      <c r="A7073" s="5">
        <v>7073</v>
      </c>
      <c r="B7073" s="5">
        <v>2</v>
      </c>
      <c r="C7073" s="5" t="s">
        <v>6896</v>
      </c>
    </row>
    <row r="7074" spans="1:3">
      <c r="A7074" s="5">
        <v>7074</v>
      </c>
      <c r="B7074" s="5">
        <v>2</v>
      </c>
      <c r="C7074" s="5" t="s">
        <v>6897</v>
      </c>
    </row>
    <row r="7075" spans="1:3">
      <c r="A7075" s="5">
        <v>7075</v>
      </c>
      <c r="B7075" s="5">
        <v>2</v>
      </c>
      <c r="C7075" s="5" t="s">
        <v>6898</v>
      </c>
    </row>
    <row r="7076" spans="1:3">
      <c r="A7076" s="5">
        <v>7076</v>
      </c>
      <c r="B7076" s="5">
        <v>2</v>
      </c>
      <c r="C7076" s="5" t="s">
        <v>6899</v>
      </c>
    </row>
    <row r="7077" spans="1:3">
      <c r="A7077" s="5">
        <v>7077</v>
      </c>
      <c r="B7077" s="5">
        <v>2</v>
      </c>
      <c r="C7077" s="5" t="s">
        <v>6900</v>
      </c>
    </row>
    <row r="7078" spans="1:3">
      <c r="A7078" s="5">
        <v>7078</v>
      </c>
      <c r="B7078" s="5">
        <v>1</v>
      </c>
      <c r="C7078" s="5" t="s">
        <v>6901</v>
      </c>
    </row>
    <row r="7079" spans="1:3">
      <c r="A7079" s="5">
        <v>7079</v>
      </c>
      <c r="B7079" s="5">
        <v>1</v>
      </c>
      <c r="C7079" s="5" t="s">
        <v>6902</v>
      </c>
    </row>
    <row r="7080" spans="1:3">
      <c r="A7080" s="5">
        <v>7080</v>
      </c>
      <c r="B7080" s="5">
        <v>1</v>
      </c>
      <c r="C7080" s="5" t="s">
        <v>6903</v>
      </c>
    </row>
    <row r="7081" spans="1:3">
      <c r="A7081" s="5">
        <v>7081</v>
      </c>
      <c r="B7081" s="5">
        <v>1</v>
      </c>
      <c r="C7081" s="5" t="s">
        <v>6904</v>
      </c>
    </row>
    <row r="7082" spans="1:3">
      <c r="A7082" s="5">
        <v>7082</v>
      </c>
      <c r="B7082" s="5">
        <v>1</v>
      </c>
      <c r="C7082" s="5" t="s">
        <v>6905</v>
      </c>
    </row>
    <row r="7083" spans="1:3">
      <c r="A7083" s="5">
        <v>7083</v>
      </c>
      <c r="B7083" s="5">
        <v>2</v>
      </c>
      <c r="C7083" s="5" t="s">
        <v>6906</v>
      </c>
    </row>
    <row r="7084" spans="1:3">
      <c r="A7084" s="5">
        <v>7084</v>
      </c>
      <c r="B7084" s="5">
        <v>2</v>
      </c>
      <c r="C7084" s="5" t="s">
        <v>6907</v>
      </c>
    </row>
    <row r="7085" spans="1:3">
      <c r="A7085" s="5">
        <v>7085</v>
      </c>
      <c r="B7085" s="5">
        <v>2</v>
      </c>
      <c r="C7085" s="5" t="s">
        <v>6908</v>
      </c>
    </row>
    <row r="7086" spans="1:3">
      <c r="A7086" s="5">
        <v>7086</v>
      </c>
      <c r="B7086" s="5">
        <v>1</v>
      </c>
      <c r="C7086" s="5" t="s">
        <v>6909</v>
      </c>
    </row>
    <row r="7087" spans="1:3">
      <c r="A7087" s="5">
        <v>7087</v>
      </c>
      <c r="B7087" s="5">
        <v>2</v>
      </c>
      <c r="C7087" s="5" t="s">
        <v>6910</v>
      </c>
    </row>
    <row r="7088" spans="1:3">
      <c r="A7088" s="5">
        <v>7088</v>
      </c>
      <c r="B7088" s="5">
        <v>2</v>
      </c>
      <c r="C7088" s="5" t="s">
        <v>6911</v>
      </c>
    </row>
    <row r="7089" spans="1:3">
      <c r="A7089" s="5">
        <v>7089</v>
      </c>
      <c r="B7089" s="5">
        <v>1</v>
      </c>
      <c r="C7089" s="5" t="s">
        <v>6912</v>
      </c>
    </row>
    <row r="7090" spans="1:3">
      <c r="A7090" s="5">
        <v>7090</v>
      </c>
      <c r="B7090" s="5">
        <v>2</v>
      </c>
      <c r="C7090" s="5" t="s">
        <v>6913</v>
      </c>
    </row>
    <row r="7091" spans="1:3">
      <c r="A7091" s="5">
        <v>7091</v>
      </c>
      <c r="B7091" s="5">
        <v>1</v>
      </c>
      <c r="C7091" s="5" t="s">
        <v>6914</v>
      </c>
    </row>
    <row r="7092" spans="1:3">
      <c r="A7092" s="5">
        <v>7092</v>
      </c>
      <c r="B7092" s="5">
        <v>1</v>
      </c>
      <c r="C7092" s="5" t="s">
        <v>6915</v>
      </c>
    </row>
    <row r="7093" spans="1:3">
      <c r="A7093" s="5">
        <v>7093</v>
      </c>
      <c r="B7093" s="5">
        <v>1</v>
      </c>
      <c r="C7093" s="5" t="s">
        <v>6916</v>
      </c>
    </row>
    <row r="7094" spans="1:3">
      <c r="A7094" s="5">
        <v>7094</v>
      </c>
      <c r="B7094" s="5">
        <v>1</v>
      </c>
      <c r="C7094" s="5" t="s">
        <v>6917</v>
      </c>
    </row>
    <row r="7095" spans="1:3">
      <c r="A7095" s="5">
        <v>7095</v>
      </c>
      <c r="B7095" s="5">
        <v>1</v>
      </c>
      <c r="C7095" s="5" t="s">
        <v>6918</v>
      </c>
    </row>
    <row r="7096" spans="1:3">
      <c r="A7096" s="5">
        <v>7096</v>
      </c>
      <c r="B7096" s="5">
        <v>1</v>
      </c>
      <c r="C7096" s="5" t="s">
        <v>6919</v>
      </c>
    </row>
    <row r="7097" spans="1:3">
      <c r="A7097" s="5">
        <v>7097</v>
      </c>
      <c r="B7097" s="5">
        <v>2</v>
      </c>
      <c r="C7097" s="5" t="s">
        <v>6920</v>
      </c>
    </row>
    <row r="7098" spans="1:3">
      <c r="A7098" s="5">
        <v>7098</v>
      </c>
      <c r="B7098" s="5">
        <v>2</v>
      </c>
      <c r="C7098" s="5" t="s">
        <v>6921</v>
      </c>
    </row>
    <row r="7099" spans="1:3">
      <c r="A7099" s="5">
        <v>7099</v>
      </c>
      <c r="B7099" s="5">
        <v>1</v>
      </c>
      <c r="C7099" s="5" t="s">
        <v>6922</v>
      </c>
    </row>
    <row r="7100" spans="1:3">
      <c r="A7100" s="5">
        <v>7100</v>
      </c>
      <c r="B7100" s="5">
        <v>2</v>
      </c>
      <c r="C7100" s="5" t="s">
        <v>6923</v>
      </c>
    </row>
    <row r="7101" spans="1:3">
      <c r="A7101" s="5">
        <v>7101</v>
      </c>
      <c r="B7101" s="5">
        <v>2</v>
      </c>
      <c r="C7101" s="5" t="s">
        <v>6924</v>
      </c>
    </row>
    <row r="7102" spans="1:3">
      <c r="A7102" s="5">
        <v>7102</v>
      </c>
      <c r="B7102" s="5">
        <v>2</v>
      </c>
      <c r="C7102" s="5" t="s">
        <v>6925</v>
      </c>
    </row>
    <row r="7103" spans="1:3">
      <c r="A7103" s="5">
        <v>7103</v>
      </c>
      <c r="B7103" s="5">
        <v>1</v>
      </c>
      <c r="C7103" s="5" t="s">
        <v>6926</v>
      </c>
    </row>
    <row r="7104" spans="1:3">
      <c r="A7104" s="5">
        <v>7104</v>
      </c>
      <c r="B7104" s="5">
        <v>1</v>
      </c>
      <c r="C7104" s="5" t="s">
        <v>6927</v>
      </c>
    </row>
    <row r="7105" spans="1:3">
      <c r="A7105" s="5">
        <v>7105</v>
      </c>
      <c r="B7105" s="5">
        <v>2</v>
      </c>
      <c r="C7105" s="5" t="s">
        <v>6928</v>
      </c>
    </row>
    <row r="7106" spans="1:3">
      <c r="A7106" s="5">
        <v>7106</v>
      </c>
      <c r="B7106" s="5">
        <v>1</v>
      </c>
      <c r="C7106" s="5" t="s">
        <v>6929</v>
      </c>
    </row>
    <row r="7107" spans="1:3">
      <c r="A7107" s="5">
        <v>7107</v>
      </c>
      <c r="B7107" s="5">
        <v>1</v>
      </c>
      <c r="C7107" s="5" t="s">
        <v>6930</v>
      </c>
    </row>
    <row r="7108" spans="1:3">
      <c r="A7108" s="5">
        <v>7108</v>
      </c>
      <c r="B7108" s="5">
        <v>1</v>
      </c>
      <c r="C7108" s="5" t="s">
        <v>6931</v>
      </c>
    </row>
    <row r="7109" spans="1:3">
      <c r="A7109" s="5">
        <v>7109</v>
      </c>
      <c r="B7109" s="5">
        <v>1</v>
      </c>
      <c r="C7109" s="5" t="s">
        <v>6932</v>
      </c>
    </row>
    <row r="7110" spans="1:3">
      <c r="A7110" s="5">
        <v>7110</v>
      </c>
      <c r="B7110" s="5">
        <v>2</v>
      </c>
      <c r="C7110" s="5" t="s">
        <v>6933</v>
      </c>
    </row>
    <row r="7111" spans="1:3">
      <c r="A7111" s="5">
        <v>7111</v>
      </c>
      <c r="B7111" s="5">
        <v>2</v>
      </c>
      <c r="C7111" s="5" t="s">
        <v>6934</v>
      </c>
    </row>
    <row r="7112" spans="1:3">
      <c r="A7112" s="5">
        <v>7112</v>
      </c>
      <c r="B7112" s="5">
        <v>2</v>
      </c>
      <c r="C7112" s="5" t="s">
        <v>6935</v>
      </c>
    </row>
    <row r="7113" spans="1:3">
      <c r="A7113" s="5">
        <v>7113</v>
      </c>
      <c r="B7113" s="5">
        <v>2</v>
      </c>
      <c r="C7113" s="5" t="s">
        <v>6936</v>
      </c>
    </row>
    <row r="7114" spans="1:3">
      <c r="A7114" s="5">
        <v>7114</v>
      </c>
      <c r="B7114" s="5">
        <v>2</v>
      </c>
      <c r="C7114" s="5" t="s">
        <v>6937</v>
      </c>
    </row>
    <row r="7115" spans="1:3">
      <c r="A7115" s="5">
        <v>7115</v>
      </c>
      <c r="B7115" s="5">
        <v>1</v>
      </c>
      <c r="C7115" s="5" t="s">
        <v>6938</v>
      </c>
    </row>
    <row r="7116" spans="1:3">
      <c r="A7116" s="5">
        <v>7116</v>
      </c>
      <c r="B7116" s="5">
        <v>2</v>
      </c>
      <c r="C7116" s="5" t="s">
        <v>6939</v>
      </c>
    </row>
    <row r="7117" spans="1:3">
      <c r="A7117" s="5">
        <v>7117</v>
      </c>
      <c r="B7117" s="5">
        <v>2</v>
      </c>
      <c r="C7117" s="5" t="s">
        <v>6940</v>
      </c>
    </row>
    <row r="7118" spans="1:3">
      <c r="A7118" s="5">
        <v>7118</v>
      </c>
      <c r="B7118" s="5">
        <v>2</v>
      </c>
      <c r="C7118" s="5" t="s">
        <v>6941</v>
      </c>
    </row>
    <row r="7119" spans="1:3">
      <c r="A7119" s="5">
        <v>7119</v>
      </c>
      <c r="B7119" s="5">
        <v>1</v>
      </c>
      <c r="C7119" s="5" t="s">
        <v>6942</v>
      </c>
    </row>
    <row r="7120" spans="1:3">
      <c r="A7120" s="5">
        <v>7120</v>
      </c>
      <c r="B7120" s="5">
        <v>1</v>
      </c>
      <c r="C7120" s="5" t="s">
        <v>6943</v>
      </c>
    </row>
    <row r="7121" spans="1:3">
      <c r="A7121" s="5">
        <v>7121</v>
      </c>
      <c r="B7121" s="5">
        <v>1</v>
      </c>
      <c r="C7121" s="5" t="s">
        <v>6944</v>
      </c>
    </row>
    <row r="7122" spans="1:3">
      <c r="A7122" s="5">
        <v>7122</v>
      </c>
      <c r="B7122" s="5">
        <v>2</v>
      </c>
      <c r="C7122" s="5" t="s">
        <v>6945</v>
      </c>
    </row>
    <row r="7123" spans="1:3">
      <c r="A7123" s="5">
        <v>7123</v>
      </c>
      <c r="B7123" s="5">
        <v>2</v>
      </c>
      <c r="C7123" s="5" t="s">
        <v>6946</v>
      </c>
    </row>
    <row r="7124" spans="1:3">
      <c r="A7124" s="5">
        <v>7124</v>
      </c>
      <c r="B7124" s="5">
        <v>1</v>
      </c>
      <c r="C7124" s="5" t="s">
        <v>6947</v>
      </c>
    </row>
    <row r="7125" spans="1:3">
      <c r="A7125" s="5">
        <v>7125</v>
      </c>
      <c r="B7125" s="5">
        <v>1</v>
      </c>
      <c r="C7125" s="5" t="s">
        <v>6948</v>
      </c>
    </row>
    <row r="7126" spans="1:3">
      <c r="A7126" s="5">
        <v>7126</v>
      </c>
      <c r="B7126" s="5">
        <v>1</v>
      </c>
      <c r="C7126" s="5" t="s">
        <v>6949</v>
      </c>
    </row>
    <row r="7127" spans="1:3">
      <c r="A7127" s="5">
        <v>7127</v>
      </c>
      <c r="B7127" s="5">
        <v>2</v>
      </c>
      <c r="C7127" s="5" t="s">
        <v>6950</v>
      </c>
    </row>
    <row r="7128" spans="1:3">
      <c r="A7128" s="5">
        <v>7128</v>
      </c>
      <c r="B7128" s="5">
        <v>2</v>
      </c>
      <c r="C7128" s="5" t="s">
        <v>6951</v>
      </c>
    </row>
    <row r="7129" spans="1:3">
      <c r="A7129" s="5">
        <v>7129</v>
      </c>
      <c r="B7129" s="5">
        <v>1</v>
      </c>
      <c r="C7129" s="5" t="s">
        <v>6952</v>
      </c>
    </row>
    <row r="7130" spans="1:3">
      <c r="A7130" s="5">
        <v>7130</v>
      </c>
      <c r="B7130" s="5">
        <v>2</v>
      </c>
      <c r="C7130" s="5" t="s">
        <v>6953</v>
      </c>
    </row>
    <row r="7131" spans="1:3">
      <c r="A7131" s="5">
        <v>7131</v>
      </c>
      <c r="B7131" s="5">
        <v>1</v>
      </c>
      <c r="C7131" s="5" t="s">
        <v>6954</v>
      </c>
    </row>
    <row r="7132" spans="1:3">
      <c r="A7132" s="5">
        <v>7132</v>
      </c>
      <c r="B7132" s="5">
        <v>1</v>
      </c>
      <c r="C7132" s="5" t="s">
        <v>6955</v>
      </c>
    </row>
    <row r="7133" spans="1:3">
      <c r="A7133" s="5">
        <v>7133</v>
      </c>
      <c r="B7133" s="5">
        <v>2</v>
      </c>
      <c r="C7133" s="5" t="s">
        <v>6956</v>
      </c>
    </row>
    <row r="7134" spans="1:3">
      <c r="A7134" s="5">
        <v>7134</v>
      </c>
      <c r="B7134" s="5">
        <v>2</v>
      </c>
      <c r="C7134" s="5" t="s">
        <v>6957</v>
      </c>
    </row>
    <row r="7135" spans="1:3">
      <c r="A7135" s="5">
        <v>7135</v>
      </c>
      <c r="B7135" s="5">
        <v>2</v>
      </c>
      <c r="C7135" s="5" t="s">
        <v>6958</v>
      </c>
    </row>
    <row r="7136" spans="1:3">
      <c r="A7136" s="5">
        <v>7136</v>
      </c>
      <c r="B7136" s="5">
        <v>2</v>
      </c>
      <c r="C7136" s="5" t="s">
        <v>6959</v>
      </c>
    </row>
    <row r="7137" spans="1:3">
      <c r="A7137" s="5">
        <v>7137</v>
      </c>
      <c r="B7137" s="5">
        <v>2</v>
      </c>
      <c r="C7137" s="5" t="s">
        <v>6960</v>
      </c>
    </row>
    <row r="7138" spans="1:3">
      <c r="A7138" s="5">
        <v>7138</v>
      </c>
      <c r="B7138" s="5">
        <v>2</v>
      </c>
      <c r="C7138" s="5" t="s">
        <v>6961</v>
      </c>
    </row>
    <row r="7139" spans="1:3">
      <c r="A7139" s="5">
        <v>7139</v>
      </c>
      <c r="B7139" s="5">
        <v>2</v>
      </c>
      <c r="C7139" s="5" t="s">
        <v>6962</v>
      </c>
    </row>
    <row r="7140" spans="1:3">
      <c r="A7140" s="5">
        <v>7140</v>
      </c>
      <c r="B7140" s="5">
        <v>1</v>
      </c>
      <c r="C7140" s="5" t="s">
        <v>6963</v>
      </c>
    </row>
    <row r="7141" spans="1:3">
      <c r="A7141" s="5">
        <v>7141</v>
      </c>
      <c r="B7141" s="5">
        <v>2</v>
      </c>
      <c r="C7141" s="5" t="s">
        <v>6964</v>
      </c>
    </row>
    <row r="7142" spans="1:3">
      <c r="A7142" s="5">
        <v>7142</v>
      </c>
      <c r="B7142" s="5">
        <v>1</v>
      </c>
      <c r="C7142" s="5" t="s">
        <v>6965</v>
      </c>
    </row>
    <row r="7143" spans="1:3">
      <c r="A7143" s="5">
        <v>7143</v>
      </c>
      <c r="B7143" s="5">
        <v>1</v>
      </c>
      <c r="C7143" s="5" t="s">
        <v>6966</v>
      </c>
    </row>
    <row r="7144" spans="1:3">
      <c r="A7144" s="5">
        <v>7144</v>
      </c>
      <c r="B7144" s="5">
        <v>1</v>
      </c>
      <c r="C7144" s="5" t="s">
        <v>6967</v>
      </c>
    </row>
    <row r="7145" spans="1:3">
      <c r="A7145" s="5">
        <v>7145</v>
      </c>
      <c r="B7145" s="5">
        <v>1</v>
      </c>
      <c r="C7145" s="5" t="s">
        <v>6968</v>
      </c>
    </row>
    <row r="7146" spans="1:3">
      <c r="A7146" s="5">
        <v>7146</v>
      </c>
      <c r="B7146" s="5">
        <v>1</v>
      </c>
      <c r="C7146" s="5" t="s">
        <v>6969</v>
      </c>
    </row>
    <row r="7147" spans="1:3">
      <c r="A7147" s="5">
        <v>7147</v>
      </c>
      <c r="B7147" s="5">
        <v>2</v>
      </c>
      <c r="C7147" s="5" t="s">
        <v>6970</v>
      </c>
    </row>
    <row r="7148" spans="1:3">
      <c r="A7148" s="5">
        <v>7148</v>
      </c>
      <c r="B7148" s="5">
        <v>1</v>
      </c>
      <c r="C7148" s="5" t="s">
        <v>6971</v>
      </c>
    </row>
    <row r="7149" spans="1:3">
      <c r="A7149" s="5">
        <v>7149</v>
      </c>
      <c r="B7149" s="5">
        <v>2</v>
      </c>
      <c r="C7149" s="5" t="s">
        <v>6972</v>
      </c>
    </row>
    <row r="7150" spans="1:3">
      <c r="A7150" s="5">
        <v>7150</v>
      </c>
      <c r="B7150" s="5">
        <v>1</v>
      </c>
      <c r="C7150" s="5" t="s">
        <v>6973</v>
      </c>
    </row>
    <row r="7151" spans="1:3">
      <c r="A7151" s="5">
        <v>7151</v>
      </c>
      <c r="B7151" s="5">
        <v>2</v>
      </c>
      <c r="C7151" s="5" t="s">
        <v>6974</v>
      </c>
    </row>
    <row r="7152" spans="1:3">
      <c r="A7152" s="5">
        <v>7152</v>
      </c>
      <c r="B7152" s="5">
        <v>1</v>
      </c>
      <c r="C7152" s="5" t="s">
        <v>6975</v>
      </c>
    </row>
    <row r="7153" spans="1:3">
      <c r="A7153" s="5">
        <v>7153</v>
      </c>
      <c r="B7153" s="5">
        <v>1</v>
      </c>
      <c r="C7153" s="5" t="s">
        <v>6976</v>
      </c>
    </row>
    <row r="7154" spans="1:3">
      <c r="A7154" s="5">
        <v>7154</v>
      </c>
      <c r="B7154" s="5">
        <v>2</v>
      </c>
      <c r="C7154" s="5" t="s">
        <v>6977</v>
      </c>
    </row>
    <row r="7155" spans="1:3">
      <c r="A7155" s="5">
        <v>7155</v>
      </c>
      <c r="B7155" s="5">
        <v>1</v>
      </c>
      <c r="C7155" s="5" t="s">
        <v>6978</v>
      </c>
    </row>
    <row r="7156" spans="1:3">
      <c r="A7156" s="5">
        <v>7156</v>
      </c>
      <c r="B7156" s="5">
        <v>2</v>
      </c>
      <c r="C7156" s="5" t="s">
        <v>6979</v>
      </c>
    </row>
    <row r="7157" spans="1:3">
      <c r="A7157" s="5">
        <v>7157</v>
      </c>
      <c r="B7157" s="5">
        <v>1</v>
      </c>
      <c r="C7157" s="5" t="s">
        <v>6980</v>
      </c>
    </row>
    <row r="7158" spans="1:3">
      <c r="A7158" s="5">
        <v>7158</v>
      </c>
      <c r="B7158" s="5">
        <v>1</v>
      </c>
      <c r="C7158" s="5" t="s">
        <v>6981</v>
      </c>
    </row>
    <row r="7159" spans="1:3">
      <c r="A7159" s="5">
        <v>7159</v>
      </c>
      <c r="B7159" s="5">
        <v>2</v>
      </c>
      <c r="C7159" s="5" t="s">
        <v>6982</v>
      </c>
    </row>
    <row r="7160" spans="1:3">
      <c r="A7160" s="5">
        <v>7160</v>
      </c>
      <c r="B7160" s="5">
        <v>2</v>
      </c>
      <c r="C7160" s="5" t="s">
        <v>6983</v>
      </c>
    </row>
    <row r="7161" spans="1:3">
      <c r="A7161" s="5">
        <v>7161</v>
      </c>
      <c r="B7161" s="5">
        <v>2</v>
      </c>
      <c r="C7161" s="5" t="s">
        <v>6984</v>
      </c>
    </row>
    <row r="7162" spans="1:3">
      <c r="A7162" s="5">
        <v>7162</v>
      </c>
      <c r="B7162" s="5">
        <v>2</v>
      </c>
      <c r="C7162" s="5" t="s">
        <v>6985</v>
      </c>
    </row>
    <row r="7163" spans="1:3">
      <c r="A7163" s="5">
        <v>7163</v>
      </c>
      <c r="B7163" s="5">
        <v>1</v>
      </c>
      <c r="C7163" s="5" t="s">
        <v>6986</v>
      </c>
    </row>
    <row r="7164" spans="1:3">
      <c r="A7164" s="5">
        <v>7164</v>
      </c>
      <c r="B7164" s="5">
        <v>1</v>
      </c>
      <c r="C7164" s="5" t="s">
        <v>6987</v>
      </c>
    </row>
    <row r="7165" spans="1:3">
      <c r="A7165" s="5">
        <v>7165</v>
      </c>
      <c r="B7165" s="5">
        <v>2</v>
      </c>
      <c r="C7165" s="5" t="s">
        <v>6988</v>
      </c>
    </row>
    <row r="7166" spans="1:3">
      <c r="A7166" s="5">
        <v>7166</v>
      </c>
      <c r="B7166" s="5">
        <v>1</v>
      </c>
      <c r="C7166" s="5" t="s">
        <v>6989</v>
      </c>
    </row>
    <row r="7167" spans="1:3">
      <c r="A7167" s="5">
        <v>7167</v>
      </c>
      <c r="B7167" s="5">
        <v>1</v>
      </c>
      <c r="C7167" s="5" t="s">
        <v>6990</v>
      </c>
    </row>
    <row r="7168" spans="1:3">
      <c r="A7168" s="5">
        <v>7168</v>
      </c>
      <c r="B7168" s="5">
        <v>2</v>
      </c>
      <c r="C7168" s="5" t="s">
        <v>6991</v>
      </c>
    </row>
    <row r="7169" spans="1:3">
      <c r="A7169" s="5">
        <v>7169</v>
      </c>
      <c r="B7169" s="5">
        <v>2</v>
      </c>
      <c r="C7169" s="5" t="s">
        <v>6992</v>
      </c>
    </row>
    <row r="7170" spans="1:3">
      <c r="A7170" s="5">
        <v>7170</v>
      </c>
      <c r="B7170" s="5">
        <v>2</v>
      </c>
      <c r="C7170" s="5" t="s">
        <v>6993</v>
      </c>
    </row>
    <row r="7171" spans="1:3">
      <c r="A7171" s="5">
        <v>7171</v>
      </c>
      <c r="B7171" s="5">
        <v>1</v>
      </c>
      <c r="C7171" s="5" t="s">
        <v>6994</v>
      </c>
    </row>
    <row r="7172" spans="1:3">
      <c r="A7172" s="5">
        <v>7172</v>
      </c>
      <c r="B7172" s="5">
        <v>1</v>
      </c>
      <c r="C7172" s="5" t="s">
        <v>6995</v>
      </c>
    </row>
    <row r="7173" spans="1:3">
      <c r="A7173" s="5">
        <v>7173</v>
      </c>
      <c r="B7173" s="5">
        <v>2</v>
      </c>
      <c r="C7173" s="5" t="s">
        <v>6996</v>
      </c>
    </row>
    <row r="7174" spans="1:3">
      <c r="A7174" s="5">
        <v>7174</v>
      </c>
      <c r="B7174" s="5">
        <v>1</v>
      </c>
      <c r="C7174" s="5" t="s">
        <v>6997</v>
      </c>
    </row>
    <row r="7175" spans="1:3">
      <c r="A7175" s="5">
        <v>7175</v>
      </c>
      <c r="B7175" s="5">
        <v>1</v>
      </c>
      <c r="C7175" s="5" t="s">
        <v>6998</v>
      </c>
    </row>
    <row r="7176" spans="1:3">
      <c r="A7176" s="5">
        <v>7176</v>
      </c>
      <c r="B7176" s="5">
        <v>1</v>
      </c>
      <c r="C7176" s="5" t="s">
        <v>6999</v>
      </c>
    </row>
    <row r="7177" spans="1:3">
      <c r="A7177" s="5">
        <v>7177</v>
      </c>
      <c r="B7177" s="5">
        <v>2</v>
      </c>
      <c r="C7177" s="5" t="s">
        <v>7000</v>
      </c>
    </row>
    <row r="7178" spans="1:3">
      <c r="A7178" s="5">
        <v>7178</v>
      </c>
      <c r="B7178" s="5">
        <v>1</v>
      </c>
      <c r="C7178" s="5" t="s">
        <v>7001</v>
      </c>
    </row>
    <row r="7179" spans="1:3">
      <c r="A7179" s="5">
        <v>7179</v>
      </c>
      <c r="B7179" s="5">
        <v>2</v>
      </c>
      <c r="C7179" s="5" t="s">
        <v>7002</v>
      </c>
    </row>
    <row r="7180" spans="1:3">
      <c r="A7180" s="5">
        <v>7180</v>
      </c>
      <c r="B7180" s="5">
        <v>2</v>
      </c>
      <c r="C7180" s="5" t="s">
        <v>7003</v>
      </c>
    </row>
    <row r="7181" spans="1:3">
      <c r="A7181" s="5">
        <v>7181</v>
      </c>
      <c r="B7181" s="5">
        <v>1</v>
      </c>
      <c r="C7181" s="5" t="s">
        <v>7004</v>
      </c>
    </row>
    <row r="7182" spans="1:3">
      <c r="A7182" s="5">
        <v>7182</v>
      </c>
      <c r="B7182" s="5">
        <v>1</v>
      </c>
      <c r="C7182" s="5" t="s">
        <v>7005</v>
      </c>
    </row>
    <row r="7183" spans="1:3">
      <c r="A7183" s="5">
        <v>7183</v>
      </c>
      <c r="B7183" s="5">
        <v>2</v>
      </c>
      <c r="C7183" s="5" t="s">
        <v>7006</v>
      </c>
    </row>
    <row r="7184" spans="1:3">
      <c r="A7184" s="5">
        <v>7184</v>
      </c>
      <c r="B7184" s="5">
        <v>1</v>
      </c>
      <c r="C7184" s="5" t="s">
        <v>7007</v>
      </c>
    </row>
    <row r="7185" spans="1:3">
      <c r="A7185" s="5">
        <v>7185</v>
      </c>
      <c r="B7185" s="5">
        <v>2</v>
      </c>
      <c r="C7185" s="5" t="s">
        <v>7008</v>
      </c>
    </row>
    <row r="7186" spans="1:3">
      <c r="A7186" s="5">
        <v>7186</v>
      </c>
      <c r="B7186" s="5">
        <v>1</v>
      </c>
      <c r="C7186" s="5" t="s">
        <v>7009</v>
      </c>
    </row>
    <row r="7187" spans="1:3">
      <c r="A7187" s="5">
        <v>7187</v>
      </c>
      <c r="B7187" s="5">
        <v>2</v>
      </c>
      <c r="C7187" s="5" t="s">
        <v>7010</v>
      </c>
    </row>
    <row r="7188" spans="1:3">
      <c r="A7188" s="5">
        <v>7188</v>
      </c>
      <c r="B7188" s="5">
        <v>2</v>
      </c>
      <c r="C7188" s="5" t="s">
        <v>7011</v>
      </c>
    </row>
    <row r="7189" spans="1:3">
      <c r="A7189" s="5">
        <v>7189</v>
      </c>
      <c r="B7189" s="5">
        <v>2</v>
      </c>
      <c r="C7189" s="5" t="s">
        <v>7012</v>
      </c>
    </row>
    <row r="7190" spans="1:3">
      <c r="A7190" s="5">
        <v>7190</v>
      </c>
      <c r="B7190" s="5">
        <v>1</v>
      </c>
      <c r="C7190" s="5" t="s">
        <v>7013</v>
      </c>
    </row>
    <row r="7191" spans="1:3">
      <c r="A7191" s="5">
        <v>7191</v>
      </c>
      <c r="B7191" s="5">
        <v>1</v>
      </c>
      <c r="C7191" s="5" t="s">
        <v>7014</v>
      </c>
    </row>
    <row r="7192" spans="1:3">
      <c r="A7192" s="5">
        <v>7192</v>
      </c>
      <c r="B7192" s="5">
        <v>1</v>
      </c>
      <c r="C7192" s="5" t="s">
        <v>7015</v>
      </c>
    </row>
    <row r="7193" spans="1:3">
      <c r="A7193" s="5">
        <v>7193</v>
      </c>
      <c r="B7193" s="5">
        <v>2</v>
      </c>
      <c r="C7193" s="5" t="s">
        <v>7016</v>
      </c>
    </row>
    <row r="7194" spans="1:3">
      <c r="A7194" s="5">
        <v>7194</v>
      </c>
      <c r="B7194" s="5">
        <v>2</v>
      </c>
      <c r="C7194" s="5" t="s">
        <v>7017</v>
      </c>
    </row>
    <row r="7195" spans="1:3">
      <c r="A7195" s="5">
        <v>7195</v>
      </c>
      <c r="B7195" s="5">
        <v>2</v>
      </c>
      <c r="C7195" s="5" t="s">
        <v>7018</v>
      </c>
    </row>
    <row r="7196" spans="1:3">
      <c r="A7196" s="5">
        <v>7196</v>
      </c>
      <c r="B7196" s="5">
        <v>2</v>
      </c>
      <c r="C7196" s="5" t="s">
        <v>7019</v>
      </c>
    </row>
    <row r="7197" spans="1:3">
      <c r="A7197" s="5">
        <v>7197</v>
      </c>
      <c r="B7197" s="5">
        <v>2</v>
      </c>
      <c r="C7197" s="9">
        <v>219755588550998</v>
      </c>
    </row>
    <row r="7198" spans="1:3">
      <c r="A7198" s="5">
        <v>7198</v>
      </c>
      <c r="B7198" s="5">
        <v>2</v>
      </c>
      <c r="C7198" s="5" t="s">
        <v>7020</v>
      </c>
    </row>
    <row r="7199" spans="1:3">
      <c r="A7199" s="5">
        <v>7199</v>
      </c>
      <c r="B7199" s="5">
        <v>2</v>
      </c>
      <c r="C7199" s="5" t="s">
        <v>7021</v>
      </c>
    </row>
    <row r="7200" spans="1:3">
      <c r="A7200" s="5">
        <v>7200</v>
      </c>
      <c r="B7200" s="5">
        <v>1</v>
      </c>
      <c r="C7200" s="5" t="s">
        <v>7022</v>
      </c>
    </row>
    <row r="7201" spans="1:3">
      <c r="A7201" s="5">
        <v>7201</v>
      </c>
      <c r="B7201" s="5">
        <v>1</v>
      </c>
      <c r="C7201" s="5" t="s">
        <v>7023</v>
      </c>
    </row>
    <row r="7202" spans="1:3">
      <c r="A7202" s="5">
        <v>7202</v>
      </c>
      <c r="B7202" s="5">
        <v>1</v>
      </c>
      <c r="C7202" s="5" t="s">
        <v>7024</v>
      </c>
    </row>
    <row r="7203" spans="1:3">
      <c r="A7203" s="5">
        <v>7203</v>
      </c>
      <c r="B7203" s="5">
        <v>1</v>
      </c>
      <c r="C7203" s="5" t="s">
        <v>7025</v>
      </c>
    </row>
    <row r="7204" spans="1:3">
      <c r="A7204" s="5">
        <v>7204</v>
      </c>
      <c r="B7204" s="5">
        <v>1</v>
      </c>
      <c r="C7204" s="5" t="s">
        <v>7026</v>
      </c>
    </row>
    <row r="7205" spans="1:3">
      <c r="A7205" s="5">
        <v>7205</v>
      </c>
      <c r="B7205" s="5">
        <v>1</v>
      </c>
      <c r="C7205" s="5" t="s">
        <v>7027</v>
      </c>
    </row>
    <row r="7206" spans="1:3">
      <c r="A7206" s="5">
        <v>7206</v>
      </c>
      <c r="B7206" s="5">
        <v>2</v>
      </c>
      <c r="C7206" s="5" t="s">
        <v>7028</v>
      </c>
    </row>
    <row r="7207" spans="1:3">
      <c r="A7207" s="5">
        <v>7207</v>
      </c>
      <c r="B7207" s="5">
        <v>2</v>
      </c>
      <c r="C7207" s="5" t="s">
        <v>7029</v>
      </c>
    </row>
    <row r="7208" spans="1:3">
      <c r="A7208" s="5">
        <v>7208</v>
      </c>
      <c r="B7208" s="5">
        <v>2</v>
      </c>
      <c r="C7208" s="5" t="s">
        <v>7030</v>
      </c>
    </row>
    <row r="7209" spans="1:3">
      <c r="A7209" s="5">
        <v>7209</v>
      </c>
      <c r="B7209" s="5">
        <v>2</v>
      </c>
      <c r="C7209" s="5" t="s">
        <v>7031</v>
      </c>
    </row>
    <row r="7210" spans="1:3">
      <c r="A7210" s="5">
        <v>7210</v>
      </c>
      <c r="B7210" s="5">
        <v>2</v>
      </c>
      <c r="C7210" s="5" t="s">
        <v>7032</v>
      </c>
    </row>
    <row r="7211" spans="1:3">
      <c r="A7211" s="5">
        <v>7211</v>
      </c>
      <c r="B7211" s="5">
        <v>2</v>
      </c>
      <c r="C7211" s="5" t="s">
        <v>7033</v>
      </c>
    </row>
    <row r="7212" spans="1:3">
      <c r="A7212" s="5">
        <v>7212</v>
      </c>
      <c r="B7212" s="5">
        <v>1</v>
      </c>
      <c r="C7212" s="5" t="s">
        <v>7034</v>
      </c>
    </row>
    <row r="7213" spans="1:3">
      <c r="A7213" s="5">
        <v>7213</v>
      </c>
      <c r="B7213" s="5">
        <v>2</v>
      </c>
      <c r="C7213" s="5" t="s">
        <v>7035</v>
      </c>
    </row>
    <row r="7214" spans="1:3">
      <c r="A7214" s="5">
        <v>7214</v>
      </c>
      <c r="B7214" s="5">
        <v>2</v>
      </c>
      <c r="C7214" s="5" t="s">
        <v>7036</v>
      </c>
    </row>
    <row r="7215" spans="1:3">
      <c r="A7215" s="5">
        <v>7215</v>
      </c>
      <c r="B7215" s="5">
        <v>2</v>
      </c>
      <c r="C7215" s="5" t="s">
        <v>7037</v>
      </c>
    </row>
    <row r="7216" spans="1:3">
      <c r="A7216" s="5">
        <v>7216</v>
      </c>
      <c r="B7216" s="5">
        <v>1</v>
      </c>
      <c r="C7216" s="5" t="s">
        <v>7038</v>
      </c>
    </row>
    <row r="7217" spans="1:3">
      <c r="A7217" s="5">
        <v>7217</v>
      </c>
      <c r="B7217" s="5">
        <v>1</v>
      </c>
      <c r="C7217" s="5" t="s">
        <v>7039</v>
      </c>
    </row>
    <row r="7218" spans="1:3">
      <c r="A7218" s="5">
        <v>7218</v>
      </c>
      <c r="B7218" s="5">
        <v>2</v>
      </c>
      <c r="C7218" s="5" t="s">
        <v>7040</v>
      </c>
    </row>
    <row r="7219" spans="1:3">
      <c r="A7219" s="5">
        <v>7219</v>
      </c>
      <c r="B7219" s="5">
        <v>1</v>
      </c>
      <c r="C7219" s="5" t="s">
        <v>7041</v>
      </c>
    </row>
    <row r="7220" spans="1:3">
      <c r="A7220" s="5">
        <v>7220</v>
      </c>
      <c r="B7220" s="5">
        <v>1</v>
      </c>
      <c r="C7220" s="5" t="s">
        <v>7042</v>
      </c>
    </row>
    <row r="7221" spans="1:3">
      <c r="A7221" s="5">
        <v>7221</v>
      </c>
      <c r="B7221" s="5">
        <v>2</v>
      </c>
      <c r="C7221" s="5" t="s">
        <v>7043</v>
      </c>
    </row>
    <row r="7222" spans="1:3">
      <c r="A7222" s="5">
        <v>7222</v>
      </c>
      <c r="B7222" s="5">
        <v>2</v>
      </c>
      <c r="C7222" s="5" t="s">
        <v>7044</v>
      </c>
    </row>
    <row r="7223" spans="1:3">
      <c r="A7223" s="5">
        <v>7223</v>
      </c>
      <c r="B7223" s="5">
        <v>2</v>
      </c>
      <c r="C7223" s="5" t="s">
        <v>7045</v>
      </c>
    </row>
    <row r="7224" spans="1:3">
      <c r="A7224" s="5">
        <v>7224</v>
      </c>
      <c r="B7224" s="5">
        <v>2</v>
      </c>
      <c r="C7224" s="5" t="s">
        <v>7046</v>
      </c>
    </row>
    <row r="7225" spans="1:3">
      <c r="A7225" s="5">
        <v>7225</v>
      </c>
      <c r="B7225" s="5">
        <v>2</v>
      </c>
      <c r="C7225" s="5" t="s">
        <v>7047</v>
      </c>
    </row>
    <row r="7226" spans="1:3">
      <c r="A7226" s="5">
        <v>7226</v>
      </c>
      <c r="B7226" s="5">
        <v>1</v>
      </c>
      <c r="C7226" s="5" t="s">
        <v>7048</v>
      </c>
    </row>
    <row r="7227" spans="1:3">
      <c r="A7227" s="5">
        <v>7227</v>
      </c>
      <c r="B7227" s="5">
        <v>1</v>
      </c>
      <c r="C7227" s="9">
        <v>129861026133998</v>
      </c>
    </row>
    <row r="7228" spans="1:3">
      <c r="A7228" s="5">
        <v>7228</v>
      </c>
      <c r="B7228" s="5">
        <v>1</v>
      </c>
      <c r="C7228" s="5" t="s">
        <v>7049</v>
      </c>
    </row>
    <row r="7229" spans="1:3">
      <c r="A7229" s="5">
        <v>7229</v>
      </c>
      <c r="B7229" s="5">
        <v>1</v>
      </c>
      <c r="C7229" s="5" t="s">
        <v>7050</v>
      </c>
    </row>
    <row r="7230" spans="1:3">
      <c r="A7230" s="5">
        <v>7230</v>
      </c>
      <c r="B7230" s="5">
        <v>1</v>
      </c>
      <c r="C7230" s="5" t="s">
        <v>7051</v>
      </c>
    </row>
    <row r="7231" spans="1:3">
      <c r="A7231" s="5">
        <v>7231</v>
      </c>
      <c r="B7231" s="5">
        <v>1</v>
      </c>
      <c r="C7231" s="5" t="s">
        <v>7052</v>
      </c>
    </row>
    <row r="7232" spans="1:3">
      <c r="A7232" s="5">
        <v>7232</v>
      </c>
      <c r="B7232" s="5">
        <v>2</v>
      </c>
      <c r="C7232" s="5" t="s">
        <v>7053</v>
      </c>
    </row>
    <row r="7233" spans="1:3">
      <c r="A7233" s="5">
        <v>7233</v>
      </c>
      <c r="B7233" s="5">
        <v>2</v>
      </c>
      <c r="C7233" s="5" t="s">
        <v>7054</v>
      </c>
    </row>
    <row r="7234" spans="1:3">
      <c r="A7234" s="5">
        <v>7234</v>
      </c>
      <c r="B7234" s="5">
        <v>1</v>
      </c>
      <c r="C7234" s="5" t="s">
        <v>7055</v>
      </c>
    </row>
    <row r="7235" spans="1:3">
      <c r="A7235" s="5">
        <v>7235</v>
      </c>
      <c r="B7235" s="5">
        <v>2</v>
      </c>
      <c r="C7235" s="5" t="s">
        <v>7056</v>
      </c>
    </row>
    <row r="7236" spans="1:3">
      <c r="A7236" s="5">
        <v>7236</v>
      </c>
      <c r="B7236" s="5">
        <v>2</v>
      </c>
      <c r="C7236" s="5" t="s">
        <v>7057</v>
      </c>
    </row>
    <row r="7237" spans="1:3">
      <c r="A7237" s="5">
        <v>7237</v>
      </c>
      <c r="B7237" s="5">
        <v>2</v>
      </c>
      <c r="C7237" s="5" t="s">
        <v>7058</v>
      </c>
    </row>
    <row r="7238" spans="1:3">
      <c r="A7238" s="5">
        <v>7238</v>
      </c>
      <c r="B7238" s="5">
        <v>2</v>
      </c>
      <c r="C7238" s="5" t="s">
        <v>7059</v>
      </c>
    </row>
    <row r="7239" spans="1:3">
      <c r="A7239" s="5">
        <v>7239</v>
      </c>
      <c r="B7239" s="5">
        <v>1</v>
      </c>
      <c r="C7239" s="5" t="s">
        <v>7060</v>
      </c>
    </row>
    <row r="7240" spans="1:3">
      <c r="A7240" s="5">
        <v>7240</v>
      </c>
      <c r="B7240" s="5">
        <v>1</v>
      </c>
      <c r="C7240" s="5" t="s">
        <v>7061</v>
      </c>
    </row>
    <row r="7241" spans="1:3">
      <c r="A7241" s="5">
        <v>7241</v>
      </c>
      <c r="B7241" s="5">
        <v>2</v>
      </c>
      <c r="C7241" s="5" t="s">
        <v>7062</v>
      </c>
    </row>
    <row r="7242" spans="1:3">
      <c r="A7242" s="5">
        <v>7242</v>
      </c>
      <c r="B7242" s="5">
        <v>1</v>
      </c>
      <c r="C7242" s="5" t="s">
        <v>7063</v>
      </c>
    </row>
    <row r="7243" spans="1:3">
      <c r="A7243" s="5">
        <v>7243</v>
      </c>
      <c r="B7243" s="5">
        <v>2</v>
      </c>
      <c r="C7243" s="5" t="s">
        <v>7064</v>
      </c>
    </row>
    <row r="7244" spans="1:3">
      <c r="A7244" s="5">
        <v>7244</v>
      </c>
      <c r="B7244" s="5">
        <v>2</v>
      </c>
      <c r="C7244" s="5" t="s">
        <v>7065</v>
      </c>
    </row>
    <row r="7245" spans="1:3">
      <c r="A7245" s="5">
        <v>7245</v>
      </c>
      <c r="B7245" s="5">
        <v>1</v>
      </c>
      <c r="C7245" s="5" t="s">
        <v>7066</v>
      </c>
    </row>
    <row r="7246" spans="1:3">
      <c r="A7246" s="5">
        <v>7246</v>
      </c>
      <c r="B7246" s="5">
        <v>2</v>
      </c>
      <c r="C7246" s="5" t="s">
        <v>7067</v>
      </c>
    </row>
    <row r="7247" spans="1:3">
      <c r="A7247" s="5">
        <v>7247</v>
      </c>
      <c r="B7247" s="5">
        <v>1</v>
      </c>
      <c r="C7247" s="5" t="s">
        <v>7068</v>
      </c>
    </row>
    <row r="7248" spans="1:3">
      <c r="A7248" s="5">
        <v>7248</v>
      </c>
      <c r="B7248" s="5">
        <v>1</v>
      </c>
      <c r="C7248" s="5" t="s">
        <v>7069</v>
      </c>
    </row>
    <row r="7249" spans="1:3">
      <c r="A7249" s="5">
        <v>7249</v>
      </c>
      <c r="B7249" s="5">
        <v>1</v>
      </c>
      <c r="C7249" s="5" t="s">
        <v>7070</v>
      </c>
    </row>
    <row r="7250" spans="1:3">
      <c r="A7250" s="5">
        <v>7250</v>
      </c>
      <c r="B7250" s="5">
        <v>1</v>
      </c>
      <c r="C7250" s="5" t="s">
        <v>7071</v>
      </c>
    </row>
    <row r="7251" spans="1:3">
      <c r="A7251" s="5">
        <v>7251</v>
      </c>
      <c r="B7251" s="5">
        <v>2</v>
      </c>
      <c r="C7251" s="5" t="s">
        <v>7072</v>
      </c>
    </row>
    <row r="7252" spans="1:3">
      <c r="A7252" s="5">
        <v>7252</v>
      </c>
      <c r="B7252" s="5">
        <v>2</v>
      </c>
      <c r="C7252" s="5" t="s">
        <v>7073</v>
      </c>
    </row>
    <row r="7253" spans="1:3">
      <c r="A7253" s="5">
        <v>7253</v>
      </c>
      <c r="B7253" s="5">
        <v>1</v>
      </c>
      <c r="C7253" s="5" t="s">
        <v>7074</v>
      </c>
    </row>
    <row r="7254" spans="1:3">
      <c r="A7254" s="5">
        <v>7254</v>
      </c>
      <c r="B7254" s="5">
        <v>1</v>
      </c>
      <c r="C7254" s="5" t="s">
        <v>7075</v>
      </c>
    </row>
    <row r="7255" spans="1:3">
      <c r="A7255" s="5">
        <v>7255</v>
      </c>
      <c r="B7255" s="5">
        <v>2</v>
      </c>
      <c r="C7255" s="5" t="s">
        <v>7076</v>
      </c>
    </row>
    <row r="7256" spans="1:3">
      <c r="A7256" s="5">
        <v>7256</v>
      </c>
      <c r="B7256" s="5">
        <v>1</v>
      </c>
      <c r="C7256" s="5" t="s">
        <v>7077</v>
      </c>
    </row>
    <row r="7257" spans="1:3">
      <c r="A7257" s="5">
        <v>7257</v>
      </c>
      <c r="B7257" s="5">
        <v>2</v>
      </c>
      <c r="C7257" s="5" t="s">
        <v>7078</v>
      </c>
    </row>
    <row r="7258" spans="1:3">
      <c r="A7258" s="5">
        <v>7258</v>
      </c>
      <c r="B7258" s="5">
        <v>1</v>
      </c>
      <c r="C7258" s="5" t="s">
        <v>7079</v>
      </c>
    </row>
    <row r="7259" spans="1:3">
      <c r="A7259" s="5">
        <v>7259</v>
      </c>
      <c r="B7259" s="5">
        <v>1</v>
      </c>
      <c r="C7259" s="5" t="s">
        <v>7080</v>
      </c>
    </row>
    <row r="7260" spans="1:3">
      <c r="A7260" s="5">
        <v>7260</v>
      </c>
      <c r="B7260" s="5">
        <v>2</v>
      </c>
      <c r="C7260" s="5" t="s">
        <v>7081</v>
      </c>
    </row>
    <row r="7261" spans="1:3">
      <c r="A7261" s="5">
        <v>7261</v>
      </c>
      <c r="B7261" s="5">
        <v>2</v>
      </c>
      <c r="C7261" s="5" t="s">
        <v>7082</v>
      </c>
    </row>
    <row r="7262" spans="1:3">
      <c r="A7262" s="5">
        <v>7262</v>
      </c>
      <c r="B7262" s="5">
        <v>2</v>
      </c>
      <c r="C7262" s="5" t="s">
        <v>7083</v>
      </c>
    </row>
    <row r="7263" spans="1:3">
      <c r="A7263" s="5">
        <v>7263</v>
      </c>
      <c r="B7263" s="5">
        <v>1</v>
      </c>
      <c r="C7263" s="5" t="s">
        <v>7084</v>
      </c>
    </row>
    <row r="7264" spans="1:3">
      <c r="A7264" s="5">
        <v>7264</v>
      </c>
      <c r="B7264" s="5">
        <v>1</v>
      </c>
      <c r="C7264" s="5" t="s">
        <v>7085</v>
      </c>
    </row>
    <row r="7265" spans="1:3">
      <c r="A7265" s="5">
        <v>7265</v>
      </c>
      <c r="B7265" s="5">
        <v>1</v>
      </c>
      <c r="C7265" s="9">
        <v>793135210277052</v>
      </c>
    </row>
    <row r="7266" spans="1:3">
      <c r="A7266" s="5">
        <v>7266</v>
      </c>
      <c r="B7266" s="5">
        <v>1</v>
      </c>
      <c r="C7266" s="9">
        <v>138850249424777</v>
      </c>
    </row>
    <row r="7267" spans="1:3">
      <c r="A7267" s="5">
        <v>7267</v>
      </c>
      <c r="B7267" s="5">
        <v>1</v>
      </c>
      <c r="C7267" s="5" t="s">
        <v>7086</v>
      </c>
    </row>
    <row r="7268" spans="1:3">
      <c r="A7268" s="5">
        <v>7268</v>
      </c>
      <c r="B7268" s="5">
        <v>2</v>
      </c>
      <c r="C7268" s="5" t="s">
        <v>7087</v>
      </c>
    </row>
    <row r="7269" spans="1:3">
      <c r="A7269" s="5">
        <v>7269</v>
      </c>
      <c r="B7269" s="5">
        <v>1</v>
      </c>
      <c r="C7269" s="5" t="s">
        <v>7088</v>
      </c>
    </row>
    <row r="7270" spans="1:3">
      <c r="A7270" s="5">
        <v>7270</v>
      </c>
      <c r="B7270" s="5">
        <v>1</v>
      </c>
      <c r="C7270" s="5" t="s">
        <v>7089</v>
      </c>
    </row>
    <row r="7271" spans="1:3">
      <c r="A7271" s="5">
        <v>7271</v>
      </c>
      <c r="B7271" s="5">
        <v>2</v>
      </c>
      <c r="C7271" s="5" t="s">
        <v>7090</v>
      </c>
    </row>
    <row r="7272" spans="1:3">
      <c r="A7272" s="5">
        <v>7272</v>
      </c>
      <c r="B7272" s="5">
        <v>1</v>
      </c>
      <c r="C7272" s="5" t="s">
        <v>7091</v>
      </c>
    </row>
    <row r="7273" spans="1:3">
      <c r="A7273" s="5">
        <v>7273</v>
      </c>
      <c r="B7273" s="5">
        <v>1</v>
      </c>
      <c r="C7273" s="5" t="s">
        <v>7092</v>
      </c>
    </row>
    <row r="7274" spans="1:3">
      <c r="A7274" s="5">
        <v>7274</v>
      </c>
      <c r="B7274" s="5">
        <v>2</v>
      </c>
      <c r="C7274" s="5" t="s">
        <v>7093</v>
      </c>
    </row>
    <row r="7275" spans="1:3">
      <c r="A7275" s="5">
        <v>7275</v>
      </c>
      <c r="B7275" s="5">
        <v>2</v>
      </c>
      <c r="C7275" s="5" t="s">
        <v>7094</v>
      </c>
    </row>
    <row r="7276" spans="1:3">
      <c r="A7276" s="5">
        <v>7276</v>
      </c>
      <c r="B7276" s="5">
        <v>1</v>
      </c>
      <c r="C7276" s="5" t="s">
        <v>7095</v>
      </c>
    </row>
    <row r="7277" spans="1:3">
      <c r="A7277" s="5">
        <v>7277</v>
      </c>
      <c r="B7277" s="5">
        <v>1</v>
      </c>
      <c r="C7277" s="9">
        <v>285687611339599</v>
      </c>
    </row>
    <row r="7278" spans="1:3">
      <c r="A7278" s="5">
        <v>7278</v>
      </c>
      <c r="B7278" s="5">
        <v>1</v>
      </c>
      <c r="C7278" s="5" t="s">
        <v>7096</v>
      </c>
    </row>
    <row r="7279" spans="1:3">
      <c r="A7279" s="5">
        <v>7279</v>
      </c>
      <c r="B7279" s="5">
        <v>1</v>
      </c>
      <c r="C7279" s="5" t="s">
        <v>7097</v>
      </c>
    </row>
    <row r="7280" spans="1:3">
      <c r="A7280" s="5">
        <v>7280</v>
      </c>
      <c r="B7280" s="5">
        <v>1</v>
      </c>
      <c r="C7280" s="5" t="s">
        <v>7098</v>
      </c>
    </row>
    <row r="7281" spans="1:3">
      <c r="A7281" s="5">
        <v>7281</v>
      </c>
      <c r="B7281" s="5">
        <v>1</v>
      </c>
      <c r="C7281" s="5" t="s">
        <v>7099</v>
      </c>
    </row>
    <row r="7282" spans="1:3">
      <c r="A7282" s="5">
        <v>7282</v>
      </c>
      <c r="B7282" s="5">
        <v>1</v>
      </c>
      <c r="C7282" s="5" t="s">
        <v>7100</v>
      </c>
    </row>
    <row r="7283" spans="1:3">
      <c r="A7283" s="5">
        <v>7283</v>
      </c>
      <c r="B7283" s="5">
        <v>2</v>
      </c>
      <c r="C7283" s="5" t="s">
        <v>7101</v>
      </c>
    </row>
    <row r="7284" spans="1:3">
      <c r="A7284" s="5">
        <v>7284</v>
      </c>
      <c r="B7284" s="5">
        <v>2</v>
      </c>
      <c r="C7284" s="5" t="s">
        <v>7102</v>
      </c>
    </row>
    <row r="7285" spans="1:3">
      <c r="A7285" s="5">
        <v>7285</v>
      </c>
      <c r="B7285" s="5">
        <v>2</v>
      </c>
      <c r="C7285" s="5" t="s">
        <v>7103</v>
      </c>
    </row>
    <row r="7286" spans="1:3">
      <c r="A7286" s="5">
        <v>7286</v>
      </c>
      <c r="B7286" s="5">
        <v>2</v>
      </c>
      <c r="C7286" s="5" t="s">
        <v>7104</v>
      </c>
    </row>
    <row r="7287" spans="1:3">
      <c r="A7287" s="5">
        <v>7287</v>
      </c>
      <c r="B7287" s="5">
        <v>2</v>
      </c>
      <c r="C7287" s="5" t="s">
        <v>7105</v>
      </c>
    </row>
    <row r="7288" spans="1:3">
      <c r="A7288" s="5">
        <v>7288</v>
      </c>
      <c r="B7288" s="5">
        <v>1</v>
      </c>
      <c r="C7288" s="5" t="s">
        <v>7106</v>
      </c>
    </row>
    <row r="7289" spans="1:3">
      <c r="A7289" s="5">
        <v>7289</v>
      </c>
      <c r="B7289" s="5">
        <v>1</v>
      </c>
      <c r="C7289" s="5" t="s">
        <v>7107</v>
      </c>
    </row>
    <row r="7290" spans="1:3">
      <c r="A7290" s="5">
        <v>7290</v>
      </c>
      <c r="B7290" s="5">
        <v>1</v>
      </c>
      <c r="C7290" s="5" t="s">
        <v>7108</v>
      </c>
    </row>
    <row r="7291" spans="1:3">
      <c r="A7291" s="5">
        <v>7291</v>
      </c>
      <c r="B7291" s="5">
        <v>1</v>
      </c>
      <c r="C7291" s="5" t="s">
        <v>7109</v>
      </c>
    </row>
    <row r="7292" spans="1:3">
      <c r="A7292" s="5">
        <v>7292</v>
      </c>
      <c r="B7292" s="5">
        <v>2</v>
      </c>
      <c r="C7292" s="5" t="s">
        <v>7110</v>
      </c>
    </row>
    <row r="7293" spans="1:3">
      <c r="A7293" s="5">
        <v>7293</v>
      </c>
      <c r="B7293" s="5">
        <v>1</v>
      </c>
      <c r="C7293" s="5" t="s">
        <v>7111</v>
      </c>
    </row>
    <row r="7294" spans="1:3">
      <c r="A7294" s="5">
        <v>7294</v>
      </c>
      <c r="B7294" s="5">
        <v>1</v>
      </c>
      <c r="C7294" s="5" t="s">
        <v>7112</v>
      </c>
    </row>
    <row r="7295" spans="1:3">
      <c r="A7295" s="5">
        <v>7295</v>
      </c>
      <c r="B7295" s="5">
        <v>2</v>
      </c>
      <c r="C7295" s="5" t="s">
        <v>7113</v>
      </c>
    </row>
    <row r="7296" spans="1:3">
      <c r="A7296" s="5">
        <v>7296</v>
      </c>
      <c r="B7296" s="5">
        <v>2</v>
      </c>
      <c r="C7296" s="5" t="s">
        <v>7114</v>
      </c>
    </row>
    <row r="7297" spans="1:3">
      <c r="A7297" s="5">
        <v>7297</v>
      </c>
      <c r="B7297" s="5">
        <v>1</v>
      </c>
      <c r="C7297" s="5" t="s">
        <v>7115</v>
      </c>
    </row>
    <row r="7298" spans="1:3">
      <c r="A7298" s="5">
        <v>7298</v>
      </c>
      <c r="B7298" s="5">
        <v>2</v>
      </c>
      <c r="C7298" s="5" t="s">
        <v>7116</v>
      </c>
    </row>
    <row r="7299" spans="1:3">
      <c r="A7299" s="5">
        <v>7299</v>
      </c>
      <c r="B7299" s="5">
        <v>2</v>
      </c>
      <c r="C7299" s="5" t="s">
        <v>7117</v>
      </c>
    </row>
    <row r="7300" spans="1:3">
      <c r="A7300" s="5">
        <v>7300</v>
      </c>
      <c r="B7300" s="5">
        <v>2</v>
      </c>
      <c r="C7300" s="5" t="s">
        <v>7118</v>
      </c>
    </row>
    <row r="7301" spans="1:3">
      <c r="A7301" s="5">
        <v>7301</v>
      </c>
      <c r="B7301" s="5">
        <v>2</v>
      </c>
      <c r="C7301" s="5" t="s">
        <v>7119</v>
      </c>
    </row>
    <row r="7302" spans="1:3">
      <c r="A7302" s="5">
        <v>7302</v>
      </c>
      <c r="B7302" s="5">
        <v>2</v>
      </c>
      <c r="C7302" s="5" t="s">
        <v>7120</v>
      </c>
    </row>
    <row r="7303" spans="1:3">
      <c r="A7303" s="5">
        <v>7303</v>
      </c>
      <c r="B7303" s="5">
        <v>1</v>
      </c>
      <c r="C7303" s="5" t="s">
        <v>7121</v>
      </c>
    </row>
    <row r="7304" spans="1:3">
      <c r="A7304" s="5">
        <v>7304</v>
      </c>
      <c r="B7304" s="5">
        <v>1</v>
      </c>
      <c r="C7304" s="5" t="s">
        <v>7122</v>
      </c>
    </row>
    <row r="7305" spans="1:3">
      <c r="A7305" s="5">
        <v>7305</v>
      </c>
      <c r="B7305" s="5">
        <v>1</v>
      </c>
      <c r="C7305" s="5" t="s">
        <v>7123</v>
      </c>
    </row>
    <row r="7306" spans="1:3">
      <c r="A7306" s="5">
        <v>7306</v>
      </c>
      <c r="B7306" s="5">
        <v>1</v>
      </c>
      <c r="C7306" s="5" t="s">
        <v>7124</v>
      </c>
    </row>
    <row r="7307" spans="1:3">
      <c r="A7307" s="5">
        <v>7307</v>
      </c>
      <c r="B7307" s="5">
        <v>1</v>
      </c>
      <c r="C7307" s="5" t="s">
        <v>7125</v>
      </c>
    </row>
    <row r="7308" spans="1:3">
      <c r="A7308" s="5">
        <v>7308</v>
      </c>
      <c r="B7308" s="5">
        <v>2</v>
      </c>
      <c r="C7308" s="5" t="s">
        <v>7126</v>
      </c>
    </row>
    <row r="7309" spans="1:3">
      <c r="A7309" s="5">
        <v>7309</v>
      </c>
      <c r="B7309" s="5">
        <v>2</v>
      </c>
      <c r="C7309" s="5" t="s">
        <v>7127</v>
      </c>
    </row>
    <row r="7310" spans="1:3">
      <c r="A7310" s="5">
        <v>7310</v>
      </c>
      <c r="B7310" s="5">
        <v>2</v>
      </c>
      <c r="C7310" s="5" t="s">
        <v>7128</v>
      </c>
    </row>
    <row r="7311" spans="1:3">
      <c r="A7311" s="5">
        <v>7311</v>
      </c>
      <c r="B7311" s="5">
        <v>1</v>
      </c>
      <c r="C7311" s="5" t="s">
        <v>7129</v>
      </c>
    </row>
    <row r="7312" spans="1:3">
      <c r="A7312" s="5">
        <v>7312</v>
      </c>
      <c r="B7312" s="5">
        <v>1</v>
      </c>
      <c r="C7312" s="5" t="s">
        <v>7130</v>
      </c>
    </row>
    <row r="7313" spans="1:3">
      <c r="A7313" s="5">
        <v>7313</v>
      </c>
      <c r="B7313" s="5">
        <v>1</v>
      </c>
      <c r="C7313" s="5" t="s">
        <v>7131</v>
      </c>
    </row>
    <row r="7314" spans="1:3">
      <c r="A7314" s="5">
        <v>7314</v>
      </c>
      <c r="B7314" s="5">
        <v>2</v>
      </c>
      <c r="C7314" s="5" t="s">
        <v>7132</v>
      </c>
    </row>
    <row r="7315" spans="1:3">
      <c r="A7315" s="5">
        <v>7315</v>
      </c>
      <c r="B7315" s="5">
        <v>2</v>
      </c>
      <c r="C7315" s="5" t="s">
        <v>7133</v>
      </c>
    </row>
    <row r="7316" spans="1:3">
      <c r="A7316" s="5">
        <v>7316</v>
      </c>
      <c r="B7316" s="5">
        <v>1</v>
      </c>
      <c r="C7316" s="5" t="s">
        <v>7134</v>
      </c>
    </row>
    <row r="7317" spans="1:3">
      <c r="A7317" s="5">
        <v>7317</v>
      </c>
      <c r="B7317" s="5">
        <v>1</v>
      </c>
      <c r="C7317" s="5" t="s">
        <v>7135</v>
      </c>
    </row>
    <row r="7318" spans="1:3">
      <c r="A7318" s="5">
        <v>7318</v>
      </c>
      <c r="B7318" s="5">
        <v>2</v>
      </c>
      <c r="C7318" s="5" t="s">
        <v>7136</v>
      </c>
    </row>
    <row r="7319" spans="1:3">
      <c r="A7319" s="5">
        <v>7319</v>
      </c>
      <c r="B7319" s="5">
        <v>1</v>
      </c>
      <c r="C7319" s="5" t="s">
        <v>7137</v>
      </c>
    </row>
    <row r="7320" spans="1:3">
      <c r="A7320" s="5">
        <v>7320</v>
      </c>
      <c r="B7320" s="5">
        <v>1</v>
      </c>
      <c r="C7320" s="5" t="s">
        <v>7138</v>
      </c>
    </row>
    <row r="7321" spans="1:3">
      <c r="A7321" s="5">
        <v>7321</v>
      </c>
      <c r="B7321" s="5">
        <v>2</v>
      </c>
      <c r="C7321" s="5" t="s">
        <v>7139</v>
      </c>
    </row>
    <row r="7322" spans="1:3">
      <c r="A7322" s="5">
        <v>7322</v>
      </c>
      <c r="B7322" s="5">
        <v>2</v>
      </c>
      <c r="C7322" s="5" t="s">
        <v>7140</v>
      </c>
    </row>
    <row r="7323" spans="1:3">
      <c r="A7323" s="5">
        <v>7323</v>
      </c>
      <c r="B7323" s="5">
        <v>1</v>
      </c>
      <c r="C7323" s="5" t="s">
        <v>7141</v>
      </c>
    </row>
    <row r="7324" spans="1:3">
      <c r="A7324" s="5">
        <v>7324</v>
      </c>
      <c r="B7324" s="5">
        <v>2</v>
      </c>
      <c r="C7324" s="5" t="s">
        <v>7142</v>
      </c>
    </row>
    <row r="7325" spans="1:3">
      <c r="A7325" s="5">
        <v>7325</v>
      </c>
      <c r="B7325" s="5">
        <v>2</v>
      </c>
      <c r="C7325" s="5" t="s">
        <v>7143</v>
      </c>
    </row>
    <row r="7326" spans="1:3">
      <c r="A7326" s="5">
        <v>7326</v>
      </c>
      <c r="B7326" s="5">
        <v>2</v>
      </c>
      <c r="C7326" s="5" t="s">
        <v>7144</v>
      </c>
    </row>
    <row r="7327" spans="1:3">
      <c r="A7327" s="5">
        <v>7327</v>
      </c>
      <c r="B7327" s="5">
        <v>2</v>
      </c>
      <c r="C7327" s="5" t="s">
        <v>7145</v>
      </c>
    </row>
    <row r="7328" spans="1:3">
      <c r="A7328" s="5">
        <v>7328</v>
      </c>
      <c r="B7328" s="5">
        <v>2</v>
      </c>
      <c r="C7328" s="5" t="s">
        <v>7146</v>
      </c>
    </row>
    <row r="7329" spans="1:3">
      <c r="A7329" s="5">
        <v>7329</v>
      </c>
      <c r="B7329" s="5">
        <v>1</v>
      </c>
      <c r="C7329" s="5" t="s">
        <v>7147</v>
      </c>
    </row>
    <row r="7330" spans="1:3">
      <c r="A7330" s="5">
        <v>7330</v>
      </c>
      <c r="B7330" s="5">
        <v>2</v>
      </c>
      <c r="C7330" s="5" t="s">
        <v>7148</v>
      </c>
    </row>
    <row r="7331" spans="1:3">
      <c r="A7331" s="5">
        <v>7331</v>
      </c>
      <c r="B7331" s="5">
        <v>2</v>
      </c>
      <c r="C7331" s="5" t="s">
        <v>7149</v>
      </c>
    </row>
    <row r="7332" spans="1:3">
      <c r="A7332" s="5">
        <v>7332</v>
      </c>
      <c r="B7332" s="5">
        <v>1</v>
      </c>
      <c r="C7332" s="5" t="s">
        <v>7150</v>
      </c>
    </row>
    <row r="7333" spans="1:3">
      <c r="A7333" s="5">
        <v>7333</v>
      </c>
      <c r="B7333" s="5">
        <v>1</v>
      </c>
      <c r="C7333" s="5" t="s">
        <v>7151</v>
      </c>
    </row>
    <row r="7334" spans="1:3">
      <c r="A7334" s="5">
        <v>7334</v>
      </c>
      <c r="B7334" s="5">
        <v>2</v>
      </c>
      <c r="C7334" s="5" t="s">
        <v>7152</v>
      </c>
    </row>
    <row r="7335" spans="1:3">
      <c r="A7335" s="5">
        <v>7335</v>
      </c>
      <c r="B7335" s="5">
        <v>1</v>
      </c>
      <c r="C7335" s="5" t="s">
        <v>7153</v>
      </c>
    </row>
    <row r="7336" spans="1:3">
      <c r="A7336" s="5">
        <v>7336</v>
      </c>
      <c r="B7336" s="5">
        <v>1</v>
      </c>
      <c r="C7336" s="5" t="s">
        <v>7154</v>
      </c>
    </row>
    <row r="7337" spans="1:3">
      <c r="A7337" s="5">
        <v>7337</v>
      </c>
      <c r="B7337" s="5">
        <v>1</v>
      </c>
      <c r="C7337" s="5" t="s">
        <v>7155</v>
      </c>
    </row>
    <row r="7338" spans="1:3">
      <c r="A7338" s="5">
        <v>7338</v>
      </c>
      <c r="B7338" s="5">
        <v>1</v>
      </c>
      <c r="C7338" s="5" t="s">
        <v>7156</v>
      </c>
    </row>
    <row r="7339" spans="1:3">
      <c r="A7339" s="5">
        <v>7339</v>
      </c>
      <c r="B7339" s="5">
        <v>2</v>
      </c>
      <c r="C7339" s="5" t="s">
        <v>7157</v>
      </c>
    </row>
    <row r="7340" spans="1:3">
      <c r="A7340" s="5">
        <v>7340</v>
      </c>
      <c r="B7340" s="5">
        <v>2</v>
      </c>
      <c r="C7340" s="5" t="s">
        <v>7158</v>
      </c>
    </row>
    <row r="7341" spans="1:3">
      <c r="A7341" s="5">
        <v>7341</v>
      </c>
      <c r="B7341" s="5">
        <v>2</v>
      </c>
      <c r="C7341" s="5" t="s">
        <v>7159</v>
      </c>
    </row>
    <row r="7342" spans="1:3">
      <c r="A7342" s="5">
        <v>7342</v>
      </c>
      <c r="B7342" s="5">
        <v>2</v>
      </c>
      <c r="C7342" s="5" t="s">
        <v>7160</v>
      </c>
    </row>
    <row r="7343" spans="1:3">
      <c r="A7343" s="5">
        <v>7343</v>
      </c>
      <c r="B7343" s="5">
        <v>2</v>
      </c>
      <c r="C7343" s="5" t="s">
        <v>7161</v>
      </c>
    </row>
    <row r="7344" spans="1:3">
      <c r="A7344" s="5">
        <v>7344</v>
      </c>
      <c r="B7344" s="5">
        <v>2</v>
      </c>
      <c r="C7344" s="5" t="s">
        <v>7162</v>
      </c>
    </row>
    <row r="7345" spans="1:3">
      <c r="A7345" s="5">
        <v>7345</v>
      </c>
      <c r="B7345" s="5">
        <v>1</v>
      </c>
      <c r="C7345" s="5" t="s">
        <v>7163</v>
      </c>
    </row>
    <row r="7346" spans="1:3">
      <c r="A7346" s="5">
        <v>7346</v>
      </c>
      <c r="B7346" s="5">
        <v>1</v>
      </c>
      <c r="C7346" s="5" t="s">
        <v>7164</v>
      </c>
    </row>
    <row r="7347" spans="1:3">
      <c r="A7347" s="5">
        <v>7347</v>
      </c>
      <c r="B7347" s="5">
        <v>1</v>
      </c>
      <c r="C7347" s="5" t="s">
        <v>7165</v>
      </c>
    </row>
    <row r="7348" spans="1:3">
      <c r="A7348" s="5">
        <v>7348</v>
      </c>
      <c r="B7348" s="5">
        <v>2</v>
      </c>
      <c r="C7348" s="5" t="s">
        <v>7166</v>
      </c>
    </row>
    <row r="7349" spans="1:3">
      <c r="A7349" s="5">
        <v>7349</v>
      </c>
      <c r="B7349" s="5">
        <v>1</v>
      </c>
      <c r="C7349" s="5" t="s">
        <v>7167</v>
      </c>
    </row>
    <row r="7350" spans="1:3">
      <c r="A7350" s="5">
        <v>7350</v>
      </c>
      <c r="B7350" s="5">
        <v>2</v>
      </c>
      <c r="C7350" s="5" t="s">
        <v>7168</v>
      </c>
    </row>
    <row r="7351" spans="1:3">
      <c r="A7351" s="5">
        <v>7351</v>
      </c>
      <c r="B7351" s="5">
        <v>2</v>
      </c>
      <c r="C7351" s="5" t="s">
        <v>7169</v>
      </c>
    </row>
    <row r="7352" spans="1:3">
      <c r="A7352" s="5">
        <v>7352</v>
      </c>
      <c r="B7352" s="5">
        <v>1</v>
      </c>
      <c r="C7352" s="5" t="s">
        <v>7170</v>
      </c>
    </row>
    <row r="7353" spans="1:3">
      <c r="A7353" s="5">
        <v>7353</v>
      </c>
      <c r="B7353" s="5">
        <v>1</v>
      </c>
      <c r="C7353" s="5" t="s">
        <v>7171</v>
      </c>
    </row>
    <row r="7354" spans="1:3">
      <c r="A7354" s="5">
        <v>7354</v>
      </c>
      <c r="B7354" s="5">
        <v>1</v>
      </c>
      <c r="C7354" s="5" t="s">
        <v>7172</v>
      </c>
    </row>
    <row r="7355" spans="1:3">
      <c r="A7355" s="5">
        <v>7355</v>
      </c>
      <c r="B7355" s="5">
        <v>1</v>
      </c>
      <c r="C7355" s="5" t="s">
        <v>7173</v>
      </c>
    </row>
    <row r="7356" spans="1:3">
      <c r="A7356" s="5">
        <v>7356</v>
      </c>
      <c r="B7356" s="5">
        <v>1</v>
      </c>
      <c r="C7356" s="5" t="s">
        <v>7174</v>
      </c>
    </row>
    <row r="7357" spans="1:3">
      <c r="A7357" s="5">
        <v>7357</v>
      </c>
      <c r="B7357" s="5">
        <v>2</v>
      </c>
      <c r="C7357" s="5" t="s">
        <v>7175</v>
      </c>
    </row>
    <row r="7358" spans="1:3">
      <c r="A7358" s="5">
        <v>7358</v>
      </c>
      <c r="B7358" s="5">
        <v>2</v>
      </c>
      <c r="C7358" s="5" t="s">
        <v>7176</v>
      </c>
    </row>
    <row r="7359" spans="1:3">
      <c r="A7359" s="5">
        <v>7359</v>
      </c>
      <c r="B7359" s="5">
        <v>1</v>
      </c>
      <c r="C7359" s="5" t="s">
        <v>7177</v>
      </c>
    </row>
    <row r="7360" spans="1:3">
      <c r="A7360" s="5">
        <v>7360</v>
      </c>
      <c r="B7360" s="5">
        <v>1</v>
      </c>
      <c r="C7360" s="5" t="s">
        <v>7178</v>
      </c>
    </row>
    <row r="7361" spans="1:3">
      <c r="A7361" s="5">
        <v>7361</v>
      </c>
      <c r="B7361" s="5">
        <v>1</v>
      </c>
      <c r="C7361" s="5" t="s">
        <v>7179</v>
      </c>
    </row>
    <row r="7362" spans="1:3">
      <c r="A7362" s="5">
        <v>7362</v>
      </c>
      <c r="B7362" s="5">
        <v>1</v>
      </c>
      <c r="C7362" s="5" t="s">
        <v>7180</v>
      </c>
    </row>
    <row r="7363" spans="1:3">
      <c r="A7363" s="5">
        <v>7363</v>
      </c>
      <c r="B7363" s="5">
        <v>1</v>
      </c>
      <c r="C7363" s="5" t="s">
        <v>7181</v>
      </c>
    </row>
    <row r="7364" spans="1:3">
      <c r="A7364" s="5">
        <v>7364</v>
      </c>
      <c r="B7364" s="5">
        <v>1</v>
      </c>
      <c r="C7364" s="5" t="s">
        <v>7182</v>
      </c>
    </row>
    <row r="7365" spans="1:3">
      <c r="A7365" s="5">
        <v>7365</v>
      </c>
      <c r="B7365" s="5">
        <v>1</v>
      </c>
      <c r="C7365" s="5" t="s">
        <v>7183</v>
      </c>
    </row>
    <row r="7366" spans="1:3">
      <c r="A7366" s="5">
        <v>7366</v>
      </c>
      <c r="B7366" s="5">
        <v>2</v>
      </c>
      <c r="C7366" s="5" t="s">
        <v>7184</v>
      </c>
    </row>
    <row r="7367" spans="1:3">
      <c r="A7367" s="5">
        <v>7367</v>
      </c>
      <c r="B7367" s="5">
        <v>2</v>
      </c>
      <c r="C7367" s="5" t="s">
        <v>7185</v>
      </c>
    </row>
    <row r="7368" spans="1:3">
      <c r="A7368" s="5">
        <v>7368</v>
      </c>
      <c r="B7368" s="5">
        <v>1</v>
      </c>
      <c r="C7368" s="5" t="s">
        <v>7186</v>
      </c>
    </row>
    <row r="7369" spans="1:3">
      <c r="A7369" s="5">
        <v>7369</v>
      </c>
      <c r="B7369" s="5">
        <v>2</v>
      </c>
      <c r="C7369" s="9">
        <v>326633569730758</v>
      </c>
    </row>
    <row r="7370" spans="1:3">
      <c r="A7370" s="5">
        <v>7370</v>
      </c>
      <c r="B7370" s="5">
        <v>1</v>
      </c>
      <c r="C7370" s="9">
        <v>102892303785016</v>
      </c>
    </row>
    <row r="7371" spans="1:3">
      <c r="A7371" s="5">
        <v>7371</v>
      </c>
      <c r="B7371" s="5">
        <v>2</v>
      </c>
      <c r="C7371" s="5" t="s">
        <v>7187</v>
      </c>
    </row>
    <row r="7372" spans="1:3">
      <c r="A7372" s="5">
        <v>7372</v>
      </c>
      <c r="B7372" s="5">
        <v>2</v>
      </c>
      <c r="C7372" s="5" t="s">
        <v>7188</v>
      </c>
    </row>
    <row r="7373" spans="1:3">
      <c r="A7373" s="5">
        <v>7373</v>
      </c>
      <c r="B7373" s="5">
        <v>1</v>
      </c>
      <c r="C7373" s="9">
        <v>163818538029613</v>
      </c>
    </row>
    <row r="7374" spans="1:3">
      <c r="A7374" s="5">
        <v>7374</v>
      </c>
      <c r="B7374" s="5">
        <v>2</v>
      </c>
      <c r="C7374" s="5" t="s">
        <v>7189</v>
      </c>
    </row>
    <row r="7375" spans="1:3">
      <c r="A7375" s="5">
        <v>7375</v>
      </c>
      <c r="B7375" s="5">
        <v>1</v>
      </c>
      <c r="C7375" s="5" t="s">
        <v>7190</v>
      </c>
    </row>
    <row r="7376" spans="1:3">
      <c r="A7376" s="5">
        <v>7376</v>
      </c>
      <c r="B7376" s="5">
        <v>2</v>
      </c>
      <c r="C7376" s="5" t="s">
        <v>7191</v>
      </c>
    </row>
    <row r="7377" spans="1:3">
      <c r="A7377" s="5">
        <v>7377</v>
      </c>
      <c r="B7377" s="5">
        <v>1</v>
      </c>
      <c r="C7377" s="5" t="s">
        <v>7192</v>
      </c>
    </row>
    <row r="7378" spans="1:3">
      <c r="A7378" s="5">
        <v>7378</v>
      </c>
      <c r="B7378" s="5">
        <v>2</v>
      </c>
      <c r="C7378" s="5" t="s">
        <v>7193</v>
      </c>
    </row>
    <row r="7379" spans="1:3">
      <c r="A7379" s="5">
        <v>7379</v>
      </c>
      <c r="B7379" s="5">
        <v>1</v>
      </c>
      <c r="C7379" s="5" t="s">
        <v>7194</v>
      </c>
    </row>
    <row r="7380" spans="1:3">
      <c r="A7380" s="5">
        <v>7380</v>
      </c>
      <c r="B7380" s="5">
        <v>2</v>
      </c>
      <c r="C7380" s="5" t="s">
        <v>7195</v>
      </c>
    </row>
    <row r="7381" spans="1:3">
      <c r="A7381" s="5">
        <v>7381</v>
      </c>
      <c r="B7381" s="5">
        <v>2</v>
      </c>
      <c r="C7381" s="5" t="s">
        <v>7196</v>
      </c>
    </row>
    <row r="7382" spans="1:3">
      <c r="A7382" s="5">
        <v>7382</v>
      </c>
      <c r="B7382" s="5">
        <v>1</v>
      </c>
      <c r="C7382" s="5" t="s">
        <v>7197</v>
      </c>
    </row>
    <row r="7383" spans="1:3">
      <c r="A7383" s="5">
        <v>7383</v>
      </c>
      <c r="B7383" s="5">
        <v>2</v>
      </c>
      <c r="C7383" s="5" t="s">
        <v>7198</v>
      </c>
    </row>
    <row r="7384" spans="1:3">
      <c r="A7384" s="5">
        <v>7384</v>
      </c>
      <c r="B7384" s="5">
        <v>1</v>
      </c>
      <c r="C7384" s="5" t="s">
        <v>7199</v>
      </c>
    </row>
    <row r="7385" spans="1:3">
      <c r="A7385" s="5">
        <v>7385</v>
      </c>
      <c r="B7385" s="5">
        <v>1</v>
      </c>
      <c r="C7385" s="5" t="s">
        <v>7200</v>
      </c>
    </row>
    <row r="7386" spans="1:3">
      <c r="A7386" s="5">
        <v>7386</v>
      </c>
      <c r="B7386" s="5">
        <v>1</v>
      </c>
      <c r="C7386" s="5" t="s">
        <v>7201</v>
      </c>
    </row>
    <row r="7387" spans="1:3">
      <c r="A7387" s="5">
        <v>7387</v>
      </c>
      <c r="B7387" s="5">
        <v>2</v>
      </c>
      <c r="C7387" s="5" t="s">
        <v>7202</v>
      </c>
    </row>
    <row r="7388" spans="1:3">
      <c r="A7388" s="5">
        <v>7388</v>
      </c>
      <c r="B7388" s="5">
        <v>1</v>
      </c>
      <c r="C7388" s="5" t="s">
        <v>7203</v>
      </c>
    </row>
    <row r="7389" spans="1:3">
      <c r="A7389" s="5">
        <v>7389</v>
      </c>
      <c r="B7389" s="5">
        <v>2</v>
      </c>
      <c r="C7389" s="5" t="s">
        <v>7204</v>
      </c>
    </row>
    <row r="7390" spans="1:3">
      <c r="A7390" s="5">
        <v>7390</v>
      </c>
      <c r="B7390" s="5">
        <v>1</v>
      </c>
      <c r="C7390" s="5" t="s">
        <v>7205</v>
      </c>
    </row>
    <row r="7391" spans="1:3">
      <c r="A7391" s="5">
        <v>7391</v>
      </c>
      <c r="B7391" s="5">
        <v>2</v>
      </c>
      <c r="C7391" s="5" t="s">
        <v>7206</v>
      </c>
    </row>
    <row r="7392" spans="1:3">
      <c r="A7392" s="5">
        <v>7392</v>
      </c>
      <c r="B7392" s="5">
        <v>2</v>
      </c>
      <c r="C7392" s="5" t="s">
        <v>7207</v>
      </c>
    </row>
    <row r="7393" spans="1:3">
      <c r="A7393" s="5">
        <v>7393</v>
      </c>
      <c r="B7393" s="5">
        <v>2</v>
      </c>
      <c r="C7393" s="5" t="s">
        <v>7208</v>
      </c>
    </row>
    <row r="7394" spans="1:3">
      <c r="A7394" s="5">
        <v>7394</v>
      </c>
      <c r="B7394" s="5">
        <v>1</v>
      </c>
      <c r="C7394" s="5" t="s">
        <v>7209</v>
      </c>
    </row>
    <row r="7395" spans="1:3">
      <c r="A7395" s="5">
        <v>7395</v>
      </c>
      <c r="B7395" s="5">
        <v>1</v>
      </c>
      <c r="C7395" s="5" t="s">
        <v>7210</v>
      </c>
    </row>
    <row r="7396" spans="1:3">
      <c r="A7396" s="5">
        <v>7396</v>
      </c>
      <c r="B7396" s="5">
        <v>1</v>
      </c>
      <c r="C7396" s="5" t="s">
        <v>7211</v>
      </c>
    </row>
    <row r="7397" spans="1:3">
      <c r="A7397" s="5">
        <v>7397</v>
      </c>
      <c r="B7397" s="5">
        <v>2</v>
      </c>
      <c r="C7397" s="5" t="s">
        <v>7212</v>
      </c>
    </row>
    <row r="7398" spans="1:3">
      <c r="A7398" s="5">
        <v>7398</v>
      </c>
      <c r="B7398" s="5">
        <v>2</v>
      </c>
      <c r="C7398" s="5" t="s">
        <v>7213</v>
      </c>
    </row>
    <row r="7399" spans="1:3">
      <c r="A7399" s="5">
        <v>7399</v>
      </c>
      <c r="B7399" s="5">
        <v>2</v>
      </c>
      <c r="C7399" s="5" t="s">
        <v>7214</v>
      </c>
    </row>
    <row r="7400" spans="1:3">
      <c r="A7400" s="5">
        <v>7400</v>
      </c>
      <c r="B7400" s="5">
        <v>1</v>
      </c>
      <c r="C7400" s="5" t="s">
        <v>7215</v>
      </c>
    </row>
    <row r="7401" spans="1:3">
      <c r="A7401" s="5">
        <v>7401</v>
      </c>
      <c r="B7401" s="5">
        <v>1</v>
      </c>
      <c r="C7401" s="5" t="s">
        <v>7216</v>
      </c>
    </row>
    <row r="7402" spans="1:3">
      <c r="A7402" s="5">
        <v>7402</v>
      </c>
      <c r="B7402" s="5">
        <v>1</v>
      </c>
      <c r="C7402" s="5" t="s">
        <v>7217</v>
      </c>
    </row>
    <row r="7403" spans="1:3">
      <c r="A7403" s="5">
        <v>7403</v>
      </c>
      <c r="B7403" s="5">
        <v>2</v>
      </c>
      <c r="C7403" s="5" t="s">
        <v>7218</v>
      </c>
    </row>
    <row r="7404" spans="1:3">
      <c r="A7404" s="5">
        <v>7404</v>
      </c>
      <c r="B7404" s="5">
        <v>1</v>
      </c>
      <c r="C7404" s="5" t="s">
        <v>7219</v>
      </c>
    </row>
    <row r="7405" spans="1:3">
      <c r="A7405" s="5">
        <v>7405</v>
      </c>
      <c r="B7405" s="5">
        <v>2</v>
      </c>
      <c r="C7405" s="5" t="s">
        <v>7220</v>
      </c>
    </row>
    <row r="7406" spans="1:3">
      <c r="A7406" s="5">
        <v>7406</v>
      </c>
      <c r="B7406" s="5">
        <v>2</v>
      </c>
      <c r="C7406" s="5" t="s">
        <v>7221</v>
      </c>
    </row>
    <row r="7407" spans="1:3">
      <c r="A7407" s="5">
        <v>7407</v>
      </c>
      <c r="B7407" s="5">
        <v>2</v>
      </c>
      <c r="C7407" s="5" t="s">
        <v>7222</v>
      </c>
    </row>
    <row r="7408" spans="1:3">
      <c r="A7408" s="5">
        <v>7408</v>
      </c>
      <c r="B7408" s="5">
        <v>1</v>
      </c>
      <c r="C7408" s="5" t="s">
        <v>7223</v>
      </c>
    </row>
    <row r="7409" spans="1:3">
      <c r="A7409" s="5">
        <v>7409</v>
      </c>
      <c r="B7409" s="5">
        <v>1</v>
      </c>
      <c r="C7409" s="5" t="s">
        <v>7224</v>
      </c>
    </row>
    <row r="7410" spans="1:3">
      <c r="A7410" s="5">
        <v>7410</v>
      </c>
      <c r="B7410" s="5">
        <v>1</v>
      </c>
      <c r="C7410" s="5" t="s">
        <v>7225</v>
      </c>
    </row>
    <row r="7411" spans="1:3">
      <c r="A7411" s="5">
        <v>7411</v>
      </c>
      <c r="B7411" s="5">
        <v>1</v>
      </c>
      <c r="C7411" s="5" t="s">
        <v>7226</v>
      </c>
    </row>
    <row r="7412" spans="1:3">
      <c r="A7412" s="5">
        <v>7412</v>
      </c>
      <c r="B7412" s="5">
        <v>1</v>
      </c>
      <c r="C7412" s="5" t="s">
        <v>7227</v>
      </c>
    </row>
    <row r="7413" spans="1:3">
      <c r="A7413" s="5">
        <v>7413</v>
      </c>
      <c r="B7413" s="5">
        <v>1</v>
      </c>
      <c r="C7413" s="5" t="s">
        <v>7228</v>
      </c>
    </row>
    <row r="7414" spans="1:3">
      <c r="A7414" s="5">
        <v>7414</v>
      </c>
      <c r="B7414" s="5">
        <v>2</v>
      </c>
      <c r="C7414" s="5" t="s">
        <v>7229</v>
      </c>
    </row>
    <row r="7415" spans="1:3">
      <c r="A7415" s="5">
        <v>7415</v>
      </c>
      <c r="B7415" s="5">
        <v>1</v>
      </c>
      <c r="C7415" s="5" t="s">
        <v>7230</v>
      </c>
    </row>
    <row r="7416" spans="1:3">
      <c r="A7416" s="5">
        <v>7416</v>
      </c>
      <c r="B7416" s="5">
        <v>1</v>
      </c>
      <c r="C7416" s="5" t="s">
        <v>7231</v>
      </c>
    </row>
    <row r="7417" spans="1:3">
      <c r="A7417" s="5">
        <v>7417</v>
      </c>
      <c r="B7417" s="5">
        <v>2</v>
      </c>
      <c r="C7417" s="5" t="s">
        <v>7232</v>
      </c>
    </row>
    <row r="7418" spans="1:3">
      <c r="A7418" s="5">
        <v>7418</v>
      </c>
      <c r="B7418" s="5">
        <v>2</v>
      </c>
      <c r="C7418" s="5" t="s">
        <v>7233</v>
      </c>
    </row>
    <row r="7419" spans="1:3">
      <c r="A7419" s="5">
        <v>7419</v>
      </c>
      <c r="B7419" s="5">
        <v>2</v>
      </c>
      <c r="C7419" s="5" t="s">
        <v>7234</v>
      </c>
    </row>
    <row r="7420" spans="1:3">
      <c r="A7420" s="5">
        <v>7420</v>
      </c>
      <c r="B7420" s="5">
        <v>1</v>
      </c>
      <c r="C7420" s="5" t="s">
        <v>7235</v>
      </c>
    </row>
    <row r="7421" spans="1:3">
      <c r="A7421" s="5">
        <v>7421</v>
      </c>
      <c r="B7421" s="5">
        <v>2</v>
      </c>
      <c r="C7421" s="5" t="s">
        <v>7236</v>
      </c>
    </row>
    <row r="7422" spans="1:3">
      <c r="A7422" s="5">
        <v>7422</v>
      </c>
      <c r="B7422" s="5">
        <v>1</v>
      </c>
      <c r="C7422" s="5" t="s">
        <v>7237</v>
      </c>
    </row>
    <row r="7423" spans="1:3">
      <c r="A7423" s="5">
        <v>7423</v>
      </c>
      <c r="B7423" s="5">
        <v>2</v>
      </c>
      <c r="C7423" s="5" t="s">
        <v>7238</v>
      </c>
    </row>
    <row r="7424" spans="1:3">
      <c r="A7424" s="5">
        <v>7424</v>
      </c>
      <c r="B7424" s="5">
        <v>2</v>
      </c>
      <c r="C7424" s="5" t="s">
        <v>7239</v>
      </c>
    </row>
    <row r="7425" spans="1:3">
      <c r="A7425" s="5">
        <v>7425</v>
      </c>
      <c r="B7425" s="5">
        <v>2</v>
      </c>
      <c r="C7425" s="5" t="s">
        <v>7240</v>
      </c>
    </row>
    <row r="7426" spans="1:3">
      <c r="A7426" s="5">
        <v>7426</v>
      </c>
      <c r="B7426" s="5">
        <v>1</v>
      </c>
      <c r="C7426" s="5" t="s">
        <v>7241</v>
      </c>
    </row>
    <row r="7427" spans="1:3">
      <c r="A7427" s="5">
        <v>7427</v>
      </c>
      <c r="B7427" s="5">
        <v>1</v>
      </c>
      <c r="C7427" s="5" t="s">
        <v>7242</v>
      </c>
    </row>
    <row r="7428" spans="1:3">
      <c r="A7428" s="5">
        <v>7428</v>
      </c>
      <c r="B7428" s="5">
        <v>1</v>
      </c>
      <c r="C7428" s="5" t="s">
        <v>7243</v>
      </c>
    </row>
    <row r="7429" spans="1:3">
      <c r="A7429" s="5">
        <v>7429</v>
      </c>
      <c r="B7429" s="5">
        <v>1</v>
      </c>
      <c r="C7429" s="5" t="s">
        <v>7244</v>
      </c>
    </row>
    <row r="7430" spans="1:3">
      <c r="A7430" s="5">
        <v>7430</v>
      </c>
      <c r="B7430" s="5">
        <v>2</v>
      </c>
      <c r="C7430" s="5" t="s">
        <v>7245</v>
      </c>
    </row>
    <row r="7431" spans="1:3">
      <c r="A7431" s="5">
        <v>7431</v>
      </c>
      <c r="B7431" s="5">
        <v>1</v>
      </c>
      <c r="C7431" s="5" t="s">
        <v>7246</v>
      </c>
    </row>
    <row r="7432" spans="1:3">
      <c r="A7432" s="5">
        <v>7432</v>
      </c>
      <c r="B7432" s="5">
        <v>2</v>
      </c>
      <c r="C7432" s="5" t="s">
        <v>7247</v>
      </c>
    </row>
    <row r="7433" spans="1:3">
      <c r="A7433" s="5">
        <v>7433</v>
      </c>
      <c r="B7433" s="5">
        <v>2</v>
      </c>
      <c r="C7433" s="5" t="s">
        <v>7248</v>
      </c>
    </row>
    <row r="7434" spans="1:3">
      <c r="A7434" s="5">
        <v>7434</v>
      </c>
      <c r="B7434" s="5">
        <v>2</v>
      </c>
      <c r="C7434" s="5" t="s">
        <v>7249</v>
      </c>
    </row>
    <row r="7435" spans="1:3">
      <c r="A7435" s="5">
        <v>7435</v>
      </c>
      <c r="B7435" s="5">
        <v>1</v>
      </c>
      <c r="C7435" s="5" t="s">
        <v>7250</v>
      </c>
    </row>
    <row r="7436" spans="1:3">
      <c r="A7436" s="5">
        <v>7436</v>
      </c>
      <c r="B7436" s="5">
        <v>1</v>
      </c>
      <c r="C7436" s="5" t="s">
        <v>7251</v>
      </c>
    </row>
    <row r="7437" spans="1:3">
      <c r="A7437" s="5">
        <v>7437</v>
      </c>
      <c r="B7437" s="5">
        <v>1</v>
      </c>
      <c r="C7437" s="5" t="s">
        <v>7252</v>
      </c>
    </row>
    <row r="7438" spans="1:3">
      <c r="A7438" s="5">
        <v>7438</v>
      </c>
      <c r="B7438" s="5">
        <v>1</v>
      </c>
      <c r="C7438" s="5" t="s">
        <v>7253</v>
      </c>
    </row>
    <row r="7439" spans="1:3">
      <c r="A7439" s="5">
        <v>7439</v>
      </c>
      <c r="B7439" s="5">
        <v>1</v>
      </c>
      <c r="C7439" s="5" t="s">
        <v>7254</v>
      </c>
    </row>
    <row r="7440" spans="1:3">
      <c r="A7440" s="5">
        <v>7440</v>
      </c>
      <c r="B7440" s="5">
        <v>2</v>
      </c>
      <c r="C7440" s="5" t="s">
        <v>7255</v>
      </c>
    </row>
    <row r="7441" spans="1:3">
      <c r="A7441" s="5">
        <v>7441</v>
      </c>
      <c r="B7441" s="5">
        <v>2</v>
      </c>
      <c r="C7441" s="5" t="s">
        <v>7256</v>
      </c>
    </row>
    <row r="7442" spans="1:3">
      <c r="A7442" s="5">
        <v>7442</v>
      </c>
      <c r="B7442" s="5">
        <v>2</v>
      </c>
      <c r="C7442" s="5" t="s">
        <v>7257</v>
      </c>
    </row>
    <row r="7443" spans="1:3">
      <c r="A7443" s="5">
        <v>7443</v>
      </c>
      <c r="B7443" s="5">
        <v>1</v>
      </c>
      <c r="C7443" s="5" t="s">
        <v>7258</v>
      </c>
    </row>
    <row r="7444" spans="1:3">
      <c r="A7444" s="5">
        <v>7444</v>
      </c>
      <c r="B7444" s="5">
        <v>1</v>
      </c>
      <c r="C7444" s="5" t="s">
        <v>7259</v>
      </c>
    </row>
    <row r="7445" spans="1:3">
      <c r="A7445" s="5">
        <v>7445</v>
      </c>
      <c r="B7445" s="5">
        <v>2</v>
      </c>
      <c r="C7445" s="5" t="s">
        <v>7260</v>
      </c>
    </row>
    <row r="7446" spans="1:3">
      <c r="A7446" s="5">
        <v>7446</v>
      </c>
      <c r="B7446" s="5">
        <v>1</v>
      </c>
      <c r="C7446" s="5" t="s">
        <v>7261</v>
      </c>
    </row>
    <row r="7447" spans="1:3">
      <c r="A7447" s="5">
        <v>7447</v>
      </c>
      <c r="B7447" s="5">
        <v>1</v>
      </c>
      <c r="C7447" s="5" t="s">
        <v>7262</v>
      </c>
    </row>
    <row r="7448" spans="1:3">
      <c r="A7448" s="5">
        <v>7448</v>
      </c>
      <c r="B7448" s="5">
        <v>1</v>
      </c>
      <c r="C7448" s="5" t="s">
        <v>7263</v>
      </c>
    </row>
    <row r="7449" spans="1:3">
      <c r="A7449" s="5">
        <v>7449</v>
      </c>
      <c r="B7449" s="5">
        <v>2</v>
      </c>
      <c r="C7449" s="5" t="s">
        <v>7264</v>
      </c>
    </row>
    <row r="7450" spans="1:3">
      <c r="A7450" s="5">
        <v>7450</v>
      </c>
      <c r="B7450" s="5">
        <v>1</v>
      </c>
      <c r="C7450" s="5" t="s">
        <v>7265</v>
      </c>
    </row>
    <row r="7451" spans="1:3">
      <c r="A7451" s="5">
        <v>7451</v>
      </c>
      <c r="B7451" s="5">
        <v>1</v>
      </c>
      <c r="C7451" s="5" t="s">
        <v>7266</v>
      </c>
    </row>
    <row r="7452" spans="1:3">
      <c r="A7452" s="5">
        <v>7452</v>
      </c>
      <c r="B7452" s="5">
        <v>1</v>
      </c>
      <c r="C7452" s="5" t="s">
        <v>7267</v>
      </c>
    </row>
    <row r="7453" spans="1:3">
      <c r="A7453" s="5">
        <v>7453</v>
      </c>
      <c r="B7453" s="5">
        <v>1</v>
      </c>
      <c r="C7453" s="5" t="s">
        <v>7268</v>
      </c>
    </row>
    <row r="7454" spans="1:3">
      <c r="A7454" s="5">
        <v>7454</v>
      </c>
      <c r="B7454" s="5">
        <v>2</v>
      </c>
      <c r="C7454" s="5" t="s">
        <v>7269</v>
      </c>
    </row>
    <row r="7455" spans="1:3">
      <c r="A7455" s="5">
        <v>7455</v>
      </c>
      <c r="B7455" s="5">
        <v>2</v>
      </c>
      <c r="C7455" s="5" t="s">
        <v>7270</v>
      </c>
    </row>
    <row r="7456" spans="1:3">
      <c r="A7456" s="5">
        <v>7456</v>
      </c>
      <c r="B7456" s="5">
        <v>2</v>
      </c>
      <c r="C7456" s="5" t="s">
        <v>7271</v>
      </c>
    </row>
    <row r="7457" spans="1:3">
      <c r="A7457" s="5">
        <v>7457</v>
      </c>
      <c r="B7457" s="5">
        <v>2</v>
      </c>
      <c r="C7457" s="5" t="s">
        <v>7272</v>
      </c>
    </row>
    <row r="7458" spans="1:3">
      <c r="A7458" s="5">
        <v>7458</v>
      </c>
      <c r="B7458" s="5">
        <v>2</v>
      </c>
      <c r="C7458" s="5" t="s">
        <v>7273</v>
      </c>
    </row>
    <row r="7459" spans="1:3">
      <c r="A7459" s="5">
        <v>7459</v>
      </c>
      <c r="B7459" s="5">
        <v>1</v>
      </c>
      <c r="C7459" s="5" t="s">
        <v>7274</v>
      </c>
    </row>
    <row r="7460" spans="1:3">
      <c r="A7460" s="5">
        <v>7460</v>
      </c>
      <c r="B7460" s="5">
        <v>2</v>
      </c>
      <c r="C7460" s="5" t="s">
        <v>7275</v>
      </c>
    </row>
    <row r="7461" spans="1:3">
      <c r="A7461" s="5">
        <v>7461</v>
      </c>
      <c r="B7461" s="5">
        <v>1</v>
      </c>
      <c r="C7461" s="5" t="s">
        <v>7276</v>
      </c>
    </row>
    <row r="7462" spans="1:3">
      <c r="A7462" s="5">
        <v>7462</v>
      </c>
      <c r="B7462" s="5">
        <v>1</v>
      </c>
      <c r="C7462" s="5" t="s">
        <v>7277</v>
      </c>
    </row>
    <row r="7463" spans="1:3">
      <c r="A7463" s="5">
        <v>7463</v>
      </c>
      <c r="B7463" s="5">
        <v>2</v>
      </c>
      <c r="C7463" s="5" t="s">
        <v>7278</v>
      </c>
    </row>
    <row r="7464" spans="1:3">
      <c r="A7464" s="5">
        <v>7464</v>
      </c>
      <c r="B7464" s="5">
        <v>1</v>
      </c>
      <c r="C7464" s="5" t="s">
        <v>7279</v>
      </c>
    </row>
    <row r="7465" spans="1:3">
      <c r="A7465" s="5">
        <v>7465</v>
      </c>
      <c r="B7465" s="5">
        <v>1</v>
      </c>
      <c r="C7465" s="5" t="s">
        <v>7280</v>
      </c>
    </row>
    <row r="7466" spans="1:3">
      <c r="A7466" s="5">
        <v>7466</v>
      </c>
      <c r="B7466" s="5">
        <v>1</v>
      </c>
      <c r="C7466" s="5" t="s">
        <v>7281</v>
      </c>
    </row>
    <row r="7467" spans="1:3">
      <c r="A7467" s="5">
        <v>7467</v>
      </c>
      <c r="B7467" s="5">
        <v>2</v>
      </c>
      <c r="C7467" s="5" t="s">
        <v>7282</v>
      </c>
    </row>
    <row r="7468" spans="1:3">
      <c r="A7468" s="5">
        <v>7468</v>
      </c>
      <c r="B7468" s="5">
        <v>1</v>
      </c>
      <c r="C7468" s="5" t="s">
        <v>7283</v>
      </c>
    </row>
    <row r="7469" spans="1:3">
      <c r="A7469" s="5">
        <v>7469</v>
      </c>
      <c r="B7469" s="5">
        <v>1</v>
      </c>
      <c r="C7469" s="5" t="s">
        <v>7284</v>
      </c>
    </row>
    <row r="7470" spans="1:3">
      <c r="A7470" s="5">
        <v>7470</v>
      </c>
      <c r="B7470" s="5">
        <v>1</v>
      </c>
      <c r="C7470" s="5" t="s">
        <v>7285</v>
      </c>
    </row>
    <row r="7471" spans="1:3">
      <c r="A7471" s="5">
        <v>7471</v>
      </c>
      <c r="B7471" s="5">
        <v>2</v>
      </c>
      <c r="C7471" s="5" t="s">
        <v>7286</v>
      </c>
    </row>
    <row r="7472" spans="1:3">
      <c r="A7472" s="5">
        <v>7472</v>
      </c>
      <c r="B7472" s="5">
        <v>2</v>
      </c>
      <c r="C7472" s="5" t="s">
        <v>7287</v>
      </c>
    </row>
    <row r="7473" spans="1:3">
      <c r="A7473" s="5">
        <v>7473</v>
      </c>
      <c r="B7473" s="5">
        <v>1</v>
      </c>
      <c r="C7473" s="5" t="s">
        <v>7288</v>
      </c>
    </row>
    <row r="7474" spans="1:3">
      <c r="A7474" s="5">
        <v>7474</v>
      </c>
      <c r="B7474" s="5">
        <v>1</v>
      </c>
      <c r="C7474" s="5" t="s">
        <v>7289</v>
      </c>
    </row>
    <row r="7475" spans="1:3">
      <c r="A7475" s="5">
        <v>7475</v>
      </c>
      <c r="B7475" s="5">
        <v>1</v>
      </c>
      <c r="C7475" s="5" t="s">
        <v>7290</v>
      </c>
    </row>
    <row r="7476" spans="1:3">
      <c r="A7476" s="5">
        <v>7476</v>
      </c>
      <c r="B7476" s="5">
        <v>1</v>
      </c>
      <c r="C7476" s="5" t="s">
        <v>7291</v>
      </c>
    </row>
    <row r="7477" spans="1:3">
      <c r="A7477" s="5">
        <v>7477</v>
      </c>
      <c r="B7477" s="5">
        <v>1</v>
      </c>
      <c r="C7477" s="5" t="s">
        <v>7292</v>
      </c>
    </row>
    <row r="7478" spans="1:3">
      <c r="A7478" s="5">
        <v>7478</v>
      </c>
      <c r="B7478" s="5">
        <v>2</v>
      </c>
      <c r="C7478" s="9">
        <v>106881054087658</v>
      </c>
    </row>
    <row r="7479" spans="1:3">
      <c r="A7479" s="5">
        <v>7479</v>
      </c>
      <c r="B7479" s="5">
        <v>2</v>
      </c>
      <c r="C7479" s="5" t="s">
        <v>7293</v>
      </c>
    </row>
    <row r="7480" spans="1:3">
      <c r="A7480" s="5">
        <v>7480</v>
      </c>
      <c r="B7480" s="5">
        <v>2</v>
      </c>
      <c r="C7480" s="5" t="s">
        <v>7294</v>
      </c>
    </row>
    <row r="7481" spans="1:3">
      <c r="A7481" s="5">
        <v>7481</v>
      </c>
      <c r="B7481" s="5">
        <v>2</v>
      </c>
      <c r="C7481" s="5" t="s">
        <v>7295</v>
      </c>
    </row>
    <row r="7482" spans="1:3">
      <c r="A7482" s="5">
        <v>7482</v>
      </c>
      <c r="B7482" s="5">
        <v>1</v>
      </c>
      <c r="C7482" s="5" t="s">
        <v>7296</v>
      </c>
    </row>
    <row r="7483" spans="1:3">
      <c r="A7483" s="5">
        <v>7483</v>
      </c>
      <c r="B7483" s="5">
        <v>1</v>
      </c>
      <c r="C7483" s="5" t="s">
        <v>7297</v>
      </c>
    </row>
    <row r="7484" spans="1:3">
      <c r="A7484" s="5">
        <v>7484</v>
      </c>
      <c r="B7484" s="5">
        <v>2</v>
      </c>
      <c r="C7484" s="5" t="s">
        <v>7298</v>
      </c>
    </row>
    <row r="7485" spans="1:3">
      <c r="A7485" s="5">
        <v>7485</v>
      </c>
      <c r="B7485" s="5">
        <v>1</v>
      </c>
      <c r="C7485" s="5" t="s">
        <v>7299</v>
      </c>
    </row>
    <row r="7486" spans="1:3">
      <c r="A7486" s="5">
        <v>7486</v>
      </c>
      <c r="B7486" s="5">
        <v>1</v>
      </c>
      <c r="C7486" s="5" t="s">
        <v>7300</v>
      </c>
    </row>
    <row r="7487" spans="1:3">
      <c r="A7487" s="5">
        <v>7487</v>
      </c>
      <c r="B7487" s="5">
        <v>1</v>
      </c>
      <c r="C7487" s="5" t="s">
        <v>7301</v>
      </c>
    </row>
    <row r="7488" spans="1:3">
      <c r="A7488" s="5">
        <v>7488</v>
      </c>
      <c r="B7488" s="5">
        <v>1</v>
      </c>
      <c r="C7488" s="5" t="s">
        <v>7302</v>
      </c>
    </row>
    <row r="7489" spans="1:3">
      <c r="A7489" s="5">
        <v>7489</v>
      </c>
      <c r="B7489" s="5">
        <v>1</v>
      </c>
      <c r="C7489" s="5" t="s">
        <v>7303</v>
      </c>
    </row>
    <row r="7490" spans="1:3">
      <c r="A7490" s="5">
        <v>7490</v>
      </c>
      <c r="B7490" s="5">
        <v>1</v>
      </c>
      <c r="C7490" s="5" t="s">
        <v>7304</v>
      </c>
    </row>
    <row r="7491" spans="1:3">
      <c r="A7491" s="5">
        <v>7491</v>
      </c>
      <c r="B7491" s="5">
        <v>1</v>
      </c>
      <c r="C7491" s="5" t="s">
        <v>7305</v>
      </c>
    </row>
    <row r="7492" spans="1:3">
      <c r="A7492" s="5">
        <v>7492</v>
      </c>
      <c r="B7492" s="5">
        <v>2</v>
      </c>
      <c r="C7492" s="5" t="s">
        <v>7306</v>
      </c>
    </row>
    <row r="7493" spans="1:3">
      <c r="A7493" s="5">
        <v>7493</v>
      </c>
      <c r="B7493" s="5">
        <v>2</v>
      </c>
      <c r="C7493" s="5" t="s">
        <v>7307</v>
      </c>
    </row>
    <row r="7494" spans="1:3">
      <c r="A7494" s="5">
        <v>7494</v>
      </c>
      <c r="B7494" s="5">
        <v>1</v>
      </c>
      <c r="C7494" s="5" t="s">
        <v>7308</v>
      </c>
    </row>
    <row r="7495" spans="1:3">
      <c r="A7495" s="5">
        <v>7495</v>
      </c>
      <c r="B7495" s="5">
        <v>2</v>
      </c>
      <c r="C7495" s="5" t="s">
        <v>7309</v>
      </c>
    </row>
    <row r="7496" spans="1:3">
      <c r="A7496" s="5">
        <v>7496</v>
      </c>
      <c r="B7496" s="5">
        <v>1</v>
      </c>
      <c r="C7496" s="5" t="s">
        <v>7310</v>
      </c>
    </row>
    <row r="7497" spans="1:3">
      <c r="A7497" s="5">
        <v>7497</v>
      </c>
      <c r="B7497" s="5">
        <v>1</v>
      </c>
      <c r="C7497" s="5" t="s">
        <v>7311</v>
      </c>
    </row>
    <row r="7498" spans="1:3">
      <c r="A7498" s="5">
        <v>7498</v>
      </c>
      <c r="B7498" s="5">
        <v>1</v>
      </c>
      <c r="C7498" s="5" t="s">
        <v>7312</v>
      </c>
    </row>
    <row r="7499" spans="1:3">
      <c r="A7499" s="5">
        <v>7499</v>
      </c>
      <c r="B7499" s="5">
        <v>1</v>
      </c>
      <c r="C7499" s="5" t="s">
        <v>7313</v>
      </c>
    </row>
    <row r="7500" spans="1:3">
      <c r="A7500" s="5">
        <v>7500</v>
      </c>
      <c r="B7500" s="5">
        <v>2</v>
      </c>
      <c r="C7500" s="5" t="s">
        <v>7314</v>
      </c>
    </row>
    <row r="7501" spans="1:3">
      <c r="A7501" s="5">
        <v>7501</v>
      </c>
      <c r="B7501" s="5">
        <v>2</v>
      </c>
      <c r="C7501" s="5" t="s">
        <v>7315</v>
      </c>
    </row>
    <row r="7502" spans="1:3">
      <c r="A7502" s="5">
        <v>7502</v>
      </c>
      <c r="B7502" s="5">
        <v>1</v>
      </c>
      <c r="C7502" s="5" t="s">
        <v>7316</v>
      </c>
    </row>
    <row r="7503" spans="1:3">
      <c r="A7503" s="5">
        <v>7503</v>
      </c>
      <c r="B7503" s="5">
        <v>2</v>
      </c>
      <c r="C7503" s="5" t="s">
        <v>7317</v>
      </c>
    </row>
    <row r="7504" spans="1:3">
      <c r="A7504" s="5">
        <v>7504</v>
      </c>
      <c r="B7504" s="5">
        <v>2</v>
      </c>
      <c r="C7504" s="5" t="s">
        <v>7318</v>
      </c>
    </row>
    <row r="7505" spans="1:3">
      <c r="A7505" s="5">
        <v>7505</v>
      </c>
      <c r="B7505" s="5">
        <v>2</v>
      </c>
      <c r="C7505" s="5" t="s">
        <v>7319</v>
      </c>
    </row>
    <row r="7506" spans="1:3">
      <c r="A7506" s="5">
        <v>7506</v>
      </c>
      <c r="B7506" s="5">
        <v>1</v>
      </c>
      <c r="C7506" s="5" t="s">
        <v>7320</v>
      </c>
    </row>
    <row r="7507" spans="1:3">
      <c r="A7507" s="5">
        <v>7507</v>
      </c>
      <c r="B7507" s="5">
        <v>2</v>
      </c>
      <c r="C7507" s="5" t="s">
        <v>7321</v>
      </c>
    </row>
    <row r="7508" spans="1:3">
      <c r="A7508" s="5">
        <v>7508</v>
      </c>
      <c r="B7508" s="5">
        <v>2</v>
      </c>
      <c r="C7508" s="5" t="s">
        <v>7322</v>
      </c>
    </row>
    <row r="7509" spans="1:3">
      <c r="A7509" s="5">
        <v>7509</v>
      </c>
      <c r="B7509" s="5">
        <v>2</v>
      </c>
      <c r="C7509" s="5" t="s">
        <v>7323</v>
      </c>
    </row>
    <row r="7510" spans="1:3">
      <c r="A7510" s="5">
        <v>7510</v>
      </c>
      <c r="B7510" s="5">
        <v>2</v>
      </c>
      <c r="C7510" s="5" t="s">
        <v>7324</v>
      </c>
    </row>
    <row r="7511" spans="1:3">
      <c r="A7511" s="5">
        <v>7511</v>
      </c>
      <c r="B7511" s="5">
        <v>1</v>
      </c>
      <c r="C7511" s="5" t="s">
        <v>7325</v>
      </c>
    </row>
    <row r="7512" spans="1:3">
      <c r="A7512" s="5">
        <v>7512</v>
      </c>
      <c r="B7512" s="5">
        <v>1</v>
      </c>
      <c r="C7512" s="5" t="s">
        <v>7326</v>
      </c>
    </row>
    <row r="7513" spans="1:3">
      <c r="A7513" s="5">
        <v>7513</v>
      </c>
      <c r="B7513" s="5">
        <v>1</v>
      </c>
      <c r="C7513" s="5" t="s">
        <v>7327</v>
      </c>
    </row>
    <row r="7514" spans="1:3">
      <c r="A7514" s="5">
        <v>7514</v>
      </c>
      <c r="B7514" s="5">
        <v>1</v>
      </c>
      <c r="C7514" s="5" t="s">
        <v>7328</v>
      </c>
    </row>
    <row r="7515" spans="1:3">
      <c r="A7515" s="5">
        <v>7515</v>
      </c>
      <c r="B7515" s="5">
        <v>1</v>
      </c>
      <c r="C7515" s="5" t="s">
        <v>7329</v>
      </c>
    </row>
    <row r="7516" spans="1:3">
      <c r="A7516" s="5">
        <v>7516</v>
      </c>
      <c r="B7516" s="5">
        <v>1</v>
      </c>
      <c r="C7516" s="5" t="s">
        <v>7330</v>
      </c>
    </row>
    <row r="7517" spans="1:3">
      <c r="A7517" s="5">
        <v>7517</v>
      </c>
      <c r="B7517" s="5">
        <v>2</v>
      </c>
      <c r="C7517" s="5" t="s">
        <v>7331</v>
      </c>
    </row>
    <row r="7518" spans="1:3">
      <c r="A7518" s="5">
        <v>7518</v>
      </c>
      <c r="B7518" s="5">
        <v>2</v>
      </c>
      <c r="C7518" s="5" t="s">
        <v>7332</v>
      </c>
    </row>
    <row r="7519" spans="1:3">
      <c r="A7519" s="5">
        <v>7519</v>
      </c>
      <c r="B7519" s="5">
        <v>1</v>
      </c>
      <c r="C7519" s="5" t="s">
        <v>7333</v>
      </c>
    </row>
    <row r="7520" spans="1:3">
      <c r="A7520" s="5">
        <v>7520</v>
      </c>
      <c r="B7520" s="5">
        <v>2</v>
      </c>
      <c r="C7520" s="5" t="s">
        <v>7334</v>
      </c>
    </row>
    <row r="7521" spans="1:3">
      <c r="A7521" s="5">
        <v>7521</v>
      </c>
      <c r="B7521" s="5">
        <v>2</v>
      </c>
      <c r="C7521" s="5" t="s">
        <v>7335</v>
      </c>
    </row>
    <row r="7522" spans="1:3">
      <c r="A7522" s="5">
        <v>7522</v>
      </c>
      <c r="B7522" s="5">
        <v>1</v>
      </c>
      <c r="C7522" s="5" t="s">
        <v>7336</v>
      </c>
    </row>
    <row r="7523" spans="1:3">
      <c r="A7523" s="5">
        <v>7523</v>
      </c>
      <c r="B7523" s="5">
        <v>1</v>
      </c>
      <c r="C7523" s="5" t="s">
        <v>7337</v>
      </c>
    </row>
    <row r="7524" spans="1:3">
      <c r="A7524" s="5">
        <v>7524</v>
      </c>
      <c r="B7524" s="5">
        <v>1</v>
      </c>
      <c r="C7524" s="5" t="s">
        <v>7338</v>
      </c>
    </row>
    <row r="7525" spans="1:3">
      <c r="A7525" s="5">
        <v>7525</v>
      </c>
      <c r="B7525" s="5">
        <v>1</v>
      </c>
      <c r="C7525" s="5" t="s">
        <v>7339</v>
      </c>
    </row>
    <row r="7526" spans="1:3">
      <c r="A7526" s="5">
        <v>7526</v>
      </c>
      <c r="B7526" s="5">
        <v>2</v>
      </c>
      <c r="C7526" s="5" t="s">
        <v>7340</v>
      </c>
    </row>
    <row r="7527" spans="1:3">
      <c r="A7527" s="5">
        <v>7527</v>
      </c>
      <c r="B7527" s="5">
        <v>2</v>
      </c>
      <c r="C7527" s="5" t="s">
        <v>7341</v>
      </c>
    </row>
    <row r="7528" spans="1:3">
      <c r="A7528" s="5">
        <v>7528</v>
      </c>
      <c r="B7528" s="5">
        <v>2</v>
      </c>
      <c r="C7528" s="5" t="s">
        <v>7342</v>
      </c>
    </row>
    <row r="7529" spans="1:3">
      <c r="A7529" s="5">
        <v>7529</v>
      </c>
      <c r="B7529" s="5">
        <v>1</v>
      </c>
      <c r="C7529" s="5" t="s">
        <v>7343</v>
      </c>
    </row>
    <row r="7530" spans="1:3">
      <c r="A7530" s="5">
        <v>7530</v>
      </c>
      <c r="B7530" s="5">
        <v>1</v>
      </c>
      <c r="C7530" s="5" t="s">
        <v>7344</v>
      </c>
    </row>
    <row r="7531" spans="1:3">
      <c r="A7531" s="5">
        <v>7531</v>
      </c>
      <c r="B7531" s="5">
        <v>2</v>
      </c>
      <c r="C7531" s="5" t="s">
        <v>7345</v>
      </c>
    </row>
    <row r="7532" spans="1:3">
      <c r="A7532" s="5">
        <v>7532</v>
      </c>
      <c r="B7532" s="5">
        <v>2</v>
      </c>
      <c r="C7532" s="5" t="s">
        <v>7346</v>
      </c>
    </row>
    <row r="7533" spans="1:3">
      <c r="A7533" s="5">
        <v>7533</v>
      </c>
      <c r="B7533" s="5">
        <v>2</v>
      </c>
      <c r="C7533" s="5" t="s">
        <v>7347</v>
      </c>
    </row>
    <row r="7534" spans="1:3">
      <c r="A7534" s="5">
        <v>7534</v>
      </c>
      <c r="B7534" s="5">
        <v>2</v>
      </c>
      <c r="C7534" s="5" t="s">
        <v>7348</v>
      </c>
    </row>
    <row r="7535" spans="1:3">
      <c r="A7535" s="5">
        <v>7535</v>
      </c>
      <c r="B7535" s="5">
        <v>2</v>
      </c>
      <c r="C7535" s="5" t="s">
        <v>7349</v>
      </c>
    </row>
    <row r="7536" spans="1:3">
      <c r="A7536" s="5">
        <v>7536</v>
      </c>
      <c r="B7536" s="5">
        <v>1</v>
      </c>
      <c r="C7536" s="5" t="s">
        <v>7350</v>
      </c>
    </row>
    <row r="7537" spans="1:3">
      <c r="A7537" s="5">
        <v>7537</v>
      </c>
      <c r="B7537" s="5">
        <v>1</v>
      </c>
      <c r="C7537" s="5" t="s">
        <v>7351</v>
      </c>
    </row>
    <row r="7538" spans="1:3">
      <c r="A7538" s="5">
        <v>7538</v>
      </c>
      <c r="B7538" s="5">
        <v>1</v>
      </c>
      <c r="C7538" s="5" t="s">
        <v>7352</v>
      </c>
    </row>
    <row r="7539" spans="1:3">
      <c r="A7539" s="5">
        <v>7539</v>
      </c>
      <c r="B7539" s="5">
        <v>2</v>
      </c>
      <c r="C7539" s="5" t="s">
        <v>7353</v>
      </c>
    </row>
    <row r="7540" spans="1:3">
      <c r="A7540" s="5">
        <v>7540</v>
      </c>
      <c r="B7540" s="5">
        <v>2</v>
      </c>
      <c r="C7540" s="5" t="s">
        <v>7354</v>
      </c>
    </row>
    <row r="7541" spans="1:3">
      <c r="A7541" s="5">
        <v>7541</v>
      </c>
      <c r="B7541" s="5">
        <v>2</v>
      </c>
      <c r="C7541" s="5" t="s">
        <v>7355</v>
      </c>
    </row>
    <row r="7542" spans="1:3">
      <c r="A7542" s="5">
        <v>7542</v>
      </c>
      <c r="B7542" s="5">
        <v>1</v>
      </c>
      <c r="C7542" s="5" t="s">
        <v>7356</v>
      </c>
    </row>
    <row r="7543" spans="1:3">
      <c r="A7543" s="5">
        <v>7543</v>
      </c>
      <c r="B7543" s="5">
        <v>1</v>
      </c>
      <c r="C7543" s="5" t="s">
        <v>7357</v>
      </c>
    </row>
    <row r="7544" spans="1:3">
      <c r="A7544" s="5">
        <v>7544</v>
      </c>
      <c r="B7544" s="5">
        <v>1</v>
      </c>
      <c r="C7544" s="5" t="s">
        <v>7358</v>
      </c>
    </row>
    <row r="7545" spans="1:3">
      <c r="A7545" s="5">
        <v>7545</v>
      </c>
      <c r="B7545" s="5">
        <v>2</v>
      </c>
      <c r="C7545" s="5" t="s">
        <v>7359</v>
      </c>
    </row>
    <row r="7546" spans="1:3">
      <c r="A7546" s="5">
        <v>7546</v>
      </c>
      <c r="B7546" s="5">
        <v>1</v>
      </c>
      <c r="C7546" s="5" t="s">
        <v>7360</v>
      </c>
    </row>
    <row r="7547" spans="1:3">
      <c r="A7547" s="5">
        <v>7547</v>
      </c>
      <c r="B7547" s="5">
        <v>1</v>
      </c>
      <c r="C7547" s="5" t="s">
        <v>7361</v>
      </c>
    </row>
    <row r="7548" spans="1:3">
      <c r="A7548" s="5">
        <v>7548</v>
      </c>
      <c r="B7548" s="5">
        <v>1</v>
      </c>
      <c r="C7548" s="5" t="s">
        <v>7362</v>
      </c>
    </row>
    <row r="7549" spans="1:3">
      <c r="A7549" s="5">
        <v>7549</v>
      </c>
      <c r="B7549" s="5">
        <v>2</v>
      </c>
      <c r="C7549" s="5" t="s">
        <v>7363</v>
      </c>
    </row>
    <row r="7550" spans="1:3">
      <c r="A7550" s="5">
        <v>7550</v>
      </c>
      <c r="B7550" s="5">
        <v>2</v>
      </c>
      <c r="C7550" s="5" t="s">
        <v>7364</v>
      </c>
    </row>
    <row r="7551" spans="1:3">
      <c r="A7551" s="5">
        <v>7551</v>
      </c>
      <c r="B7551" s="5">
        <v>2</v>
      </c>
      <c r="C7551" s="5" t="s">
        <v>7365</v>
      </c>
    </row>
    <row r="7552" spans="1:3">
      <c r="A7552" s="5">
        <v>7552</v>
      </c>
      <c r="B7552" s="5">
        <v>1</v>
      </c>
      <c r="C7552" s="5" t="s">
        <v>7366</v>
      </c>
    </row>
    <row r="7553" spans="1:3">
      <c r="A7553" s="5">
        <v>7553</v>
      </c>
      <c r="B7553" s="5">
        <v>1</v>
      </c>
      <c r="C7553" s="5" t="s">
        <v>7367</v>
      </c>
    </row>
    <row r="7554" spans="1:3">
      <c r="A7554" s="5">
        <v>7554</v>
      </c>
      <c r="B7554" s="5">
        <v>2</v>
      </c>
      <c r="C7554" s="5" t="s">
        <v>7368</v>
      </c>
    </row>
    <row r="7555" spans="1:3">
      <c r="A7555" s="5">
        <v>7555</v>
      </c>
      <c r="B7555" s="5">
        <v>2</v>
      </c>
      <c r="C7555" s="5" t="s">
        <v>7369</v>
      </c>
    </row>
    <row r="7556" spans="1:3">
      <c r="A7556" s="5">
        <v>7556</v>
      </c>
      <c r="B7556" s="5">
        <v>1</v>
      </c>
      <c r="C7556" s="5" t="s">
        <v>7370</v>
      </c>
    </row>
    <row r="7557" spans="1:3">
      <c r="A7557" s="5">
        <v>7557</v>
      </c>
      <c r="B7557" s="5">
        <v>1</v>
      </c>
      <c r="C7557" s="5" t="s">
        <v>7371</v>
      </c>
    </row>
    <row r="7558" spans="1:3">
      <c r="A7558" s="5">
        <v>7558</v>
      </c>
      <c r="B7558" s="5">
        <v>1</v>
      </c>
      <c r="C7558" s="5" t="s">
        <v>7372</v>
      </c>
    </row>
    <row r="7559" spans="1:3">
      <c r="A7559" s="5">
        <v>7559</v>
      </c>
      <c r="B7559" s="5">
        <v>1</v>
      </c>
      <c r="C7559" s="5" t="s">
        <v>7373</v>
      </c>
    </row>
    <row r="7560" spans="1:3">
      <c r="A7560" s="5">
        <v>7560</v>
      </c>
      <c r="B7560" s="5">
        <v>2</v>
      </c>
      <c r="C7560" s="5" t="s">
        <v>7374</v>
      </c>
    </row>
    <row r="7561" spans="1:3">
      <c r="A7561" s="5">
        <v>7561</v>
      </c>
      <c r="B7561" s="5">
        <v>1</v>
      </c>
      <c r="C7561" s="5" t="s">
        <v>7375</v>
      </c>
    </row>
    <row r="7562" spans="1:3">
      <c r="A7562" s="5">
        <v>7562</v>
      </c>
      <c r="B7562" s="5">
        <v>2</v>
      </c>
      <c r="C7562" s="5" t="s">
        <v>7376</v>
      </c>
    </row>
    <row r="7563" spans="1:3">
      <c r="A7563" s="5">
        <v>7563</v>
      </c>
      <c r="B7563" s="5">
        <v>2</v>
      </c>
      <c r="C7563" s="5" t="s">
        <v>7377</v>
      </c>
    </row>
    <row r="7564" spans="1:3">
      <c r="A7564" s="5">
        <v>7564</v>
      </c>
      <c r="B7564" s="5">
        <v>2</v>
      </c>
      <c r="C7564" s="5" t="s">
        <v>7378</v>
      </c>
    </row>
    <row r="7565" spans="1:3">
      <c r="A7565" s="5">
        <v>7565</v>
      </c>
      <c r="B7565" s="5">
        <v>2</v>
      </c>
      <c r="C7565" s="5" t="s">
        <v>7379</v>
      </c>
    </row>
    <row r="7566" spans="1:3">
      <c r="A7566" s="5">
        <v>7566</v>
      </c>
      <c r="B7566" s="5">
        <v>1</v>
      </c>
      <c r="C7566" s="5" t="s">
        <v>7380</v>
      </c>
    </row>
    <row r="7567" spans="1:3">
      <c r="A7567" s="5">
        <v>7567</v>
      </c>
      <c r="B7567" s="5">
        <v>1</v>
      </c>
      <c r="C7567" s="5" t="s">
        <v>7381</v>
      </c>
    </row>
    <row r="7568" spans="1:3">
      <c r="A7568" s="5">
        <v>7568</v>
      </c>
      <c r="B7568" s="5">
        <v>1</v>
      </c>
      <c r="C7568" s="5" t="s">
        <v>7382</v>
      </c>
    </row>
    <row r="7569" spans="1:3">
      <c r="A7569" s="5">
        <v>7569</v>
      </c>
      <c r="B7569" s="5">
        <v>2</v>
      </c>
      <c r="C7569" s="5" t="s">
        <v>7383</v>
      </c>
    </row>
    <row r="7570" spans="1:3">
      <c r="A7570" s="5">
        <v>7570</v>
      </c>
      <c r="B7570" s="5">
        <v>1</v>
      </c>
      <c r="C7570" s="5" t="s">
        <v>7384</v>
      </c>
    </row>
    <row r="7571" spans="1:3">
      <c r="A7571" s="5">
        <v>7571</v>
      </c>
      <c r="B7571" s="5">
        <v>1</v>
      </c>
      <c r="C7571" s="5" t="s">
        <v>7385</v>
      </c>
    </row>
    <row r="7572" spans="1:3">
      <c r="A7572" s="5">
        <v>7572</v>
      </c>
      <c r="B7572" s="5">
        <v>1</v>
      </c>
      <c r="C7572" s="5" t="s">
        <v>7386</v>
      </c>
    </row>
    <row r="7573" spans="1:3">
      <c r="A7573" s="5">
        <v>7573</v>
      </c>
      <c r="B7573" s="5">
        <v>1</v>
      </c>
      <c r="C7573" s="5" t="s">
        <v>7387</v>
      </c>
    </row>
    <row r="7574" spans="1:3">
      <c r="A7574" s="5">
        <v>7574</v>
      </c>
      <c r="B7574" s="5">
        <v>1</v>
      </c>
      <c r="C7574" s="5" t="s">
        <v>7388</v>
      </c>
    </row>
    <row r="7575" spans="1:3">
      <c r="A7575" s="5">
        <v>7575</v>
      </c>
      <c r="B7575" s="5">
        <v>2</v>
      </c>
      <c r="C7575" s="5" t="s">
        <v>7389</v>
      </c>
    </row>
    <row r="7576" spans="1:3">
      <c r="A7576" s="5">
        <v>7576</v>
      </c>
      <c r="B7576" s="5">
        <v>2</v>
      </c>
      <c r="C7576" s="5" t="s">
        <v>7390</v>
      </c>
    </row>
    <row r="7577" spans="1:3">
      <c r="A7577" s="5">
        <v>7577</v>
      </c>
      <c r="B7577" s="5">
        <v>1</v>
      </c>
      <c r="C7577" s="5" t="s">
        <v>7391</v>
      </c>
    </row>
    <row r="7578" spans="1:3">
      <c r="A7578" s="5">
        <v>7578</v>
      </c>
      <c r="B7578" s="5">
        <v>1</v>
      </c>
      <c r="C7578" s="5" t="s">
        <v>7392</v>
      </c>
    </row>
    <row r="7579" spans="1:3">
      <c r="A7579" s="5">
        <v>7579</v>
      </c>
      <c r="B7579" s="5">
        <v>2</v>
      </c>
      <c r="C7579" s="9">
        <v>20676955068878</v>
      </c>
    </row>
    <row r="7580" spans="1:3">
      <c r="A7580" s="5">
        <v>7580</v>
      </c>
      <c r="B7580" s="5">
        <v>1</v>
      </c>
      <c r="C7580" s="5" t="s">
        <v>7393</v>
      </c>
    </row>
    <row r="7581" spans="1:3">
      <c r="A7581" s="5">
        <v>7581</v>
      </c>
      <c r="B7581" s="5">
        <v>1</v>
      </c>
      <c r="C7581" s="9">
        <v>241733600628754</v>
      </c>
    </row>
    <row r="7582" spans="1:3">
      <c r="A7582" s="5">
        <v>7582</v>
      </c>
      <c r="B7582" s="5">
        <v>1</v>
      </c>
      <c r="C7582" s="5" t="s">
        <v>7394</v>
      </c>
    </row>
    <row r="7583" spans="1:3">
      <c r="A7583" s="5">
        <v>7583</v>
      </c>
      <c r="B7583" s="5">
        <v>2</v>
      </c>
      <c r="C7583" s="5" t="s">
        <v>7395</v>
      </c>
    </row>
    <row r="7584" spans="1:3">
      <c r="A7584" s="5">
        <v>7584</v>
      </c>
      <c r="B7584" s="5">
        <v>2</v>
      </c>
      <c r="C7584" s="5" t="s">
        <v>7396</v>
      </c>
    </row>
    <row r="7585" spans="1:3">
      <c r="A7585" s="5">
        <v>7585</v>
      </c>
      <c r="B7585" s="5">
        <v>1</v>
      </c>
      <c r="C7585" s="5" t="s">
        <v>7397</v>
      </c>
    </row>
    <row r="7586" spans="1:3">
      <c r="A7586" s="5">
        <v>7586</v>
      </c>
      <c r="B7586" s="5">
        <v>1</v>
      </c>
      <c r="C7586" s="5" t="s">
        <v>7398</v>
      </c>
    </row>
    <row r="7587" spans="1:3">
      <c r="A7587" s="5">
        <v>7587</v>
      </c>
      <c r="B7587" s="5">
        <v>2</v>
      </c>
      <c r="C7587" s="5" t="s">
        <v>7399</v>
      </c>
    </row>
    <row r="7588" spans="1:3">
      <c r="A7588" s="5">
        <v>7588</v>
      </c>
      <c r="B7588" s="5">
        <v>1</v>
      </c>
      <c r="C7588" s="5" t="s">
        <v>7400</v>
      </c>
    </row>
    <row r="7589" spans="1:3">
      <c r="A7589" s="5">
        <v>7589</v>
      </c>
      <c r="B7589" s="5">
        <v>1</v>
      </c>
      <c r="C7589" s="5" t="s">
        <v>7401</v>
      </c>
    </row>
    <row r="7590" spans="1:3">
      <c r="A7590" s="5">
        <v>7590</v>
      </c>
      <c r="B7590" s="5">
        <v>1</v>
      </c>
      <c r="C7590" s="5" t="s">
        <v>7402</v>
      </c>
    </row>
    <row r="7591" spans="1:3">
      <c r="A7591" s="5">
        <v>7591</v>
      </c>
      <c r="B7591" s="5">
        <v>2</v>
      </c>
      <c r="C7591" s="5" t="s">
        <v>7403</v>
      </c>
    </row>
    <row r="7592" spans="1:3">
      <c r="A7592" s="5">
        <v>7592</v>
      </c>
      <c r="B7592" s="5">
        <v>2</v>
      </c>
      <c r="C7592" s="5" t="s">
        <v>7404</v>
      </c>
    </row>
    <row r="7593" spans="1:3">
      <c r="A7593" s="5">
        <v>7593</v>
      </c>
      <c r="B7593" s="5">
        <v>2</v>
      </c>
      <c r="C7593" s="5" t="s">
        <v>7405</v>
      </c>
    </row>
    <row r="7594" spans="1:3">
      <c r="A7594" s="5">
        <v>7594</v>
      </c>
      <c r="B7594" s="5">
        <v>1</v>
      </c>
      <c r="C7594" s="5" t="s">
        <v>7406</v>
      </c>
    </row>
    <row r="7595" spans="1:3">
      <c r="A7595" s="5">
        <v>7595</v>
      </c>
      <c r="B7595" s="5">
        <v>2</v>
      </c>
      <c r="C7595" s="5" t="s">
        <v>7407</v>
      </c>
    </row>
    <row r="7596" spans="1:3">
      <c r="A7596" s="5">
        <v>7596</v>
      </c>
      <c r="B7596" s="5">
        <v>1</v>
      </c>
      <c r="C7596" s="5" t="s">
        <v>7408</v>
      </c>
    </row>
    <row r="7597" spans="1:3">
      <c r="A7597" s="5">
        <v>7597</v>
      </c>
      <c r="B7597" s="5">
        <v>2</v>
      </c>
      <c r="C7597" s="5" t="s">
        <v>7409</v>
      </c>
    </row>
    <row r="7598" spans="1:3">
      <c r="A7598" s="5">
        <v>7598</v>
      </c>
      <c r="B7598" s="5">
        <v>2</v>
      </c>
      <c r="C7598" s="5" t="s">
        <v>7410</v>
      </c>
    </row>
    <row r="7599" spans="1:3">
      <c r="A7599" s="5">
        <v>7599</v>
      </c>
      <c r="B7599" s="5">
        <v>2</v>
      </c>
      <c r="C7599" s="5" t="s">
        <v>7411</v>
      </c>
    </row>
    <row r="7600" spans="1:3">
      <c r="A7600" s="5">
        <v>7600</v>
      </c>
      <c r="B7600" s="5">
        <v>2</v>
      </c>
      <c r="C7600" s="5" t="s">
        <v>7412</v>
      </c>
    </row>
    <row r="7601" spans="1:3">
      <c r="A7601" s="5">
        <v>7601</v>
      </c>
      <c r="B7601" s="5">
        <v>1</v>
      </c>
      <c r="C7601" s="5" t="s">
        <v>7413</v>
      </c>
    </row>
    <row r="7602" spans="1:3">
      <c r="A7602" s="5">
        <v>7602</v>
      </c>
      <c r="B7602" s="5">
        <v>2</v>
      </c>
      <c r="C7602" s="5" t="s">
        <v>7414</v>
      </c>
    </row>
    <row r="7603" spans="1:3">
      <c r="A7603" s="5">
        <v>7603</v>
      </c>
      <c r="B7603" s="5">
        <v>2</v>
      </c>
      <c r="C7603" s="5" t="s">
        <v>7415</v>
      </c>
    </row>
    <row r="7604" spans="1:3">
      <c r="A7604" s="5">
        <v>7604</v>
      </c>
      <c r="B7604" s="5">
        <v>1</v>
      </c>
      <c r="C7604" s="5" t="s">
        <v>7416</v>
      </c>
    </row>
    <row r="7605" spans="1:3">
      <c r="A7605" s="5">
        <v>7605</v>
      </c>
      <c r="B7605" s="5">
        <v>1</v>
      </c>
      <c r="C7605" s="5" t="s">
        <v>7417</v>
      </c>
    </row>
    <row r="7606" spans="1:3">
      <c r="A7606" s="5">
        <v>7606</v>
      </c>
      <c r="B7606" s="5">
        <v>1</v>
      </c>
      <c r="C7606" s="5" t="s">
        <v>7418</v>
      </c>
    </row>
    <row r="7607" spans="1:3">
      <c r="A7607" s="5">
        <v>7607</v>
      </c>
      <c r="B7607" s="5">
        <v>1</v>
      </c>
      <c r="C7607" s="5" t="s">
        <v>7419</v>
      </c>
    </row>
    <row r="7608" spans="1:3">
      <c r="A7608" s="5">
        <v>7608</v>
      </c>
      <c r="B7608" s="5">
        <v>1</v>
      </c>
      <c r="C7608" s="5" t="s">
        <v>7420</v>
      </c>
    </row>
    <row r="7609" spans="1:3">
      <c r="A7609" s="5">
        <v>7609</v>
      </c>
      <c r="B7609" s="5">
        <v>1</v>
      </c>
      <c r="C7609" s="5" t="s">
        <v>7421</v>
      </c>
    </row>
    <row r="7610" spans="1:3">
      <c r="A7610" s="5">
        <v>7610</v>
      </c>
      <c r="B7610" s="5">
        <v>1</v>
      </c>
      <c r="C7610" s="5" t="s">
        <v>7422</v>
      </c>
    </row>
    <row r="7611" spans="1:3">
      <c r="A7611" s="5">
        <v>7611</v>
      </c>
      <c r="B7611" s="5">
        <v>1</v>
      </c>
      <c r="C7611" s="5" t="s">
        <v>7423</v>
      </c>
    </row>
    <row r="7612" spans="1:3">
      <c r="A7612" s="5">
        <v>7612</v>
      </c>
      <c r="B7612" s="5">
        <v>2</v>
      </c>
      <c r="C7612" s="5" t="s">
        <v>7424</v>
      </c>
    </row>
    <row r="7613" spans="1:3">
      <c r="A7613" s="5">
        <v>7613</v>
      </c>
      <c r="B7613" s="5">
        <v>1</v>
      </c>
      <c r="C7613" s="5" t="s">
        <v>7425</v>
      </c>
    </row>
    <row r="7614" spans="1:3">
      <c r="A7614" s="5">
        <v>7614</v>
      </c>
      <c r="B7614" s="5">
        <v>1</v>
      </c>
      <c r="C7614" s="5" t="s">
        <v>7426</v>
      </c>
    </row>
    <row r="7615" spans="1:3">
      <c r="A7615" s="5">
        <v>7615</v>
      </c>
      <c r="B7615" s="5">
        <v>1</v>
      </c>
      <c r="C7615" s="5" t="s">
        <v>7427</v>
      </c>
    </row>
    <row r="7616" spans="1:3">
      <c r="A7616" s="5">
        <v>7616</v>
      </c>
      <c r="B7616" s="5">
        <v>1</v>
      </c>
      <c r="C7616" s="5" t="s">
        <v>7428</v>
      </c>
    </row>
    <row r="7617" spans="1:3">
      <c r="A7617" s="5">
        <v>7617</v>
      </c>
      <c r="B7617" s="5">
        <v>2</v>
      </c>
      <c r="C7617" s="5" t="s">
        <v>7429</v>
      </c>
    </row>
    <row r="7618" spans="1:3">
      <c r="A7618" s="5">
        <v>7618</v>
      </c>
      <c r="B7618" s="5">
        <v>1</v>
      </c>
      <c r="C7618" s="5" t="s">
        <v>7430</v>
      </c>
    </row>
    <row r="7619" spans="1:3">
      <c r="A7619" s="5">
        <v>7619</v>
      </c>
      <c r="B7619" s="5">
        <v>1</v>
      </c>
      <c r="C7619" s="5" t="s">
        <v>7431</v>
      </c>
    </row>
    <row r="7620" spans="1:3">
      <c r="A7620" s="5">
        <v>7620</v>
      </c>
      <c r="B7620" s="5">
        <v>2</v>
      </c>
      <c r="C7620" s="5" t="s">
        <v>7432</v>
      </c>
    </row>
    <row r="7621" spans="1:3">
      <c r="A7621" s="5">
        <v>7621</v>
      </c>
      <c r="B7621" s="5">
        <v>1</v>
      </c>
      <c r="C7621" s="5" t="s">
        <v>7433</v>
      </c>
    </row>
    <row r="7622" spans="1:3">
      <c r="A7622" s="5">
        <v>7622</v>
      </c>
      <c r="B7622" s="5">
        <v>2</v>
      </c>
      <c r="C7622" s="5" t="s">
        <v>7434</v>
      </c>
    </row>
    <row r="7623" spans="1:3">
      <c r="A7623" s="5">
        <v>7623</v>
      </c>
      <c r="B7623" s="5">
        <v>1</v>
      </c>
      <c r="C7623" s="5" t="s">
        <v>7435</v>
      </c>
    </row>
    <row r="7624" spans="1:3">
      <c r="A7624" s="5">
        <v>7624</v>
      </c>
      <c r="B7624" s="5">
        <v>2</v>
      </c>
      <c r="C7624" s="5" t="s">
        <v>7436</v>
      </c>
    </row>
    <row r="7625" spans="1:3">
      <c r="A7625" s="5">
        <v>7625</v>
      </c>
      <c r="B7625" s="5">
        <v>1</v>
      </c>
      <c r="C7625" s="5" t="s">
        <v>7437</v>
      </c>
    </row>
    <row r="7626" spans="1:3">
      <c r="A7626" s="5">
        <v>7626</v>
      </c>
      <c r="B7626" s="5">
        <v>2</v>
      </c>
      <c r="C7626" s="5" t="s">
        <v>7438</v>
      </c>
    </row>
    <row r="7627" spans="1:3">
      <c r="A7627" s="5">
        <v>7627</v>
      </c>
      <c r="B7627" s="5">
        <v>2</v>
      </c>
      <c r="C7627" s="5" t="s">
        <v>7439</v>
      </c>
    </row>
    <row r="7628" spans="1:3">
      <c r="A7628" s="5">
        <v>7628</v>
      </c>
      <c r="B7628" s="5">
        <v>2</v>
      </c>
      <c r="C7628" s="5" t="s">
        <v>7440</v>
      </c>
    </row>
    <row r="7629" spans="1:3">
      <c r="A7629" s="5">
        <v>7629</v>
      </c>
      <c r="B7629" s="5">
        <v>1</v>
      </c>
      <c r="C7629" s="5" t="s">
        <v>7441</v>
      </c>
    </row>
    <row r="7630" spans="1:3">
      <c r="A7630" s="5">
        <v>7630</v>
      </c>
      <c r="B7630" s="5">
        <v>1</v>
      </c>
      <c r="C7630" s="5" t="s">
        <v>7442</v>
      </c>
    </row>
    <row r="7631" spans="1:3">
      <c r="A7631" s="5">
        <v>7631</v>
      </c>
      <c r="B7631" s="5">
        <v>2</v>
      </c>
      <c r="C7631" s="5" t="s">
        <v>7443</v>
      </c>
    </row>
    <row r="7632" spans="1:3">
      <c r="A7632" s="5">
        <v>7632</v>
      </c>
      <c r="B7632" s="5">
        <v>1</v>
      </c>
      <c r="C7632" s="5" t="s">
        <v>7444</v>
      </c>
    </row>
    <row r="7633" spans="1:3">
      <c r="A7633" s="5">
        <v>7633</v>
      </c>
      <c r="B7633" s="5">
        <v>2</v>
      </c>
      <c r="C7633" s="5" t="s">
        <v>7445</v>
      </c>
    </row>
    <row r="7634" spans="1:3">
      <c r="A7634" s="5">
        <v>7634</v>
      </c>
      <c r="B7634" s="5">
        <v>1</v>
      </c>
      <c r="C7634" s="5" t="s">
        <v>7446</v>
      </c>
    </row>
    <row r="7635" spans="1:3">
      <c r="A7635" s="5">
        <v>7635</v>
      </c>
      <c r="B7635" s="5">
        <v>1</v>
      </c>
      <c r="C7635" s="5" t="s">
        <v>7447</v>
      </c>
    </row>
    <row r="7636" spans="1:3">
      <c r="A7636" s="5">
        <v>7636</v>
      </c>
      <c r="B7636" s="5">
        <v>1</v>
      </c>
      <c r="C7636" s="5" t="s">
        <v>7448</v>
      </c>
    </row>
    <row r="7637" spans="1:3">
      <c r="A7637" s="5">
        <v>7637</v>
      </c>
      <c r="B7637" s="5">
        <v>1</v>
      </c>
      <c r="C7637" s="5" t="s">
        <v>7449</v>
      </c>
    </row>
    <row r="7638" spans="1:3">
      <c r="A7638" s="5">
        <v>7638</v>
      </c>
      <c r="B7638" s="5">
        <v>1</v>
      </c>
      <c r="C7638" s="5" t="s">
        <v>7450</v>
      </c>
    </row>
    <row r="7639" spans="1:3">
      <c r="A7639" s="5">
        <v>7639</v>
      </c>
      <c r="B7639" s="5">
        <v>2</v>
      </c>
      <c r="C7639" s="5" t="s">
        <v>7451</v>
      </c>
    </row>
    <row r="7640" spans="1:3">
      <c r="A7640" s="5">
        <v>7640</v>
      </c>
      <c r="B7640" s="5">
        <v>1</v>
      </c>
      <c r="C7640" s="5" t="s">
        <v>7452</v>
      </c>
    </row>
    <row r="7641" spans="1:3">
      <c r="A7641" s="5">
        <v>7641</v>
      </c>
      <c r="B7641" s="5">
        <v>2</v>
      </c>
      <c r="C7641" s="5" t="s">
        <v>7453</v>
      </c>
    </row>
    <row r="7642" spans="1:3">
      <c r="A7642" s="5">
        <v>7642</v>
      </c>
      <c r="B7642" s="5">
        <v>1</v>
      </c>
      <c r="C7642" s="5" t="s">
        <v>7454</v>
      </c>
    </row>
    <row r="7643" spans="1:3">
      <c r="A7643" s="5">
        <v>7643</v>
      </c>
      <c r="B7643" s="5">
        <v>2</v>
      </c>
      <c r="C7643" s="5" t="s">
        <v>7455</v>
      </c>
    </row>
    <row r="7644" spans="1:3">
      <c r="A7644" s="5">
        <v>7644</v>
      </c>
      <c r="B7644" s="5">
        <v>1</v>
      </c>
      <c r="C7644" s="5" t="s">
        <v>7456</v>
      </c>
    </row>
    <row r="7645" spans="1:3">
      <c r="A7645" s="5">
        <v>7645</v>
      </c>
      <c r="B7645" s="5">
        <v>2</v>
      </c>
      <c r="C7645" s="5" t="s">
        <v>7457</v>
      </c>
    </row>
    <row r="7646" spans="1:3">
      <c r="A7646" s="5">
        <v>7646</v>
      </c>
      <c r="B7646" s="5">
        <v>1</v>
      </c>
      <c r="C7646" s="5" t="s">
        <v>7458</v>
      </c>
    </row>
    <row r="7647" spans="1:3">
      <c r="A7647" s="5">
        <v>7647</v>
      </c>
      <c r="B7647" s="5">
        <v>1</v>
      </c>
      <c r="C7647" s="5" t="s">
        <v>7459</v>
      </c>
    </row>
    <row r="7648" spans="1:3">
      <c r="A7648" s="5">
        <v>7648</v>
      </c>
      <c r="B7648" s="5">
        <v>2</v>
      </c>
      <c r="C7648" s="5" t="s">
        <v>7460</v>
      </c>
    </row>
    <row r="7649" spans="1:3">
      <c r="A7649" s="5">
        <v>7649</v>
      </c>
      <c r="B7649" s="5">
        <v>2</v>
      </c>
      <c r="C7649" s="5" t="s">
        <v>7461</v>
      </c>
    </row>
    <row r="7650" spans="1:3">
      <c r="A7650" s="5">
        <v>7650</v>
      </c>
      <c r="B7650" s="5">
        <v>1</v>
      </c>
      <c r="C7650" s="5" t="s">
        <v>7462</v>
      </c>
    </row>
    <row r="7651" spans="1:3">
      <c r="A7651" s="5">
        <v>7651</v>
      </c>
      <c r="B7651" s="5">
        <v>1</v>
      </c>
      <c r="C7651" s="5" t="s">
        <v>7463</v>
      </c>
    </row>
    <row r="7652" spans="1:3">
      <c r="A7652" s="5">
        <v>7652</v>
      </c>
      <c r="B7652" s="5">
        <v>1</v>
      </c>
      <c r="C7652" s="5" t="s">
        <v>7464</v>
      </c>
    </row>
    <row r="7653" spans="1:3">
      <c r="A7653" s="5">
        <v>7653</v>
      </c>
      <c r="B7653" s="5">
        <v>1</v>
      </c>
      <c r="C7653" s="5" t="s">
        <v>7465</v>
      </c>
    </row>
    <row r="7654" spans="1:3">
      <c r="A7654" s="5">
        <v>7654</v>
      </c>
      <c r="B7654" s="5">
        <v>2</v>
      </c>
      <c r="C7654" s="5" t="s">
        <v>7466</v>
      </c>
    </row>
    <row r="7655" spans="1:3">
      <c r="A7655" s="5">
        <v>7655</v>
      </c>
      <c r="B7655" s="5">
        <v>2</v>
      </c>
      <c r="C7655" s="5" t="s">
        <v>7467</v>
      </c>
    </row>
    <row r="7656" spans="1:3">
      <c r="A7656" s="5">
        <v>7656</v>
      </c>
      <c r="B7656" s="5">
        <v>2</v>
      </c>
      <c r="C7656" s="5" t="s">
        <v>7468</v>
      </c>
    </row>
    <row r="7657" spans="1:3">
      <c r="A7657" s="5">
        <v>7657</v>
      </c>
      <c r="B7657" s="5">
        <v>1</v>
      </c>
      <c r="C7657" s="5" t="s">
        <v>7469</v>
      </c>
    </row>
    <row r="7658" spans="1:3">
      <c r="A7658" s="5">
        <v>7658</v>
      </c>
      <c r="B7658" s="5">
        <v>1</v>
      </c>
      <c r="C7658" s="5" t="s">
        <v>7470</v>
      </c>
    </row>
    <row r="7659" spans="1:3">
      <c r="A7659" s="5">
        <v>7659</v>
      </c>
      <c r="B7659" s="5">
        <v>2</v>
      </c>
      <c r="C7659" s="5" t="s">
        <v>7471</v>
      </c>
    </row>
    <row r="7660" spans="1:3">
      <c r="A7660" s="5">
        <v>7660</v>
      </c>
      <c r="B7660" s="5">
        <v>2</v>
      </c>
      <c r="C7660" s="5" t="s">
        <v>7472</v>
      </c>
    </row>
    <row r="7661" spans="1:3">
      <c r="A7661" s="5">
        <v>7661</v>
      </c>
      <c r="B7661" s="5">
        <v>2</v>
      </c>
      <c r="C7661" s="5" t="s">
        <v>7473</v>
      </c>
    </row>
    <row r="7662" spans="1:3">
      <c r="A7662" s="5">
        <v>7662</v>
      </c>
      <c r="B7662" s="5">
        <v>1</v>
      </c>
      <c r="C7662" s="5" t="s">
        <v>7474</v>
      </c>
    </row>
    <row r="7663" spans="1:3">
      <c r="A7663" s="5">
        <v>7663</v>
      </c>
      <c r="B7663" s="5">
        <v>1</v>
      </c>
      <c r="C7663" s="5" t="s">
        <v>7475</v>
      </c>
    </row>
    <row r="7664" spans="1:3">
      <c r="A7664" s="5">
        <v>7664</v>
      </c>
      <c r="B7664" s="5">
        <v>1</v>
      </c>
      <c r="C7664" s="5" t="s">
        <v>7476</v>
      </c>
    </row>
    <row r="7665" spans="1:3">
      <c r="A7665" s="5">
        <v>7665</v>
      </c>
      <c r="B7665" s="5">
        <v>2</v>
      </c>
      <c r="C7665" s="5" t="s">
        <v>7477</v>
      </c>
    </row>
    <row r="7666" spans="1:3">
      <c r="A7666" s="5">
        <v>7666</v>
      </c>
      <c r="B7666" s="5">
        <v>2</v>
      </c>
      <c r="C7666" s="5" t="s">
        <v>7478</v>
      </c>
    </row>
    <row r="7667" spans="1:3">
      <c r="A7667" s="5">
        <v>7667</v>
      </c>
      <c r="B7667" s="5">
        <v>2</v>
      </c>
      <c r="C7667" s="5" t="s">
        <v>7479</v>
      </c>
    </row>
    <row r="7668" spans="1:3">
      <c r="A7668" s="5">
        <v>7668</v>
      </c>
      <c r="B7668" s="5">
        <v>2</v>
      </c>
      <c r="C7668" s="5" t="s">
        <v>7480</v>
      </c>
    </row>
    <row r="7669" spans="1:3">
      <c r="A7669" s="5">
        <v>7669</v>
      </c>
      <c r="B7669" s="5">
        <v>1</v>
      </c>
      <c r="C7669" s="5" t="s">
        <v>7481</v>
      </c>
    </row>
    <row r="7670" spans="1:3">
      <c r="A7670" s="5">
        <v>7670</v>
      </c>
      <c r="B7670" s="5">
        <v>1</v>
      </c>
      <c r="C7670" s="5" t="s">
        <v>7482</v>
      </c>
    </row>
    <row r="7671" spans="1:3">
      <c r="A7671" s="5">
        <v>7671</v>
      </c>
      <c r="B7671" s="5">
        <v>1</v>
      </c>
      <c r="C7671" s="5" t="s">
        <v>7483</v>
      </c>
    </row>
    <row r="7672" spans="1:3">
      <c r="A7672" s="5">
        <v>7672</v>
      </c>
      <c r="B7672" s="5">
        <v>1</v>
      </c>
      <c r="C7672" s="5" t="s">
        <v>7484</v>
      </c>
    </row>
    <row r="7673" spans="1:3">
      <c r="A7673" s="5">
        <v>7673</v>
      </c>
      <c r="B7673" s="5">
        <v>1</v>
      </c>
      <c r="C7673" s="5" t="s">
        <v>7485</v>
      </c>
    </row>
    <row r="7674" spans="1:3">
      <c r="A7674" s="5">
        <v>7674</v>
      </c>
      <c r="B7674" s="5">
        <v>1</v>
      </c>
      <c r="C7674" s="5" t="s">
        <v>7486</v>
      </c>
    </row>
    <row r="7675" spans="1:3">
      <c r="A7675" s="5">
        <v>7675</v>
      </c>
      <c r="B7675" s="5">
        <v>1</v>
      </c>
      <c r="C7675" s="5" t="s">
        <v>7487</v>
      </c>
    </row>
    <row r="7676" spans="1:3">
      <c r="A7676" s="5">
        <v>7676</v>
      </c>
      <c r="B7676" s="5">
        <v>2</v>
      </c>
      <c r="C7676" s="5" t="s">
        <v>7488</v>
      </c>
    </row>
    <row r="7677" spans="1:3">
      <c r="A7677" s="5">
        <v>7677</v>
      </c>
      <c r="B7677" s="5">
        <v>1</v>
      </c>
      <c r="C7677" s="5" t="s">
        <v>7489</v>
      </c>
    </row>
    <row r="7678" spans="1:3">
      <c r="A7678" s="5">
        <v>7678</v>
      </c>
      <c r="B7678" s="5">
        <v>1</v>
      </c>
      <c r="C7678" s="5" t="s">
        <v>7490</v>
      </c>
    </row>
    <row r="7679" spans="1:3">
      <c r="A7679" s="5">
        <v>7679</v>
      </c>
      <c r="B7679" s="5">
        <v>1</v>
      </c>
      <c r="C7679" s="5" t="s">
        <v>7491</v>
      </c>
    </row>
    <row r="7680" spans="1:3">
      <c r="A7680" s="5">
        <v>7680</v>
      </c>
      <c r="B7680" s="5">
        <v>2</v>
      </c>
      <c r="C7680" s="5" t="s">
        <v>7492</v>
      </c>
    </row>
    <row r="7681" spans="1:3">
      <c r="A7681" s="5">
        <v>7681</v>
      </c>
      <c r="B7681" s="5">
        <v>1</v>
      </c>
      <c r="C7681" s="5" t="s">
        <v>7493</v>
      </c>
    </row>
    <row r="7682" spans="1:3">
      <c r="A7682" s="5">
        <v>7682</v>
      </c>
      <c r="B7682" s="5">
        <v>1</v>
      </c>
      <c r="C7682" s="9">
        <v>109878422876805</v>
      </c>
    </row>
    <row r="7683" spans="1:3">
      <c r="A7683" s="5">
        <v>7683</v>
      </c>
      <c r="B7683" s="5">
        <v>1</v>
      </c>
      <c r="C7683" s="5" t="s">
        <v>7494</v>
      </c>
    </row>
    <row r="7684" spans="1:3">
      <c r="A7684" s="5">
        <v>7684</v>
      </c>
      <c r="B7684" s="5">
        <v>1</v>
      </c>
      <c r="C7684" s="5" t="s">
        <v>7495</v>
      </c>
    </row>
    <row r="7685" spans="1:3">
      <c r="A7685" s="5">
        <v>7685</v>
      </c>
      <c r="B7685" s="5">
        <v>1</v>
      </c>
      <c r="C7685" s="5" t="s">
        <v>7496</v>
      </c>
    </row>
    <row r="7686" spans="1:3">
      <c r="A7686" s="5">
        <v>7686</v>
      </c>
      <c r="B7686" s="5">
        <v>1</v>
      </c>
      <c r="C7686" s="5" t="s">
        <v>7497</v>
      </c>
    </row>
    <row r="7687" spans="1:3">
      <c r="A7687" s="5">
        <v>7687</v>
      </c>
      <c r="B7687" s="5">
        <v>1</v>
      </c>
      <c r="C7687" s="5" t="s">
        <v>7498</v>
      </c>
    </row>
    <row r="7688" spans="1:3">
      <c r="A7688" s="5">
        <v>7688</v>
      </c>
      <c r="B7688" s="5">
        <v>1</v>
      </c>
      <c r="C7688" s="5" t="s">
        <v>7499</v>
      </c>
    </row>
    <row r="7689" spans="1:3">
      <c r="A7689" s="5">
        <v>7689</v>
      </c>
      <c r="B7689" s="5">
        <v>2</v>
      </c>
      <c r="C7689" s="5" t="s">
        <v>7500</v>
      </c>
    </row>
    <row r="7690" spans="1:3">
      <c r="A7690" s="5">
        <v>7690</v>
      </c>
      <c r="B7690" s="5">
        <v>2</v>
      </c>
      <c r="C7690" s="5" t="s">
        <v>7501</v>
      </c>
    </row>
    <row r="7691" spans="1:3">
      <c r="A7691" s="5">
        <v>7691</v>
      </c>
      <c r="B7691" s="5">
        <v>1</v>
      </c>
      <c r="C7691" s="5" t="s">
        <v>7502</v>
      </c>
    </row>
    <row r="7692" spans="1:3">
      <c r="A7692" s="5">
        <v>7692</v>
      </c>
      <c r="B7692" s="5">
        <v>2</v>
      </c>
      <c r="C7692" s="5" t="s">
        <v>7503</v>
      </c>
    </row>
    <row r="7693" spans="1:3">
      <c r="A7693" s="5">
        <v>7693</v>
      </c>
      <c r="B7693" s="5">
        <v>1</v>
      </c>
      <c r="C7693" s="5" t="s">
        <v>7504</v>
      </c>
    </row>
    <row r="7694" spans="1:3">
      <c r="A7694" s="5">
        <v>7694</v>
      </c>
      <c r="B7694" s="5">
        <v>1</v>
      </c>
      <c r="C7694" s="5" t="s">
        <v>7505</v>
      </c>
    </row>
    <row r="7695" spans="1:3">
      <c r="A7695" s="5">
        <v>7695</v>
      </c>
      <c r="B7695" s="5">
        <v>2</v>
      </c>
      <c r="C7695" s="5" t="s">
        <v>7506</v>
      </c>
    </row>
    <row r="7696" spans="1:3">
      <c r="A7696" s="5">
        <v>7696</v>
      </c>
      <c r="B7696" s="5">
        <v>1</v>
      </c>
      <c r="C7696" s="5" t="s">
        <v>7507</v>
      </c>
    </row>
    <row r="7697" spans="1:3">
      <c r="A7697" s="5">
        <v>7697</v>
      </c>
      <c r="B7697" s="5">
        <v>1</v>
      </c>
      <c r="C7697" s="5" t="s">
        <v>7508</v>
      </c>
    </row>
    <row r="7698" spans="1:3">
      <c r="A7698" s="5">
        <v>7698</v>
      </c>
      <c r="B7698" s="5">
        <v>1</v>
      </c>
      <c r="C7698" s="5" t="s">
        <v>7509</v>
      </c>
    </row>
    <row r="7699" spans="1:3">
      <c r="A7699" s="5">
        <v>7699</v>
      </c>
      <c r="B7699" s="5">
        <v>1</v>
      </c>
      <c r="C7699" s="5" t="s">
        <v>7510</v>
      </c>
    </row>
    <row r="7700" spans="1:3">
      <c r="A7700" s="5">
        <v>7700</v>
      </c>
      <c r="B7700" s="5">
        <v>2</v>
      </c>
      <c r="C7700" s="5" t="s">
        <v>7511</v>
      </c>
    </row>
    <row r="7701" spans="1:3">
      <c r="A7701" s="5">
        <v>7701</v>
      </c>
      <c r="B7701" s="5">
        <v>1</v>
      </c>
      <c r="C7701" s="5" t="s">
        <v>7512</v>
      </c>
    </row>
    <row r="7702" spans="1:3">
      <c r="A7702" s="5">
        <v>7702</v>
      </c>
      <c r="B7702" s="5">
        <v>2</v>
      </c>
      <c r="C7702" s="5" t="s">
        <v>7513</v>
      </c>
    </row>
    <row r="7703" spans="1:3">
      <c r="A7703" s="5">
        <v>7703</v>
      </c>
      <c r="B7703" s="5">
        <v>1</v>
      </c>
      <c r="C7703" s="5" t="s">
        <v>7514</v>
      </c>
    </row>
    <row r="7704" spans="1:3">
      <c r="A7704" s="5">
        <v>7704</v>
      </c>
      <c r="B7704" s="5">
        <v>1</v>
      </c>
      <c r="C7704" s="5" t="s">
        <v>7515</v>
      </c>
    </row>
    <row r="7705" spans="1:3">
      <c r="A7705" s="5">
        <v>7705</v>
      </c>
      <c r="B7705" s="5">
        <v>1</v>
      </c>
      <c r="C7705" s="5" t="s">
        <v>7516</v>
      </c>
    </row>
    <row r="7706" spans="1:3">
      <c r="A7706" s="5">
        <v>7706</v>
      </c>
      <c r="B7706" s="5">
        <v>1</v>
      </c>
      <c r="C7706" s="5" t="s">
        <v>7517</v>
      </c>
    </row>
    <row r="7707" spans="1:3">
      <c r="A7707" s="5">
        <v>7707</v>
      </c>
      <c r="B7707" s="5">
        <v>1</v>
      </c>
      <c r="C7707" s="5" t="s">
        <v>7518</v>
      </c>
    </row>
    <row r="7708" spans="1:3">
      <c r="A7708" s="5">
        <v>7708</v>
      </c>
      <c r="B7708" s="5">
        <v>1</v>
      </c>
      <c r="C7708" s="5" t="s">
        <v>7519</v>
      </c>
    </row>
    <row r="7709" spans="1:3">
      <c r="A7709" s="5">
        <v>7709</v>
      </c>
      <c r="B7709" s="5">
        <v>1</v>
      </c>
      <c r="C7709" s="5" t="s">
        <v>7520</v>
      </c>
    </row>
    <row r="7710" spans="1:3">
      <c r="A7710" s="5">
        <v>7710</v>
      </c>
      <c r="B7710" s="5">
        <v>1</v>
      </c>
      <c r="C7710" s="5" t="s">
        <v>7521</v>
      </c>
    </row>
    <row r="7711" spans="1:3">
      <c r="A7711" s="5">
        <v>7711</v>
      </c>
      <c r="B7711" s="5">
        <v>2</v>
      </c>
      <c r="C7711" s="5" t="s">
        <v>7522</v>
      </c>
    </row>
    <row r="7712" spans="1:3">
      <c r="A7712" s="5">
        <v>7712</v>
      </c>
      <c r="B7712" s="5">
        <v>1</v>
      </c>
      <c r="C7712" s="5" t="s">
        <v>7523</v>
      </c>
    </row>
    <row r="7713" spans="1:3">
      <c r="A7713" s="5">
        <v>7713</v>
      </c>
      <c r="B7713" s="5">
        <v>1</v>
      </c>
      <c r="C7713" s="5" t="s">
        <v>7524</v>
      </c>
    </row>
    <row r="7714" spans="1:3">
      <c r="A7714" s="5">
        <v>7714</v>
      </c>
      <c r="B7714" s="5">
        <v>1</v>
      </c>
      <c r="C7714" s="5" t="s">
        <v>7525</v>
      </c>
    </row>
    <row r="7715" spans="1:3">
      <c r="A7715" s="5">
        <v>7715</v>
      </c>
      <c r="B7715" s="5">
        <v>1</v>
      </c>
      <c r="C7715" s="5" t="s">
        <v>7526</v>
      </c>
    </row>
    <row r="7716" spans="1:3">
      <c r="A7716" s="5">
        <v>7716</v>
      </c>
      <c r="B7716" s="5">
        <v>1</v>
      </c>
      <c r="C7716" s="5" t="s">
        <v>7527</v>
      </c>
    </row>
    <row r="7717" spans="1:3">
      <c r="A7717" s="5">
        <v>7717</v>
      </c>
      <c r="B7717" s="5">
        <v>1</v>
      </c>
      <c r="C7717" s="5" t="s">
        <v>7528</v>
      </c>
    </row>
    <row r="7718" spans="1:3">
      <c r="A7718" s="5">
        <v>7718</v>
      </c>
      <c r="B7718" s="5">
        <v>2</v>
      </c>
      <c r="C7718" s="5" t="s">
        <v>7529</v>
      </c>
    </row>
    <row r="7719" spans="1:3">
      <c r="A7719" s="5">
        <v>7719</v>
      </c>
      <c r="B7719" s="5">
        <v>1</v>
      </c>
      <c r="C7719" s="5" t="s">
        <v>7530</v>
      </c>
    </row>
    <row r="7720" spans="1:3">
      <c r="A7720" s="5">
        <v>7720</v>
      </c>
      <c r="B7720" s="5">
        <v>2</v>
      </c>
      <c r="C7720" s="5" t="s">
        <v>7531</v>
      </c>
    </row>
    <row r="7721" spans="1:3">
      <c r="A7721" s="5">
        <v>7721</v>
      </c>
      <c r="B7721" s="5">
        <v>2</v>
      </c>
      <c r="C7721" s="5" t="s">
        <v>7532</v>
      </c>
    </row>
    <row r="7722" spans="1:3">
      <c r="A7722" s="5">
        <v>7722</v>
      </c>
      <c r="B7722" s="5">
        <v>2</v>
      </c>
      <c r="C7722" s="5" t="s">
        <v>7533</v>
      </c>
    </row>
    <row r="7723" spans="1:3">
      <c r="A7723" s="5">
        <v>7723</v>
      </c>
      <c r="B7723" s="5">
        <v>1</v>
      </c>
      <c r="C7723" s="5" t="s">
        <v>7534</v>
      </c>
    </row>
    <row r="7724" spans="1:3">
      <c r="A7724" s="5">
        <v>7724</v>
      </c>
      <c r="B7724" s="5">
        <v>1</v>
      </c>
      <c r="C7724" s="5" t="s">
        <v>7535</v>
      </c>
    </row>
    <row r="7725" spans="1:3">
      <c r="A7725" s="5">
        <v>7725</v>
      </c>
      <c r="B7725" s="5">
        <v>2</v>
      </c>
      <c r="C7725" s="5" t="s">
        <v>7536</v>
      </c>
    </row>
    <row r="7726" spans="1:3">
      <c r="A7726" s="5">
        <v>7726</v>
      </c>
      <c r="B7726" s="5">
        <v>2</v>
      </c>
      <c r="C7726" s="5" t="s">
        <v>7537</v>
      </c>
    </row>
    <row r="7727" spans="1:3">
      <c r="A7727" s="5">
        <v>7727</v>
      </c>
      <c r="B7727" s="5">
        <v>2</v>
      </c>
      <c r="C7727" s="5" t="s">
        <v>7538</v>
      </c>
    </row>
    <row r="7728" spans="1:3">
      <c r="A7728" s="5">
        <v>7728</v>
      </c>
      <c r="B7728" s="5">
        <v>2</v>
      </c>
      <c r="C7728" s="5" t="s">
        <v>7539</v>
      </c>
    </row>
    <row r="7729" spans="1:3">
      <c r="A7729" s="5">
        <v>7729</v>
      </c>
      <c r="B7729" s="5">
        <v>1</v>
      </c>
      <c r="C7729" s="5" t="s">
        <v>7540</v>
      </c>
    </row>
    <row r="7730" spans="1:3">
      <c r="A7730" s="5">
        <v>7730</v>
      </c>
      <c r="B7730" s="5">
        <v>1</v>
      </c>
      <c r="C7730" s="5" t="s">
        <v>7541</v>
      </c>
    </row>
    <row r="7731" spans="1:3">
      <c r="A7731" s="5">
        <v>7731</v>
      </c>
      <c r="B7731" s="5">
        <v>2</v>
      </c>
      <c r="C7731" s="5" t="s">
        <v>7542</v>
      </c>
    </row>
    <row r="7732" spans="1:3">
      <c r="A7732" s="5">
        <v>7732</v>
      </c>
      <c r="B7732" s="5">
        <v>2</v>
      </c>
      <c r="C7732" s="5" t="s">
        <v>7543</v>
      </c>
    </row>
    <row r="7733" spans="1:3">
      <c r="A7733" s="5">
        <v>7733</v>
      </c>
      <c r="B7733" s="5">
        <v>2</v>
      </c>
      <c r="C7733" s="5" t="s">
        <v>7544</v>
      </c>
    </row>
    <row r="7734" spans="1:3">
      <c r="A7734" s="5">
        <v>7734</v>
      </c>
      <c r="B7734" s="5">
        <v>2</v>
      </c>
      <c r="C7734" s="5" t="s">
        <v>7545</v>
      </c>
    </row>
    <row r="7735" spans="1:3">
      <c r="A7735" s="5">
        <v>7735</v>
      </c>
      <c r="B7735" s="5">
        <v>1</v>
      </c>
      <c r="C7735" s="5" t="s">
        <v>7546</v>
      </c>
    </row>
    <row r="7736" spans="1:3">
      <c r="A7736" s="5">
        <v>7736</v>
      </c>
      <c r="B7736" s="5">
        <v>1</v>
      </c>
      <c r="C7736" s="5" t="s">
        <v>7547</v>
      </c>
    </row>
    <row r="7737" spans="1:3">
      <c r="A7737" s="5">
        <v>7737</v>
      </c>
      <c r="B7737" s="5">
        <v>1</v>
      </c>
      <c r="C7737" s="5" t="s">
        <v>7548</v>
      </c>
    </row>
    <row r="7738" spans="1:3">
      <c r="A7738" s="5">
        <v>7738</v>
      </c>
      <c r="B7738" s="5">
        <v>1</v>
      </c>
      <c r="C7738" s="5" t="s">
        <v>7549</v>
      </c>
    </row>
    <row r="7739" spans="1:3">
      <c r="A7739" s="5">
        <v>7739</v>
      </c>
      <c r="B7739" s="5">
        <v>2</v>
      </c>
      <c r="C7739" s="5" t="s">
        <v>7550</v>
      </c>
    </row>
    <row r="7740" spans="1:3">
      <c r="A7740" s="5">
        <v>7740</v>
      </c>
      <c r="B7740" s="5">
        <v>1</v>
      </c>
      <c r="C7740" s="5" t="s">
        <v>7551</v>
      </c>
    </row>
    <row r="7741" spans="1:3">
      <c r="A7741" s="5">
        <v>7741</v>
      </c>
      <c r="B7741" s="5">
        <v>1</v>
      </c>
      <c r="C7741" s="5" t="s">
        <v>7552</v>
      </c>
    </row>
    <row r="7742" spans="1:3">
      <c r="A7742" s="5">
        <v>7742</v>
      </c>
      <c r="B7742" s="5">
        <v>2</v>
      </c>
      <c r="C7742" s="5" t="s">
        <v>7553</v>
      </c>
    </row>
    <row r="7743" spans="1:3">
      <c r="A7743" s="5">
        <v>7743</v>
      </c>
      <c r="B7743" s="5">
        <v>2</v>
      </c>
      <c r="C7743" s="5" t="s">
        <v>7554</v>
      </c>
    </row>
    <row r="7744" spans="1:3">
      <c r="A7744" s="5">
        <v>7744</v>
      </c>
      <c r="B7744" s="5">
        <v>1</v>
      </c>
      <c r="C7744" s="5" t="s">
        <v>7555</v>
      </c>
    </row>
    <row r="7745" spans="1:3">
      <c r="A7745" s="5">
        <v>7745</v>
      </c>
      <c r="B7745" s="5">
        <v>1</v>
      </c>
      <c r="C7745" s="5" t="s">
        <v>7556</v>
      </c>
    </row>
    <row r="7746" spans="1:3">
      <c r="A7746" s="5">
        <v>7746</v>
      </c>
      <c r="B7746" s="5">
        <v>2</v>
      </c>
      <c r="C7746" s="5" t="s">
        <v>7557</v>
      </c>
    </row>
    <row r="7747" spans="1:3">
      <c r="A7747" s="5">
        <v>7747</v>
      </c>
      <c r="B7747" s="5">
        <v>2</v>
      </c>
      <c r="C7747" s="5" t="s">
        <v>7558</v>
      </c>
    </row>
    <row r="7748" spans="1:3">
      <c r="A7748" s="5">
        <v>7748</v>
      </c>
      <c r="B7748" s="5">
        <v>2</v>
      </c>
      <c r="C7748" s="5" t="s">
        <v>7559</v>
      </c>
    </row>
    <row r="7749" spans="1:3">
      <c r="A7749" s="5">
        <v>7749</v>
      </c>
      <c r="B7749" s="5">
        <v>2</v>
      </c>
      <c r="C7749" s="5" t="s">
        <v>7560</v>
      </c>
    </row>
    <row r="7750" spans="1:3">
      <c r="A7750" s="5">
        <v>7750</v>
      </c>
      <c r="B7750" s="5">
        <v>2</v>
      </c>
      <c r="C7750" s="5" t="s">
        <v>7561</v>
      </c>
    </row>
    <row r="7751" spans="1:3">
      <c r="A7751" s="5">
        <v>7751</v>
      </c>
      <c r="B7751" s="5">
        <v>2</v>
      </c>
      <c r="C7751" s="5" t="s">
        <v>7562</v>
      </c>
    </row>
    <row r="7752" spans="1:3">
      <c r="A7752" s="5">
        <v>7752</v>
      </c>
      <c r="B7752" s="5">
        <v>1</v>
      </c>
      <c r="C7752" s="5" t="s">
        <v>7563</v>
      </c>
    </row>
    <row r="7753" spans="1:3">
      <c r="A7753" s="5">
        <v>7753</v>
      </c>
      <c r="B7753" s="5">
        <v>2</v>
      </c>
      <c r="C7753" s="5" t="s">
        <v>7564</v>
      </c>
    </row>
    <row r="7754" spans="1:3">
      <c r="A7754" s="5">
        <v>7754</v>
      </c>
      <c r="B7754" s="5">
        <v>1</v>
      </c>
      <c r="C7754" s="5" t="s">
        <v>7565</v>
      </c>
    </row>
    <row r="7755" spans="1:3">
      <c r="A7755" s="5">
        <v>7755</v>
      </c>
      <c r="B7755" s="5">
        <v>1</v>
      </c>
      <c r="C7755" s="5" t="s">
        <v>7566</v>
      </c>
    </row>
    <row r="7756" spans="1:3">
      <c r="A7756" s="5">
        <v>7756</v>
      </c>
      <c r="B7756" s="5">
        <v>2</v>
      </c>
      <c r="C7756" s="5" t="s">
        <v>7567</v>
      </c>
    </row>
    <row r="7757" spans="1:3">
      <c r="A7757" s="5">
        <v>7757</v>
      </c>
      <c r="B7757" s="5">
        <v>2</v>
      </c>
      <c r="C7757" s="5" t="s">
        <v>7568</v>
      </c>
    </row>
    <row r="7758" spans="1:3">
      <c r="A7758" s="5">
        <v>7758</v>
      </c>
      <c r="B7758" s="5">
        <v>1</v>
      </c>
      <c r="C7758" s="5" t="s">
        <v>7569</v>
      </c>
    </row>
    <row r="7759" spans="1:3">
      <c r="A7759" s="5">
        <v>7759</v>
      </c>
      <c r="B7759" s="5">
        <v>2</v>
      </c>
      <c r="C7759" s="5" t="s">
        <v>7570</v>
      </c>
    </row>
    <row r="7760" spans="1:3">
      <c r="A7760" s="5">
        <v>7760</v>
      </c>
      <c r="B7760" s="5">
        <v>1</v>
      </c>
      <c r="C7760" s="5" t="s">
        <v>7571</v>
      </c>
    </row>
    <row r="7761" spans="1:3">
      <c r="A7761" s="5">
        <v>7761</v>
      </c>
      <c r="B7761" s="5">
        <v>1</v>
      </c>
      <c r="C7761" s="5" t="s">
        <v>7572</v>
      </c>
    </row>
    <row r="7762" spans="1:3">
      <c r="A7762" s="5">
        <v>7762</v>
      </c>
      <c r="B7762" s="5">
        <v>1</v>
      </c>
      <c r="C7762" s="5" t="s">
        <v>7573</v>
      </c>
    </row>
    <row r="7763" spans="1:3">
      <c r="A7763" s="5">
        <v>7763</v>
      </c>
      <c r="B7763" s="5">
        <v>1</v>
      </c>
      <c r="C7763" s="5" t="s">
        <v>7574</v>
      </c>
    </row>
    <row r="7764" spans="1:3">
      <c r="A7764" s="5">
        <v>7764</v>
      </c>
      <c r="B7764" s="5">
        <v>1</v>
      </c>
      <c r="C7764" s="5" t="s">
        <v>7575</v>
      </c>
    </row>
    <row r="7765" spans="1:3">
      <c r="A7765" s="5">
        <v>7765</v>
      </c>
      <c r="B7765" s="5">
        <v>2</v>
      </c>
      <c r="C7765" s="5" t="s">
        <v>7576</v>
      </c>
    </row>
    <row r="7766" spans="1:3">
      <c r="A7766" s="5">
        <v>7766</v>
      </c>
      <c r="B7766" s="5">
        <v>1</v>
      </c>
      <c r="C7766" s="5" t="s">
        <v>7577</v>
      </c>
    </row>
    <row r="7767" spans="1:3">
      <c r="A7767" s="5">
        <v>7767</v>
      </c>
      <c r="B7767" s="5">
        <v>2</v>
      </c>
      <c r="C7767" s="5" t="s">
        <v>7578</v>
      </c>
    </row>
    <row r="7768" spans="1:3">
      <c r="A7768" s="5">
        <v>7768</v>
      </c>
      <c r="B7768" s="5">
        <v>1</v>
      </c>
      <c r="C7768" s="5" t="s">
        <v>7579</v>
      </c>
    </row>
    <row r="7769" spans="1:3">
      <c r="A7769" s="5">
        <v>7769</v>
      </c>
      <c r="B7769" s="5">
        <v>1</v>
      </c>
      <c r="C7769" s="5" t="s">
        <v>7580</v>
      </c>
    </row>
    <row r="7770" spans="1:3">
      <c r="A7770" s="5">
        <v>7770</v>
      </c>
      <c r="B7770" s="5">
        <v>2</v>
      </c>
      <c r="C7770" s="5" t="s">
        <v>7581</v>
      </c>
    </row>
    <row r="7771" spans="1:3">
      <c r="A7771" s="5">
        <v>7771</v>
      </c>
      <c r="B7771" s="5">
        <v>2</v>
      </c>
      <c r="C7771" s="5" t="s">
        <v>7582</v>
      </c>
    </row>
    <row r="7772" spans="1:3">
      <c r="A7772" s="5">
        <v>7772</v>
      </c>
      <c r="B7772" s="5">
        <v>1</v>
      </c>
      <c r="C7772" s="9">
        <v>100894290536525</v>
      </c>
    </row>
    <row r="7773" spans="1:3">
      <c r="A7773" s="5">
        <v>7773</v>
      </c>
      <c r="B7773" s="5">
        <v>1</v>
      </c>
      <c r="C7773" s="5" t="s">
        <v>7583</v>
      </c>
    </row>
    <row r="7774" spans="1:3">
      <c r="A7774" s="5">
        <v>7774</v>
      </c>
      <c r="B7774" s="5">
        <v>1</v>
      </c>
      <c r="C7774" s="9">
        <v>19578865508009</v>
      </c>
    </row>
    <row r="7775" spans="1:3">
      <c r="A7775" s="5">
        <v>7775</v>
      </c>
      <c r="B7775" s="5">
        <v>2</v>
      </c>
      <c r="C7775" s="5" t="s">
        <v>7584</v>
      </c>
    </row>
    <row r="7776" spans="1:3">
      <c r="A7776" s="5">
        <v>7776</v>
      </c>
      <c r="B7776" s="5">
        <v>2</v>
      </c>
      <c r="C7776" s="5" t="s">
        <v>7585</v>
      </c>
    </row>
    <row r="7777" spans="1:3">
      <c r="A7777" s="5">
        <v>7777</v>
      </c>
      <c r="B7777" s="5">
        <v>2</v>
      </c>
      <c r="C7777" s="5" t="s">
        <v>7586</v>
      </c>
    </row>
    <row r="7778" spans="1:3">
      <c r="A7778" s="5">
        <v>7778</v>
      </c>
      <c r="B7778" s="5">
        <v>1</v>
      </c>
      <c r="C7778" s="5" t="s">
        <v>7587</v>
      </c>
    </row>
    <row r="7779" spans="1:3">
      <c r="A7779" s="5">
        <v>7779</v>
      </c>
      <c r="B7779" s="5">
        <v>1</v>
      </c>
      <c r="C7779" s="5" t="s">
        <v>7588</v>
      </c>
    </row>
    <row r="7780" spans="1:3">
      <c r="A7780" s="5">
        <v>7780</v>
      </c>
      <c r="B7780" s="5">
        <v>1</v>
      </c>
      <c r="C7780" s="5" t="s">
        <v>7589</v>
      </c>
    </row>
    <row r="7781" spans="1:3">
      <c r="A7781" s="5">
        <v>7781</v>
      </c>
      <c r="B7781" s="5">
        <v>2</v>
      </c>
      <c r="C7781" s="5" t="s">
        <v>7590</v>
      </c>
    </row>
    <row r="7782" spans="1:3">
      <c r="A7782" s="5">
        <v>7782</v>
      </c>
      <c r="B7782" s="5">
        <v>2</v>
      </c>
      <c r="C7782" s="5" t="s">
        <v>7591</v>
      </c>
    </row>
    <row r="7783" spans="1:3">
      <c r="A7783" s="5">
        <v>7783</v>
      </c>
      <c r="B7783" s="5">
        <v>2</v>
      </c>
      <c r="C7783" s="5" t="s">
        <v>7592</v>
      </c>
    </row>
    <row r="7784" spans="1:3">
      <c r="A7784" s="5">
        <v>7784</v>
      </c>
      <c r="B7784" s="5">
        <v>2</v>
      </c>
      <c r="C7784" s="5" t="s">
        <v>7593</v>
      </c>
    </row>
    <row r="7785" spans="1:3">
      <c r="A7785" s="5">
        <v>7785</v>
      </c>
      <c r="B7785" s="5">
        <v>1</v>
      </c>
      <c r="C7785" s="5" t="s">
        <v>7594</v>
      </c>
    </row>
    <row r="7786" spans="1:3">
      <c r="A7786" s="5">
        <v>7786</v>
      </c>
      <c r="B7786" s="5">
        <v>1</v>
      </c>
      <c r="C7786" s="5" t="s">
        <v>7595</v>
      </c>
    </row>
    <row r="7787" spans="1:3">
      <c r="A7787" s="5">
        <v>7787</v>
      </c>
      <c r="B7787" s="5">
        <v>1</v>
      </c>
      <c r="C7787" s="5" t="s">
        <v>7596</v>
      </c>
    </row>
    <row r="7788" spans="1:3">
      <c r="A7788" s="5">
        <v>7788</v>
      </c>
      <c r="B7788" s="5">
        <v>1</v>
      </c>
      <c r="C7788" s="9">
        <v>513039512452147</v>
      </c>
    </row>
    <row r="7789" spans="1:3">
      <c r="A7789" s="5">
        <v>7789</v>
      </c>
      <c r="B7789" s="5">
        <v>1</v>
      </c>
      <c r="C7789" s="5" t="s">
        <v>7597</v>
      </c>
    </row>
    <row r="7790" spans="1:3">
      <c r="A7790" s="5">
        <v>7790</v>
      </c>
      <c r="B7790" s="5">
        <v>2</v>
      </c>
      <c r="C7790" s="5" t="s">
        <v>7598</v>
      </c>
    </row>
    <row r="7791" spans="1:3">
      <c r="A7791" s="5">
        <v>7791</v>
      </c>
      <c r="B7791" s="5">
        <v>1</v>
      </c>
      <c r="C7791" s="9">
        <v>162826955089873</v>
      </c>
    </row>
    <row r="7792" spans="1:3">
      <c r="A7792" s="5">
        <v>7792</v>
      </c>
      <c r="B7792" s="5">
        <v>1</v>
      </c>
      <c r="C7792" s="5" t="s">
        <v>7599</v>
      </c>
    </row>
    <row r="7793" spans="1:3">
      <c r="A7793" s="5">
        <v>7793</v>
      </c>
      <c r="B7793" s="5">
        <v>2</v>
      </c>
      <c r="C7793" s="5" t="s">
        <v>7600</v>
      </c>
    </row>
    <row r="7794" spans="1:3">
      <c r="A7794" s="5">
        <v>7794</v>
      </c>
      <c r="B7794" s="5">
        <v>1</v>
      </c>
      <c r="C7794" s="9">
        <v>149842473855523</v>
      </c>
    </row>
    <row r="7795" spans="1:3">
      <c r="A7795" s="5">
        <v>7795</v>
      </c>
      <c r="B7795" s="5">
        <v>2</v>
      </c>
      <c r="C7795" s="5" t="s">
        <v>7601</v>
      </c>
    </row>
    <row r="7796" spans="1:3">
      <c r="A7796" s="5">
        <v>7796</v>
      </c>
      <c r="B7796" s="5">
        <v>1</v>
      </c>
      <c r="C7796" s="5" t="s">
        <v>7602</v>
      </c>
    </row>
    <row r="7797" spans="1:3">
      <c r="A7797" s="5">
        <v>7797</v>
      </c>
      <c r="B7797" s="5">
        <v>1</v>
      </c>
      <c r="C7797" s="5" t="s">
        <v>7603</v>
      </c>
    </row>
    <row r="7798" spans="1:3">
      <c r="A7798" s="5">
        <v>7798</v>
      </c>
      <c r="B7798" s="5">
        <v>1</v>
      </c>
      <c r="C7798" s="5" t="s">
        <v>7604</v>
      </c>
    </row>
    <row r="7799" spans="1:3">
      <c r="A7799" s="5">
        <v>7799</v>
      </c>
      <c r="B7799" s="5">
        <v>1</v>
      </c>
      <c r="C7799" s="5" t="s">
        <v>7605</v>
      </c>
    </row>
    <row r="7800" spans="1:3">
      <c r="A7800" s="5">
        <v>7800</v>
      </c>
      <c r="B7800" s="5">
        <v>1</v>
      </c>
      <c r="C7800" s="5" t="s">
        <v>7606</v>
      </c>
    </row>
    <row r="7801" spans="1:3">
      <c r="A7801" s="5">
        <v>7801</v>
      </c>
      <c r="B7801" s="5">
        <v>1</v>
      </c>
      <c r="C7801" s="5" t="s">
        <v>7607</v>
      </c>
    </row>
    <row r="7802" spans="1:3">
      <c r="A7802" s="5">
        <v>7802</v>
      </c>
      <c r="B7802" s="5">
        <v>1</v>
      </c>
      <c r="C7802" s="5" t="s">
        <v>7608</v>
      </c>
    </row>
    <row r="7803" spans="1:3">
      <c r="A7803" s="5">
        <v>7803</v>
      </c>
      <c r="B7803" s="5">
        <v>2</v>
      </c>
      <c r="C7803" s="5" t="s">
        <v>7609</v>
      </c>
    </row>
    <row r="7804" spans="1:3">
      <c r="A7804" s="5">
        <v>7804</v>
      </c>
      <c r="B7804" s="5">
        <v>1</v>
      </c>
      <c r="C7804" s="5" t="s">
        <v>7610</v>
      </c>
    </row>
    <row r="7805" spans="1:3">
      <c r="A7805" s="5">
        <v>7805</v>
      </c>
      <c r="B7805" s="5">
        <v>2</v>
      </c>
      <c r="C7805" s="5" t="s">
        <v>7611</v>
      </c>
    </row>
    <row r="7806" spans="1:3">
      <c r="A7806" s="5">
        <v>7806</v>
      </c>
      <c r="B7806" s="5">
        <v>1</v>
      </c>
      <c r="C7806" s="5" t="s">
        <v>7612</v>
      </c>
    </row>
    <row r="7807" spans="1:3">
      <c r="A7807" s="5">
        <v>7807</v>
      </c>
      <c r="B7807" s="5">
        <v>2</v>
      </c>
      <c r="C7807" s="5" t="s">
        <v>7613</v>
      </c>
    </row>
    <row r="7808" spans="1:3">
      <c r="A7808" s="5">
        <v>7808</v>
      </c>
      <c r="B7808" s="5">
        <v>1</v>
      </c>
      <c r="C7808" s="5" t="s">
        <v>7614</v>
      </c>
    </row>
    <row r="7809" spans="1:3">
      <c r="A7809" s="5">
        <v>7809</v>
      </c>
      <c r="B7809" s="5">
        <v>2</v>
      </c>
      <c r="C7809" s="5" t="s">
        <v>7615</v>
      </c>
    </row>
    <row r="7810" spans="1:3">
      <c r="A7810" s="5">
        <v>7810</v>
      </c>
      <c r="B7810" s="5">
        <v>2</v>
      </c>
      <c r="C7810" s="5" t="s">
        <v>7616</v>
      </c>
    </row>
    <row r="7811" spans="1:3">
      <c r="A7811" s="5">
        <v>7811</v>
      </c>
      <c r="B7811" s="5">
        <v>1</v>
      </c>
      <c r="C7811" s="5" t="s">
        <v>7617</v>
      </c>
    </row>
    <row r="7812" spans="1:3">
      <c r="A7812" s="5">
        <v>7812</v>
      </c>
      <c r="B7812" s="5">
        <v>1</v>
      </c>
      <c r="C7812" s="5" t="s">
        <v>7618</v>
      </c>
    </row>
    <row r="7813" spans="1:3">
      <c r="A7813" s="5">
        <v>7813</v>
      </c>
      <c r="B7813" s="5">
        <v>2</v>
      </c>
      <c r="C7813" s="5" t="s">
        <v>7619</v>
      </c>
    </row>
    <row r="7814" spans="1:3">
      <c r="A7814" s="5">
        <v>7814</v>
      </c>
      <c r="B7814" s="5">
        <v>1</v>
      </c>
      <c r="C7814" s="5" t="s">
        <v>7620</v>
      </c>
    </row>
    <row r="7815" spans="1:3">
      <c r="A7815" s="5">
        <v>7815</v>
      </c>
      <c r="B7815" s="5">
        <v>1</v>
      </c>
      <c r="C7815" s="5" t="s">
        <v>7621</v>
      </c>
    </row>
    <row r="7816" spans="1:3">
      <c r="A7816" s="5">
        <v>7816</v>
      </c>
      <c r="B7816" s="5">
        <v>1</v>
      </c>
      <c r="C7816" s="5" t="s">
        <v>7622</v>
      </c>
    </row>
    <row r="7817" spans="1:3">
      <c r="A7817" s="5">
        <v>7817</v>
      </c>
      <c r="B7817" s="5">
        <v>2</v>
      </c>
      <c r="C7817" s="5" t="s">
        <v>7623</v>
      </c>
    </row>
    <row r="7818" spans="1:3">
      <c r="A7818" s="5">
        <v>7818</v>
      </c>
      <c r="B7818" s="5">
        <v>2</v>
      </c>
      <c r="C7818" s="5" t="s">
        <v>7624</v>
      </c>
    </row>
    <row r="7819" spans="1:3">
      <c r="A7819" s="5">
        <v>7819</v>
      </c>
      <c r="B7819" s="5">
        <v>1</v>
      </c>
      <c r="C7819" s="5" t="s">
        <v>7625</v>
      </c>
    </row>
    <row r="7820" spans="1:3">
      <c r="A7820" s="5">
        <v>7820</v>
      </c>
      <c r="B7820" s="5">
        <v>1</v>
      </c>
      <c r="C7820" s="5" t="s">
        <v>7626</v>
      </c>
    </row>
    <row r="7821" spans="1:3">
      <c r="A7821" s="5">
        <v>7821</v>
      </c>
      <c r="B7821" s="5">
        <v>1</v>
      </c>
      <c r="C7821" s="9">
        <v>146838451535505</v>
      </c>
    </row>
    <row r="7822" spans="1:3">
      <c r="A7822" s="5">
        <v>7822</v>
      </c>
      <c r="B7822" s="5">
        <v>1</v>
      </c>
      <c r="C7822" s="5" t="s">
        <v>7627</v>
      </c>
    </row>
    <row r="7823" spans="1:3">
      <c r="A7823" s="5">
        <v>7823</v>
      </c>
      <c r="B7823" s="5">
        <v>1</v>
      </c>
      <c r="C7823" s="5" t="s">
        <v>7628</v>
      </c>
    </row>
    <row r="7824" spans="1:3">
      <c r="A7824" s="5">
        <v>7824</v>
      </c>
      <c r="B7824" s="5">
        <v>1</v>
      </c>
      <c r="C7824" s="5" t="s">
        <v>7629</v>
      </c>
    </row>
    <row r="7825" spans="1:3">
      <c r="A7825" s="5">
        <v>7825</v>
      </c>
      <c r="B7825" s="5">
        <v>1</v>
      </c>
      <c r="C7825" s="5" t="s">
        <v>7630</v>
      </c>
    </row>
    <row r="7826" spans="1:3">
      <c r="A7826" s="5">
        <v>7826</v>
      </c>
      <c r="B7826" s="5">
        <v>1</v>
      </c>
      <c r="C7826" s="5" t="s">
        <v>7631</v>
      </c>
    </row>
    <row r="7827" spans="1:3">
      <c r="A7827" s="5">
        <v>7827</v>
      </c>
      <c r="B7827" s="5">
        <v>1</v>
      </c>
      <c r="C7827" s="5" t="s">
        <v>7632</v>
      </c>
    </row>
    <row r="7828" spans="1:3">
      <c r="A7828" s="5">
        <v>7828</v>
      </c>
      <c r="B7828" s="5">
        <v>2</v>
      </c>
      <c r="C7828" s="5" t="s">
        <v>7633</v>
      </c>
    </row>
    <row r="7829" spans="1:3">
      <c r="A7829" s="5">
        <v>7829</v>
      </c>
      <c r="B7829" s="5">
        <v>1</v>
      </c>
      <c r="C7829" s="5" t="s">
        <v>7634</v>
      </c>
    </row>
    <row r="7830" spans="1:3">
      <c r="A7830" s="5">
        <v>7830</v>
      </c>
      <c r="B7830" s="5">
        <v>1</v>
      </c>
      <c r="C7830" s="5" t="s">
        <v>7635</v>
      </c>
    </row>
    <row r="7831" spans="1:3">
      <c r="A7831" s="5">
        <v>7831</v>
      </c>
      <c r="B7831" s="5">
        <v>2</v>
      </c>
      <c r="C7831" s="5" t="s">
        <v>7636</v>
      </c>
    </row>
    <row r="7832" spans="1:3">
      <c r="A7832" s="5">
        <v>7832</v>
      </c>
      <c r="B7832" s="5">
        <v>1</v>
      </c>
      <c r="C7832" s="5" t="s">
        <v>7637</v>
      </c>
    </row>
    <row r="7833" spans="1:3">
      <c r="A7833" s="5">
        <v>7833</v>
      </c>
      <c r="B7833" s="5">
        <v>1</v>
      </c>
      <c r="C7833" s="5" t="s">
        <v>7638</v>
      </c>
    </row>
    <row r="7834" spans="1:3">
      <c r="A7834" s="5">
        <v>7834</v>
      </c>
      <c r="B7834" s="5">
        <v>2</v>
      </c>
      <c r="C7834" s="5" t="s">
        <v>7639</v>
      </c>
    </row>
    <row r="7835" spans="1:3">
      <c r="A7835" s="5">
        <v>7835</v>
      </c>
      <c r="B7835" s="5">
        <v>2</v>
      </c>
      <c r="C7835" s="5" t="s">
        <v>7640</v>
      </c>
    </row>
    <row r="7836" spans="1:3">
      <c r="A7836" s="5">
        <v>7836</v>
      </c>
      <c r="B7836" s="5">
        <v>1</v>
      </c>
      <c r="C7836" s="5" t="s">
        <v>7641</v>
      </c>
    </row>
    <row r="7837" spans="1:3">
      <c r="A7837" s="5">
        <v>7837</v>
      </c>
      <c r="B7837" s="5">
        <v>2</v>
      </c>
      <c r="C7837" s="5" t="s">
        <v>7642</v>
      </c>
    </row>
    <row r="7838" spans="1:3">
      <c r="A7838" s="5">
        <v>7838</v>
      </c>
      <c r="B7838" s="5">
        <v>1</v>
      </c>
      <c r="C7838" s="5" t="s">
        <v>7643</v>
      </c>
    </row>
    <row r="7839" spans="1:3">
      <c r="A7839" s="5">
        <v>7839</v>
      </c>
      <c r="B7839" s="5">
        <v>1</v>
      </c>
      <c r="C7839" s="5" t="s">
        <v>7644</v>
      </c>
    </row>
    <row r="7840" spans="1:3">
      <c r="A7840" s="5">
        <v>7840</v>
      </c>
      <c r="B7840" s="5">
        <v>2</v>
      </c>
      <c r="C7840" s="5" t="s">
        <v>7645</v>
      </c>
    </row>
    <row r="7841" spans="1:3">
      <c r="A7841" s="5">
        <v>7841</v>
      </c>
      <c r="B7841" s="5">
        <v>2</v>
      </c>
      <c r="C7841" s="5" t="s">
        <v>7646</v>
      </c>
    </row>
    <row r="7842" spans="1:3">
      <c r="A7842" s="5">
        <v>7842</v>
      </c>
      <c r="B7842" s="5">
        <v>1</v>
      </c>
      <c r="C7842" s="5" t="s">
        <v>7647</v>
      </c>
    </row>
    <row r="7843" spans="1:3">
      <c r="A7843" s="5">
        <v>7843</v>
      </c>
      <c r="B7843" s="5">
        <v>2</v>
      </c>
      <c r="C7843" s="5" t="s">
        <v>7648</v>
      </c>
    </row>
    <row r="7844" spans="1:3">
      <c r="A7844" s="5">
        <v>7844</v>
      </c>
      <c r="B7844" s="5">
        <v>2</v>
      </c>
      <c r="C7844" s="5" t="s">
        <v>7649</v>
      </c>
    </row>
    <row r="7845" spans="1:3">
      <c r="A7845" s="5">
        <v>7845</v>
      </c>
      <c r="B7845" s="5">
        <v>1</v>
      </c>
      <c r="C7845" s="9">
        <v>34861750768115</v>
      </c>
    </row>
    <row r="7846" spans="1:3">
      <c r="A7846" s="5">
        <v>7846</v>
      </c>
      <c r="B7846" s="5">
        <v>1</v>
      </c>
      <c r="C7846" s="5" t="s">
        <v>7650</v>
      </c>
    </row>
    <row r="7847" spans="1:3">
      <c r="A7847" s="5">
        <v>7847</v>
      </c>
      <c r="B7847" s="5">
        <v>2</v>
      </c>
      <c r="C7847" s="5" t="s">
        <v>7651</v>
      </c>
    </row>
    <row r="7848" spans="1:3">
      <c r="A7848" s="5">
        <v>7848</v>
      </c>
      <c r="B7848" s="5">
        <v>2</v>
      </c>
      <c r="C7848" s="5" t="s">
        <v>7652</v>
      </c>
    </row>
    <row r="7849" spans="1:3">
      <c r="A7849" s="5">
        <v>7849</v>
      </c>
      <c r="B7849" s="5">
        <v>2</v>
      </c>
      <c r="C7849" s="5" t="s">
        <v>7653</v>
      </c>
    </row>
    <row r="7850" spans="1:3">
      <c r="A7850" s="5">
        <v>7850</v>
      </c>
      <c r="B7850" s="5">
        <v>1</v>
      </c>
      <c r="C7850" s="5" t="s">
        <v>7654</v>
      </c>
    </row>
    <row r="7851" spans="1:3">
      <c r="A7851" s="5">
        <v>7851</v>
      </c>
      <c r="B7851" s="5">
        <v>1</v>
      </c>
      <c r="C7851" s="5" t="s">
        <v>7655</v>
      </c>
    </row>
    <row r="7852" spans="1:3">
      <c r="A7852" s="5">
        <v>7852</v>
      </c>
      <c r="B7852" s="5">
        <v>1</v>
      </c>
      <c r="C7852" s="5" t="s">
        <v>7656</v>
      </c>
    </row>
    <row r="7853" spans="1:3">
      <c r="A7853" s="5">
        <v>7853</v>
      </c>
      <c r="B7853" s="5">
        <v>1</v>
      </c>
      <c r="C7853" s="5" t="s">
        <v>7657</v>
      </c>
    </row>
    <row r="7854" spans="1:3">
      <c r="A7854" s="5">
        <v>7854</v>
      </c>
      <c r="B7854" s="5">
        <v>2</v>
      </c>
      <c r="C7854" s="5" t="s">
        <v>7658</v>
      </c>
    </row>
    <row r="7855" spans="1:3">
      <c r="A7855" s="5">
        <v>7855</v>
      </c>
      <c r="B7855" s="5">
        <v>1</v>
      </c>
      <c r="C7855" s="5" t="s">
        <v>7659</v>
      </c>
    </row>
    <row r="7856" spans="1:3">
      <c r="A7856" s="5">
        <v>7856</v>
      </c>
      <c r="B7856" s="5">
        <v>2</v>
      </c>
      <c r="C7856" s="5" t="s">
        <v>7660</v>
      </c>
    </row>
    <row r="7857" spans="1:3">
      <c r="A7857" s="5">
        <v>7857</v>
      </c>
      <c r="B7857" s="5">
        <v>1</v>
      </c>
      <c r="C7857" s="5" t="s">
        <v>7661</v>
      </c>
    </row>
    <row r="7858" spans="1:3">
      <c r="A7858" s="5">
        <v>7858</v>
      </c>
      <c r="B7858" s="5">
        <v>1</v>
      </c>
      <c r="C7858" s="9">
        <v>166920631646025</v>
      </c>
    </row>
    <row r="7859" spans="1:3">
      <c r="A7859" s="5">
        <v>7859</v>
      </c>
      <c r="B7859" s="5">
        <v>1</v>
      </c>
      <c r="C7859" s="5" t="s">
        <v>7662</v>
      </c>
    </row>
    <row r="7860" spans="1:3">
      <c r="A7860" s="5">
        <v>7860</v>
      </c>
      <c r="B7860" s="5">
        <v>2</v>
      </c>
      <c r="C7860" s="5" t="s">
        <v>7663</v>
      </c>
    </row>
    <row r="7861" spans="1:3">
      <c r="A7861" s="5">
        <v>7861</v>
      </c>
      <c r="B7861" s="5">
        <v>1</v>
      </c>
      <c r="C7861" s="9">
        <v>133855198883739</v>
      </c>
    </row>
    <row r="7862" spans="1:3">
      <c r="A7862" s="5">
        <v>7862</v>
      </c>
      <c r="B7862" s="5">
        <v>2</v>
      </c>
      <c r="C7862" s="5" t="s">
        <v>7664</v>
      </c>
    </row>
    <row r="7863" spans="1:3">
      <c r="A7863" s="5">
        <v>7863</v>
      </c>
      <c r="B7863" s="5">
        <v>1</v>
      </c>
      <c r="C7863" s="5" t="s">
        <v>7665</v>
      </c>
    </row>
    <row r="7864" spans="1:3">
      <c r="A7864" s="5">
        <v>7864</v>
      </c>
      <c r="B7864" s="5">
        <v>1</v>
      </c>
      <c r="C7864" s="5" t="s">
        <v>7666</v>
      </c>
    </row>
    <row r="7865" spans="1:3">
      <c r="A7865" s="5">
        <v>7865</v>
      </c>
      <c r="B7865" s="5">
        <v>1</v>
      </c>
      <c r="C7865" s="5" t="s">
        <v>7667</v>
      </c>
    </row>
    <row r="7866" spans="1:3">
      <c r="A7866" s="5">
        <v>7866</v>
      </c>
      <c r="B7866" s="5">
        <v>1</v>
      </c>
      <c r="C7866" s="5" t="s">
        <v>7668</v>
      </c>
    </row>
    <row r="7867" spans="1:3">
      <c r="A7867" s="5">
        <v>7867</v>
      </c>
      <c r="B7867" s="5">
        <v>1</v>
      </c>
      <c r="C7867" s="5" t="s">
        <v>7669</v>
      </c>
    </row>
    <row r="7868" spans="1:3">
      <c r="A7868" s="5">
        <v>7868</v>
      </c>
      <c r="B7868" s="5">
        <v>1</v>
      </c>
      <c r="C7868" s="5" t="s">
        <v>7670</v>
      </c>
    </row>
    <row r="7869" spans="1:3">
      <c r="A7869" s="5">
        <v>7869</v>
      </c>
      <c r="B7869" s="5">
        <v>2</v>
      </c>
      <c r="C7869" s="5" t="s">
        <v>7671</v>
      </c>
    </row>
    <row r="7870" spans="1:3">
      <c r="A7870" s="5">
        <v>7870</v>
      </c>
      <c r="B7870" s="5">
        <v>2</v>
      </c>
      <c r="C7870" s="5" t="s">
        <v>7672</v>
      </c>
    </row>
    <row r="7871" spans="1:3">
      <c r="A7871" s="5">
        <v>7871</v>
      </c>
      <c r="B7871" s="5">
        <v>2</v>
      </c>
      <c r="C7871" s="5" t="s">
        <v>7673</v>
      </c>
    </row>
    <row r="7872" spans="1:3">
      <c r="A7872" s="5">
        <v>7872</v>
      </c>
      <c r="B7872" s="5">
        <v>1</v>
      </c>
      <c r="C7872" s="5" t="s">
        <v>7674</v>
      </c>
    </row>
    <row r="7873" spans="1:3">
      <c r="A7873" s="5">
        <v>7873</v>
      </c>
      <c r="B7873" s="5">
        <v>2</v>
      </c>
      <c r="C7873" s="5" t="s">
        <v>7675</v>
      </c>
    </row>
    <row r="7874" spans="1:3">
      <c r="A7874" s="5">
        <v>7874</v>
      </c>
      <c r="B7874" s="5">
        <v>1</v>
      </c>
      <c r="C7874" s="5" t="s">
        <v>7676</v>
      </c>
    </row>
    <row r="7875" spans="1:3">
      <c r="A7875" s="5">
        <v>7875</v>
      </c>
      <c r="B7875" s="5">
        <v>2</v>
      </c>
      <c r="C7875" s="5" t="s">
        <v>7677</v>
      </c>
    </row>
    <row r="7876" spans="1:3">
      <c r="A7876" s="5">
        <v>7876</v>
      </c>
      <c r="B7876" s="5">
        <v>2</v>
      </c>
      <c r="C7876" s="5" t="s">
        <v>7678</v>
      </c>
    </row>
    <row r="7877" spans="1:3">
      <c r="A7877" s="5">
        <v>7877</v>
      </c>
      <c r="B7877" s="5">
        <v>1</v>
      </c>
      <c r="C7877" s="5" t="s">
        <v>7679</v>
      </c>
    </row>
    <row r="7878" spans="1:3">
      <c r="A7878" s="5">
        <v>7878</v>
      </c>
      <c r="B7878" s="5">
        <v>1</v>
      </c>
      <c r="C7878" s="5" t="s">
        <v>7680</v>
      </c>
    </row>
    <row r="7879" spans="1:3">
      <c r="A7879" s="5">
        <v>7879</v>
      </c>
      <c r="B7879" s="5">
        <v>2</v>
      </c>
      <c r="C7879" s="5" t="s">
        <v>7681</v>
      </c>
    </row>
    <row r="7880" spans="1:3">
      <c r="A7880" s="5">
        <v>7880</v>
      </c>
      <c r="B7880" s="5">
        <v>1</v>
      </c>
      <c r="C7880" s="5" t="s">
        <v>7682</v>
      </c>
    </row>
    <row r="7881" spans="1:3">
      <c r="A7881" s="5">
        <v>7881</v>
      </c>
      <c r="B7881" s="5">
        <v>1</v>
      </c>
      <c r="C7881" s="5" t="s">
        <v>7683</v>
      </c>
    </row>
    <row r="7882" spans="1:3">
      <c r="A7882" s="5">
        <v>7882</v>
      </c>
      <c r="B7882" s="5">
        <v>1</v>
      </c>
      <c r="C7882" s="5" t="s">
        <v>7684</v>
      </c>
    </row>
    <row r="7883" spans="1:3">
      <c r="A7883" s="5">
        <v>7883</v>
      </c>
      <c r="B7883" s="5">
        <v>1</v>
      </c>
      <c r="C7883" s="5" t="s">
        <v>7685</v>
      </c>
    </row>
    <row r="7884" spans="1:3">
      <c r="A7884" s="5">
        <v>7884</v>
      </c>
      <c r="B7884" s="5">
        <v>2</v>
      </c>
      <c r="C7884" s="5" t="s">
        <v>7686</v>
      </c>
    </row>
    <row r="7885" spans="1:3">
      <c r="A7885" s="5">
        <v>7885</v>
      </c>
      <c r="B7885" s="5">
        <v>1</v>
      </c>
      <c r="C7885" s="5" t="s">
        <v>7687</v>
      </c>
    </row>
    <row r="7886" spans="1:3">
      <c r="A7886" s="5">
        <v>7886</v>
      </c>
      <c r="B7886" s="5">
        <v>2</v>
      </c>
      <c r="C7886" s="5" t="s">
        <v>7688</v>
      </c>
    </row>
    <row r="7887" spans="1:3">
      <c r="A7887" s="5">
        <v>7887</v>
      </c>
      <c r="B7887" s="5">
        <v>1</v>
      </c>
      <c r="C7887" s="5" t="s">
        <v>7689</v>
      </c>
    </row>
    <row r="7888" spans="1:3">
      <c r="A7888" s="5">
        <v>7888</v>
      </c>
      <c r="B7888" s="5">
        <v>1</v>
      </c>
      <c r="C7888" s="5" t="s">
        <v>7690</v>
      </c>
    </row>
    <row r="7889" spans="1:3">
      <c r="A7889" s="5">
        <v>7889</v>
      </c>
      <c r="B7889" s="5">
        <v>1</v>
      </c>
      <c r="C7889" s="5" t="s">
        <v>7691</v>
      </c>
    </row>
    <row r="7890" spans="1:3">
      <c r="A7890" s="5">
        <v>7890</v>
      </c>
      <c r="B7890" s="5">
        <v>1</v>
      </c>
      <c r="C7890" s="5" t="s">
        <v>7692</v>
      </c>
    </row>
    <row r="7891" spans="1:3">
      <c r="A7891" s="5">
        <v>7891</v>
      </c>
      <c r="B7891" s="5">
        <v>1</v>
      </c>
      <c r="C7891" s="5" t="s">
        <v>7693</v>
      </c>
    </row>
    <row r="7892" spans="1:3">
      <c r="A7892" s="5">
        <v>7892</v>
      </c>
      <c r="B7892" s="5">
        <v>1</v>
      </c>
      <c r="C7892" s="5" t="s">
        <v>7694</v>
      </c>
    </row>
    <row r="7893" spans="1:3">
      <c r="A7893" s="5">
        <v>7893</v>
      </c>
      <c r="B7893" s="5">
        <v>2</v>
      </c>
      <c r="C7893" s="5" t="s">
        <v>7695</v>
      </c>
    </row>
    <row r="7894" spans="1:3">
      <c r="A7894" s="5">
        <v>7894</v>
      </c>
      <c r="B7894" s="5">
        <v>2</v>
      </c>
      <c r="C7894" s="5" t="s">
        <v>7696</v>
      </c>
    </row>
    <row r="7895" spans="1:3">
      <c r="A7895" s="5">
        <v>7895</v>
      </c>
      <c r="B7895" s="5">
        <v>1</v>
      </c>
      <c r="C7895" s="5" t="s">
        <v>7697</v>
      </c>
    </row>
    <row r="7896" spans="1:3">
      <c r="A7896" s="5">
        <v>7896</v>
      </c>
      <c r="B7896" s="5">
        <v>2</v>
      </c>
      <c r="C7896" s="5" t="s">
        <v>7698</v>
      </c>
    </row>
    <row r="7897" spans="1:3">
      <c r="A7897" s="5">
        <v>7897</v>
      </c>
      <c r="B7897" s="5">
        <v>2</v>
      </c>
      <c r="C7897" s="5" t="s">
        <v>7699</v>
      </c>
    </row>
    <row r="7898" spans="1:3">
      <c r="A7898" s="5">
        <v>7898</v>
      </c>
      <c r="B7898" s="5">
        <v>1</v>
      </c>
      <c r="C7898" s="5" t="s">
        <v>7700</v>
      </c>
    </row>
    <row r="7899" spans="1:3">
      <c r="A7899" s="5">
        <v>7899</v>
      </c>
      <c r="B7899" s="5">
        <v>1</v>
      </c>
      <c r="C7899" s="5" t="s">
        <v>7701</v>
      </c>
    </row>
    <row r="7900" spans="1:3">
      <c r="A7900" s="5">
        <v>7900</v>
      </c>
      <c r="B7900" s="5">
        <v>1</v>
      </c>
      <c r="C7900" s="5" t="s">
        <v>7702</v>
      </c>
    </row>
    <row r="7901" spans="1:3">
      <c r="A7901" s="5">
        <v>7901</v>
      </c>
      <c r="B7901" s="5">
        <v>1</v>
      </c>
      <c r="C7901" s="5" t="s">
        <v>7703</v>
      </c>
    </row>
    <row r="7902" spans="1:3">
      <c r="A7902" s="5">
        <v>7902</v>
      </c>
      <c r="B7902" s="5">
        <v>1</v>
      </c>
      <c r="C7902" s="5" t="s">
        <v>7704</v>
      </c>
    </row>
    <row r="7903" spans="1:3">
      <c r="A7903" s="5">
        <v>7903</v>
      </c>
      <c r="B7903" s="5">
        <v>2</v>
      </c>
      <c r="C7903" s="5" t="s">
        <v>7705</v>
      </c>
    </row>
    <row r="7904" spans="1:3">
      <c r="A7904" s="5">
        <v>7904</v>
      </c>
      <c r="B7904" s="5">
        <v>1</v>
      </c>
      <c r="C7904" s="5" t="s">
        <v>7706</v>
      </c>
    </row>
    <row r="7905" spans="1:3">
      <c r="A7905" s="5">
        <v>7905</v>
      </c>
      <c r="B7905" s="5">
        <v>2</v>
      </c>
      <c r="C7905" s="5" t="s">
        <v>7707</v>
      </c>
    </row>
    <row r="7906" spans="1:3">
      <c r="A7906" s="5">
        <v>7906</v>
      </c>
      <c r="B7906" s="5">
        <v>1</v>
      </c>
      <c r="C7906" s="5" t="s">
        <v>7708</v>
      </c>
    </row>
    <row r="7907" spans="1:3">
      <c r="A7907" s="5">
        <v>7907</v>
      </c>
      <c r="B7907" s="5">
        <v>1</v>
      </c>
      <c r="C7907" s="5" t="s">
        <v>7709</v>
      </c>
    </row>
    <row r="7908" spans="1:3">
      <c r="A7908" s="5">
        <v>7908</v>
      </c>
      <c r="B7908" s="5">
        <v>1</v>
      </c>
      <c r="C7908" s="5" t="s">
        <v>7710</v>
      </c>
    </row>
    <row r="7909" spans="1:3">
      <c r="A7909" s="5">
        <v>7909</v>
      </c>
      <c r="B7909" s="5">
        <v>1</v>
      </c>
      <c r="C7909" s="5" t="s">
        <v>7711</v>
      </c>
    </row>
    <row r="7910" spans="1:3">
      <c r="A7910" s="5">
        <v>7910</v>
      </c>
      <c r="B7910" s="5">
        <v>2</v>
      </c>
      <c r="C7910" s="5" t="s">
        <v>7712</v>
      </c>
    </row>
    <row r="7911" spans="1:3">
      <c r="A7911" s="5">
        <v>7911</v>
      </c>
      <c r="B7911" s="5">
        <v>2</v>
      </c>
      <c r="C7911" s="5" t="s">
        <v>7713</v>
      </c>
    </row>
    <row r="7912" spans="1:3">
      <c r="A7912" s="5">
        <v>7912</v>
      </c>
      <c r="B7912" s="5">
        <v>1</v>
      </c>
      <c r="C7912" s="5" t="s">
        <v>7714</v>
      </c>
    </row>
    <row r="7913" spans="1:3">
      <c r="A7913" s="5">
        <v>7913</v>
      </c>
      <c r="B7913" s="5">
        <v>1</v>
      </c>
      <c r="C7913" s="5" t="s">
        <v>7715</v>
      </c>
    </row>
    <row r="7914" spans="1:3">
      <c r="A7914" s="5">
        <v>7914</v>
      </c>
      <c r="B7914" s="5">
        <v>1</v>
      </c>
      <c r="C7914" s="5" t="s">
        <v>7716</v>
      </c>
    </row>
    <row r="7915" spans="1:3">
      <c r="A7915" s="5">
        <v>7915</v>
      </c>
      <c r="B7915" s="5">
        <v>1</v>
      </c>
      <c r="C7915" s="5" t="s">
        <v>7717</v>
      </c>
    </row>
    <row r="7916" spans="1:3">
      <c r="A7916" s="5">
        <v>7916</v>
      </c>
      <c r="B7916" s="5">
        <v>1</v>
      </c>
      <c r="C7916" s="5" t="s">
        <v>7718</v>
      </c>
    </row>
    <row r="7917" spans="1:3">
      <c r="A7917" s="5">
        <v>7917</v>
      </c>
      <c r="B7917" s="5">
        <v>1</v>
      </c>
      <c r="C7917" s="5" t="s">
        <v>7719</v>
      </c>
    </row>
    <row r="7918" spans="1:3">
      <c r="A7918" s="5">
        <v>7918</v>
      </c>
      <c r="B7918" s="5">
        <v>1</v>
      </c>
      <c r="C7918" s="5" t="s">
        <v>7720</v>
      </c>
    </row>
    <row r="7919" spans="1:3">
      <c r="A7919" s="5">
        <v>7919</v>
      </c>
      <c r="B7919" s="5">
        <v>2</v>
      </c>
      <c r="C7919" s="5" t="s">
        <v>7721</v>
      </c>
    </row>
    <row r="7920" spans="1:3">
      <c r="A7920" s="5">
        <v>7920</v>
      </c>
      <c r="B7920" s="5">
        <v>1</v>
      </c>
      <c r="C7920" s="5" t="s">
        <v>7722</v>
      </c>
    </row>
    <row r="7921" spans="1:3">
      <c r="A7921" s="5">
        <v>7921</v>
      </c>
      <c r="B7921" s="5">
        <v>2</v>
      </c>
      <c r="C7921" s="5" t="s">
        <v>7723</v>
      </c>
    </row>
    <row r="7922" spans="1:3">
      <c r="A7922" s="5">
        <v>7922</v>
      </c>
      <c r="B7922" s="5">
        <v>1</v>
      </c>
      <c r="C7922" s="5" t="s">
        <v>7724</v>
      </c>
    </row>
    <row r="7923" spans="1:3">
      <c r="A7923" s="5">
        <v>7923</v>
      </c>
      <c r="B7923" s="5">
        <v>2</v>
      </c>
      <c r="C7923" s="5" t="s">
        <v>7725</v>
      </c>
    </row>
    <row r="7924" spans="1:3">
      <c r="A7924" s="5">
        <v>7924</v>
      </c>
      <c r="B7924" s="5">
        <v>1</v>
      </c>
      <c r="C7924" s="5" t="s">
        <v>7726</v>
      </c>
    </row>
    <row r="7925" spans="1:3">
      <c r="A7925" s="5">
        <v>7925</v>
      </c>
      <c r="B7925" s="5">
        <v>1</v>
      </c>
      <c r="C7925" s="5" t="s">
        <v>7727</v>
      </c>
    </row>
    <row r="7926" spans="1:3">
      <c r="A7926" s="5">
        <v>7926</v>
      </c>
      <c r="B7926" s="5">
        <v>2</v>
      </c>
      <c r="C7926" s="5" t="s">
        <v>7728</v>
      </c>
    </row>
    <row r="7927" spans="1:3">
      <c r="A7927" s="5">
        <v>7927</v>
      </c>
      <c r="B7927" s="5">
        <v>1</v>
      </c>
      <c r="C7927" s="5" t="s">
        <v>7729</v>
      </c>
    </row>
    <row r="7928" spans="1:3">
      <c r="A7928" s="5">
        <v>7928</v>
      </c>
      <c r="B7928" s="5">
        <v>1</v>
      </c>
      <c r="C7928" s="5" t="s">
        <v>7730</v>
      </c>
    </row>
    <row r="7929" spans="1:3">
      <c r="A7929" s="5">
        <v>7929</v>
      </c>
      <c r="B7929" s="5">
        <v>2</v>
      </c>
      <c r="C7929" s="5" t="s">
        <v>7731</v>
      </c>
    </row>
    <row r="7930" spans="1:3">
      <c r="A7930" s="5">
        <v>7930</v>
      </c>
      <c r="B7930" s="5">
        <v>1</v>
      </c>
      <c r="C7930" s="9">
        <v>157823287524611</v>
      </c>
    </row>
    <row r="7931" spans="1:3">
      <c r="A7931" s="5">
        <v>7931</v>
      </c>
      <c r="B7931" s="5">
        <v>1</v>
      </c>
      <c r="C7931" s="5" t="s">
        <v>7732</v>
      </c>
    </row>
    <row r="7932" spans="1:3">
      <c r="A7932" s="5">
        <v>7932</v>
      </c>
      <c r="B7932" s="5">
        <v>1</v>
      </c>
      <c r="C7932" s="5" t="s">
        <v>7733</v>
      </c>
    </row>
    <row r="7933" spans="1:3">
      <c r="A7933" s="5">
        <v>7933</v>
      </c>
      <c r="B7933" s="5">
        <v>1</v>
      </c>
      <c r="C7933" s="9">
        <v>271813719095926</v>
      </c>
    </row>
    <row r="7934" spans="1:3">
      <c r="A7934" s="5">
        <v>7934</v>
      </c>
      <c r="B7934" s="5">
        <v>2</v>
      </c>
      <c r="C7934" s="5" t="s">
        <v>7734</v>
      </c>
    </row>
    <row r="7935" spans="1:3">
      <c r="A7935" s="5">
        <v>7935</v>
      </c>
      <c r="B7935" s="5">
        <v>1</v>
      </c>
      <c r="C7935" s="5" t="s">
        <v>7735</v>
      </c>
    </row>
    <row r="7936" spans="1:3">
      <c r="A7936" s="5">
        <v>7936</v>
      </c>
      <c r="B7936" s="5">
        <v>1</v>
      </c>
      <c r="C7936" s="5" t="s">
        <v>7736</v>
      </c>
    </row>
    <row r="7937" spans="1:3">
      <c r="A7937" s="5">
        <v>7937</v>
      </c>
      <c r="B7937" s="5">
        <v>1</v>
      </c>
      <c r="C7937" s="5" t="s">
        <v>7737</v>
      </c>
    </row>
    <row r="7938" spans="1:3">
      <c r="A7938" s="5">
        <v>7938</v>
      </c>
      <c r="B7938" s="5">
        <v>1</v>
      </c>
      <c r="C7938" s="5" t="s">
        <v>7738</v>
      </c>
    </row>
    <row r="7939" spans="1:3">
      <c r="A7939" s="5">
        <v>7939</v>
      </c>
      <c r="B7939" s="5">
        <v>1</v>
      </c>
      <c r="C7939" s="5" t="s">
        <v>7739</v>
      </c>
    </row>
    <row r="7940" spans="1:3">
      <c r="A7940" s="5">
        <v>7940</v>
      </c>
      <c r="B7940" s="5">
        <v>1</v>
      </c>
      <c r="C7940" s="5" t="s">
        <v>7740</v>
      </c>
    </row>
    <row r="7941" spans="1:3">
      <c r="A7941" s="5">
        <v>7941</v>
      </c>
      <c r="B7941" s="5">
        <v>1</v>
      </c>
      <c r="C7941" s="5" t="s">
        <v>7741</v>
      </c>
    </row>
    <row r="7942" spans="1:3">
      <c r="A7942" s="5">
        <v>7942</v>
      </c>
      <c r="B7942" s="5">
        <v>2</v>
      </c>
      <c r="C7942" s="5" t="s">
        <v>7742</v>
      </c>
    </row>
    <row r="7943" spans="1:3">
      <c r="A7943" s="5">
        <v>7943</v>
      </c>
      <c r="B7943" s="5">
        <v>2</v>
      </c>
      <c r="C7943" s="5" t="s">
        <v>7743</v>
      </c>
    </row>
    <row r="7944" spans="1:3">
      <c r="A7944" s="5">
        <v>7944</v>
      </c>
      <c r="B7944" s="5">
        <v>1</v>
      </c>
      <c r="C7944" s="5" t="s">
        <v>7744</v>
      </c>
    </row>
    <row r="7945" spans="1:3">
      <c r="A7945" s="5">
        <v>7945</v>
      </c>
      <c r="B7945" s="5">
        <v>2</v>
      </c>
      <c r="C7945" s="5" t="s">
        <v>7745</v>
      </c>
    </row>
    <row r="7946" spans="1:3">
      <c r="A7946" s="5">
        <v>7946</v>
      </c>
      <c r="B7946" s="5">
        <v>1</v>
      </c>
      <c r="C7946" s="5" t="s">
        <v>7746</v>
      </c>
    </row>
    <row r="7947" spans="1:3">
      <c r="A7947" s="5">
        <v>7947</v>
      </c>
      <c r="B7947" s="5">
        <v>1</v>
      </c>
      <c r="C7947" s="5" t="s">
        <v>7747</v>
      </c>
    </row>
    <row r="7948" spans="1:3">
      <c r="A7948" s="5">
        <v>7948</v>
      </c>
      <c r="B7948" s="5">
        <v>2</v>
      </c>
      <c r="C7948" s="5" t="s">
        <v>7748</v>
      </c>
    </row>
    <row r="7949" spans="1:3">
      <c r="A7949" s="5">
        <v>7949</v>
      </c>
      <c r="B7949" s="5">
        <v>1</v>
      </c>
      <c r="C7949" s="5" t="s">
        <v>7749</v>
      </c>
    </row>
    <row r="7950" spans="1:3">
      <c r="A7950" s="5">
        <v>7950</v>
      </c>
      <c r="B7950" s="5">
        <v>1</v>
      </c>
      <c r="C7950" s="5" t="s">
        <v>7750</v>
      </c>
    </row>
    <row r="7951" spans="1:3">
      <c r="A7951" s="5">
        <v>7951</v>
      </c>
      <c r="B7951" s="5">
        <v>2</v>
      </c>
      <c r="C7951" s="5" t="s">
        <v>7751</v>
      </c>
    </row>
    <row r="7952" spans="1:3">
      <c r="A7952" s="5">
        <v>7952</v>
      </c>
      <c r="B7952" s="5">
        <v>1</v>
      </c>
      <c r="C7952" s="5" t="s">
        <v>7752</v>
      </c>
    </row>
    <row r="7953" spans="1:3">
      <c r="A7953" s="5">
        <v>7953</v>
      </c>
      <c r="B7953" s="5">
        <v>2</v>
      </c>
      <c r="C7953" s="5" t="s">
        <v>7753</v>
      </c>
    </row>
    <row r="7954" spans="1:3">
      <c r="A7954" s="5">
        <v>7954</v>
      </c>
      <c r="B7954" s="5">
        <v>1</v>
      </c>
      <c r="C7954" s="5" t="s">
        <v>7754</v>
      </c>
    </row>
    <row r="7955" spans="1:3">
      <c r="A7955" s="5">
        <v>7955</v>
      </c>
      <c r="B7955" s="5">
        <v>2</v>
      </c>
      <c r="C7955" s="5" t="s">
        <v>7755</v>
      </c>
    </row>
    <row r="7956" spans="1:3">
      <c r="A7956" s="5">
        <v>7956</v>
      </c>
      <c r="B7956" s="5">
        <v>1</v>
      </c>
      <c r="C7956" s="5" t="s">
        <v>7756</v>
      </c>
    </row>
    <row r="7957" spans="1:3">
      <c r="A7957" s="5">
        <v>7957</v>
      </c>
      <c r="B7957" s="5">
        <v>1</v>
      </c>
      <c r="C7957" s="5" t="s">
        <v>7757</v>
      </c>
    </row>
    <row r="7958" spans="1:3">
      <c r="A7958" s="5">
        <v>7958</v>
      </c>
      <c r="B7958" s="5">
        <v>1</v>
      </c>
      <c r="C7958" s="5" t="s">
        <v>7758</v>
      </c>
    </row>
    <row r="7959" spans="1:3">
      <c r="A7959" s="5">
        <v>7959</v>
      </c>
      <c r="B7959" s="5">
        <v>1</v>
      </c>
      <c r="C7959" s="5" t="s">
        <v>7759</v>
      </c>
    </row>
    <row r="7960" spans="1:3">
      <c r="A7960" s="5">
        <v>7960</v>
      </c>
      <c r="B7960" s="5">
        <v>1</v>
      </c>
      <c r="C7960" s="5" t="s">
        <v>7760</v>
      </c>
    </row>
    <row r="7961" spans="1:3">
      <c r="A7961" s="5">
        <v>7961</v>
      </c>
      <c r="B7961" s="5">
        <v>1</v>
      </c>
      <c r="C7961" s="5" t="s">
        <v>7761</v>
      </c>
    </row>
    <row r="7962" spans="1:3">
      <c r="A7962" s="5">
        <v>7962</v>
      </c>
      <c r="B7962" s="5">
        <v>2</v>
      </c>
      <c r="C7962" s="5" t="s">
        <v>7762</v>
      </c>
    </row>
    <row r="7963" spans="1:3">
      <c r="A7963" s="5">
        <v>7963</v>
      </c>
      <c r="B7963" s="5">
        <v>2</v>
      </c>
      <c r="C7963" s="5" t="s">
        <v>7763</v>
      </c>
    </row>
    <row r="7964" spans="1:3">
      <c r="A7964" s="5">
        <v>7964</v>
      </c>
      <c r="B7964" s="5">
        <v>2</v>
      </c>
      <c r="C7964" s="5" t="s">
        <v>7764</v>
      </c>
    </row>
    <row r="7965" spans="1:3">
      <c r="A7965" s="5">
        <v>7965</v>
      </c>
      <c r="B7965" s="5">
        <v>1</v>
      </c>
      <c r="C7965" s="5" t="s">
        <v>7765</v>
      </c>
    </row>
    <row r="7966" spans="1:3">
      <c r="A7966" s="5">
        <v>7966</v>
      </c>
      <c r="B7966" s="5">
        <v>2</v>
      </c>
      <c r="C7966" s="5" t="s">
        <v>7766</v>
      </c>
    </row>
    <row r="7967" spans="1:3">
      <c r="A7967" s="5">
        <v>7967</v>
      </c>
      <c r="B7967" s="5">
        <v>1</v>
      </c>
      <c r="C7967" s="5" t="s">
        <v>7767</v>
      </c>
    </row>
    <row r="7968" spans="1:3">
      <c r="A7968" s="5">
        <v>7968</v>
      </c>
      <c r="B7968" s="5">
        <v>1</v>
      </c>
      <c r="C7968" s="5" t="s">
        <v>7768</v>
      </c>
    </row>
    <row r="7969" spans="1:3">
      <c r="A7969" s="5">
        <v>7969</v>
      </c>
      <c r="B7969" s="5">
        <v>1</v>
      </c>
      <c r="C7969" s="5" t="s">
        <v>7769</v>
      </c>
    </row>
    <row r="7970" spans="1:3">
      <c r="A7970" s="5">
        <v>7970</v>
      </c>
      <c r="B7970" s="5">
        <v>2</v>
      </c>
      <c r="C7970" s="5" t="s">
        <v>7770</v>
      </c>
    </row>
    <row r="7971" spans="1:3">
      <c r="A7971" s="5">
        <v>7971</v>
      </c>
      <c r="B7971" s="5">
        <v>1</v>
      </c>
      <c r="C7971" s="5" t="s">
        <v>7771</v>
      </c>
    </row>
    <row r="7972" spans="1:3">
      <c r="A7972" s="5">
        <v>7972</v>
      </c>
      <c r="B7972" s="5">
        <v>1</v>
      </c>
      <c r="C7972" s="5" t="s">
        <v>7772</v>
      </c>
    </row>
    <row r="7973" spans="1:3">
      <c r="A7973" s="5">
        <v>7973</v>
      </c>
      <c r="B7973" s="5">
        <v>1</v>
      </c>
      <c r="C7973" s="5" t="s">
        <v>7773</v>
      </c>
    </row>
    <row r="7974" spans="1:3">
      <c r="A7974" s="5">
        <v>7974</v>
      </c>
      <c r="B7974" s="5">
        <v>1</v>
      </c>
      <c r="C7974" s="5" t="s">
        <v>7774</v>
      </c>
    </row>
    <row r="7975" spans="1:3">
      <c r="A7975" s="5">
        <v>7975</v>
      </c>
      <c r="B7975" s="5">
        <v>2</v>
      </c>
      <c r="C7975" s="5" t="s">
        <v>7775</v>
      </c>
    </row>
    <row r="7976" spans="1:3">
      <c r="A7976" s="5">
        <v>7976</v>
      </c>
      <c r="B7976" s="5">
        <v>2</v>
      </c>
      <c r="C7976" s="5" t="s">
        <v>7776</v>
      </c>
    </row>
    <row r="7977" spans="1:3">
      <c r="A7977" s="5">
        <v>7977</v>
      </c>
      <c r="B7977" s="5">
        <v>1</v>
      </c>
      <c r="C7977" s="5" t="s">
        <v>7777</v>
      </c>
    </row>
    <row r="7978" spans="1:3">
      <c r="A7978" s="5">
        <v>7978</v>
      </c>
      <c r="B7978" s="5">
        <v>2</v>
      </c>
      <c r="C7978" s="5" t="s">
        <v>7778</v>
      </c>
    </row>
    <row r="7979" spans="1:3">
      <c r="A7979" s="5">
        <v>7979</v>
      </c>
      <c r="B7979" s="5">
        <v>1</v>
      </c>
      <c r="C7979" s="5" t="s">
        <v>7779</v>
      </c>
    </row>
    <row r="7980" spans="1:3">
      <c r="A7980" s="5">
        <v>7980</v>
      </c>
      <c r="B7980" s="5">
        <v>1</v>
      </c>
      <c r="C7980" s="5" t="s">
        <v>7780</v>
      </c>
    </row>
    <row r="7981" spans="1:3">
      <c r="A7981" s="5">
        <v>7981</v>
      </c>
      <c r="B7981" s="5">
        <v>1</v>
      </c>
      <c r="C7981" s="5" t="s">
        <v>7781</v>
      </c>
    </row>
    <row r="7982" spans="1:3">
      <c r="A7982" s="5">
        <v>7982</v>
      </c>
      <c r="B7982" s="5">
        <v>1</v>
      </c>
      <c r="C7982" s="5" t="s">
        <v>7782</v>
      </c>
    </row>
    <row r="7983" spans="1:3">
      <c r="A7983" s="5">
        <v>7983</v>
      </c>
      <c r="B7983" s="5">
        <v>2</v>
      </c>
      <c r="C7983" s="5" t="s">
        <v>7783</v>
      </c>
    </row>
    <row r="7984" spans="1:3">
      <c r="A7984" s="5">
        <v>7984</v>
      </c>
      <c r="B7984" s="5">
        <v>2</v>
      </c>
      <c r="C7984" s="5" t="s">
        <v>7784</v>
      </c>
    </row>
    <row r="7985" spans="1:3">
      <c r="A7985" s="5">
        <v>7985</v>
      </c>
      <c r="B7985" s="5">
        <v>2</v>
      </c>
      <c r="C7985" s="5" t="s">
        <v>7785</v>
      </c>
    </row>
    <row r="7986" spans="1:3">
      <c r="A7986" s="5">
        <v>7986</v>
      </c>
      <c r="B7986" s="5">
        <v>2</v>
      </c>
      <c r="C7986" s="5" t="s">
        <v>7786</v>
      </c>
    </row>
    <row r="7987" spans="1:3">
      <c r="A7987" s="5">
        <v>7987</v>
      </c>
      <c r="B7987" s="5">
        <v>1</v>
      </c>
      <c r="C7987" s="5" t="s">
        <v>7787</v>
      </c>
    </row>
    <row r="7988" spans="1:3">
      <c r="A7988" s="5">
        <v>7988</v>
      </c>
      <c r="B7988" s="5">
        <v>2</v>
      </c>
      <c r="C7988" s="5" t="s">
        <v>7788</v>
      </c>
    </row>
    <row r="7989" spans="1:3">
      <c r="A7989" s="5">
        <v>7989</v>
      </c>
      <c r="B7989" s="5">
        <v>1</v>
      </c>
      <c r="C7989" s="5" t="s">
        <v>7789</v>
      </c>
    </row>
    <row r="7990" spans="1:3">
      <c r="A7990" s="5">
        <v>7990</v>
      </c>
      <c r="B7990" s="5">
        <v>2</v>
      </c>
      <c r="C7990" s="5" t="s">
        <v>7790</v>
      </c>
    </row>
    <row r="7991" spans="1:3">
      <c r="A7991" s="5">
        <v>7991</v>
      </c>
      <c r="B7991" s="5">
        <v>2</v>
      </c>
      <c r="C7991" s="5" t="s">
        <v>7791</v>
      </c>
    </row>
    <row r="7992" spans="1:3">
      <c r="A7992" s="5">
        <v>7992</v>
      </c>
      <c r="B7992" s="5">
        <v>1</v>
      </c>
      <c r="C7992" s="5" t="s">
        <v>7792</v>
      </c>
    </row>
    <row r="7993" spans="1:3">
      <c r="A7993" s="5">
        <v>7993</v>
      </c>
      <c r="B7993" s="5">
        <v>1</v>
      </c>
      <c r="C7993" s="5" t="s">
        <v>7793</v>
      </c>
    </row>
    <row r="7994" spans="1:3">
      <c r="A7994" s="5">
        <v>7994</v>
      </c>
      <c r="B7994" s="5">
        <v>1</v>
      </c>
      <c r="C7994" s="5" t="s">
        <v>7794</v>
      </c>
    </row>
    <row r="7995" spans="1:3">
      <c r="A7995" s="5">
        <v>7995</v>
      </c>
      <c r="B7995" s="5">
        <v>2</v>
      </c>
      <c r="C7995" s="5" t="s">
        <v>7795</v>
      </c>
    </row>
    <row r="7996" spans="1:3">
      <c r="A7996" s="5">
        <v>7996</v>
      </c>
      <c r="B7996" s="5">
        <v>1</v>
      </c>
      <c r="C7996" s="5" t="s">
        <v>7796</v>
      </c>
    </row>
    <row r="7997" spans="1:3">
      <c r="A7997" s="5">
        <v>7997</v>
      </c>
      <c r="B7997" s="5">
        <v>2</v>
      </c>
      <c r="C7997" s="5" t="s">
        <v>7797</v>
      </c>
    </row>
    <row r="7998" spans="1:3">
      <c r="A7998" s="5">
        <v>7998</v>
      </c>
      <c r="B7998" s="5">
        <v>1</v>
      </c>
      <c r="C7998" s="5" t="s">
        <v>7798</v>
      </c>
    </row>
    <row r="7999" spans="1:3">
      <c r="A7999" s="5">
        <v>7999</v>
      </c>
      <c r="B7999" s="5">
        <v>2</v>
      </c>
      <c r="C7999" s="5" t="s">
        <v>7799</v>
      </c>
    </row>
    <row r="8000" spans="1:3">
      <c r="A8000" s="5">
        <v>8000</v>
      </c>
      <c r="B8000" s="5">
        <v>1</v>
      </c>
      <c r="C8000" s="5" t="s">
        <v>7800</v>
      </c>
    </row>
    <row r="8001" spans="1:3">
      <c r="A8001" s="5">
        <v>8001</v>
      </c>
      <c r="B8001" s="5">
        <v>1</v>
      </c>
      <c r="C8001" s="5" t="s">
        <v>7801</v>
      </c>
    </row>
    <row r="8002" spans="1:3">
      <c r="A8002" s="5">
        <v>8002</v>
      </c>
      <c r="B8002" s="5">
        <v>2</v>
      </c>
      <c r="C8002" s="5" t="s">
        <v>7802</v>
      </c>
    </row>
    <row r="8003" spans="1:3">
      <c r="A8003" s="5">
        <v>8003</v>
      </c>
      <c r="B8003" s="5">
        <v>1</v>
      </c>
      <c r="C8003" s="5" t="s">
        <v>7803</v>
      </c>
    </row>
    <row r="8004" spans="1:3">
      <c r="A8004" s="5">
        <v>8004</v>
      </c>
      <c r="B8004" s="5">
        <v>1</v>
      </c>
      <c r="C8004" s="5" t="s">
        <v>7804</v>
      </c>
    </row>
    <row r="8005" spans="1:3">
      <c r="A8005" s="5">
        <v>8005</v>
      </c>
      <c r="B8005" s="5">
        <v>1</v>
      </c>
      <c r="C8005" s="5" t="s">
        <v>7805</v>
      </c>
    </row>
    <row r="8006" spans="1:3">
      <c r="A8006" s="5">
        <v>8006</v>
      </c>
      <c r="B8006" s="5">
        <v>2</v>
      </c>
      <c r="C8006" s="5" t="s">
        <v>7806</v>
      </c>
    </row>
    <row r="8007" spans="1:3">
      <c r="A8007" s="5">
        <v>8007</v>
      </c>
      <c r="B8007" s="5">
        <v>1</v>
      </c>
      <c r="C8007" s="5" t="s">
        <v>7807</v>
      </c>
    </row>
    <row r="8008" spans="1:3">
      <c r="A8008" s="5">
        <v>8008</v>
      </c>
      <c r="B8008" s="5">
        <v>2</v>
      </c>
      <c r="C8008" s="5" t="s">
        <v>7808</v>
      </c>
    </row>
    <row r="8009" spans="1:3">
      <c r="A8009" s="5">
        <v>8009</v>
      </c>
      <c r="B8009" s="5">
        <v>2</v>
      </c>
      <c r="C8009" s="5" t="s">
        <v>7809</v>
      </c>
    </row>
    <row r="8010" spans="1:3">
      <c r="A8010" s="5">
        <v>8010</v>
      </c>
      <c r="B8010" s="5">
        <v>1</v>
      </c>
      <c r="C8010" s="5" t="s">
        <v>7810</v>
      </c>
    </row>
    <row r="8011" spans="1:3">
      <c r="A8011" s="5">
        <v>8011</v>
      </c>
      <c r="B8011" s="5">
        <v>1</v>
      </c>
      <c r="C8011" s="5" t="s">
        <v>7811</v>
      </c>
    </row>
    <row r="8012" spans="1:3">
      <c r="A8012" s="5">
        <v>8012</v>
      </c>
      <c r="B8012" s="5">
        <v>2</v>
      </c>
      <c r="C8012" s="5" t="s">
        <v>7812</v>
      </c>
    </row>
    <row r="8013" spans="1:3">
      <c r="A8013" s="5">
        <v>8013</v>
      </c>
      <c r="B8013" s="5">
        <v>2</v>
      </c>
      <c r="C8013" s="5" t="s">
        <v>7813</v>
      </c>
    </row>
    <row r="8014" spans="1:3">
      <c r="A8014" s="5">
        <v>8014</v>
      </c>
      <c r="B8014" s="5">
        <v>2</v>
      </c>
      <c r="C8014" s="5" t="s">
        <v>7814</v>
      </c>
    </row>
    <row r="8015" spans="1:3">
      <c r="A8015" s="5">
        <v>8015</v>
      </c>
      <c r="B8015" s="5">
        <v>1</v>
      </c>
      <c r="C8015" s="5" t="s">
        <v>7815</v>
      </c>
    </row>
    <row r="8016" spans="1:3">
      <c r="A8016" s="5">
        <v>8016</v>
      </c>
      <c r="B8016" s="5">
        <v>1</v>
      </c>
      <c r="C8016" s="5" t="s">
        <v>7816</v>
      </c>
    </row>
    <row r="8017" spans="1:3">
      <c r="A8017" s="5">
        <v>8017</v>
      </c>
      <c r="B8017" s="5">
        <v>2</v>
      </c>
      <c r="C8017" s="5" t="s">
        <v>7817</v>
      </c>
    </row>
    <row r="8018" spans="1:3">
      <c r="A8018" s="5">
        <v>8018</v>
      </c>
      <c r="B8018" s="5">
        <v>2</v>
      </c>
      <c r="C8018" s="5" t="s">
        <v>7818</v>
      </c>
    </row>
    <row r="8019" spans="1:3">
      <c r="A8019" s="5">
        <v>8019</v>
      </c>
      <c r="B8019" s="5">
        <v>2</v>
      </c>
      <c r="C8019" s="5" t="s">
        <v>7819</v>
      </c>
    </row>
    <row r="8020" spans="1:3">
      <c r="A8020" s="5">
        <v>8020</v>
      </c>
      <c r="B8020" s="5">
        <v>2</v>
      </c>
      <c r="C8020" s="5" t="s">
        <v>7820</v>
      </c>
    </row>
    <row r="8021" spans="1:3">
      <c r="A8021" s="5">
        <v>8021</v>
      </c>
      <c r="B8021" s="5">
        <v>2</v>
      </c>
      <c r="C8021" s="5" t="s">
        <v>7821</v>
      </c>
    </row>
    <row r="8022" spans="1:3">
      <c r="A8022" s="5">
        <v>8022</v>
      </c>
      <c r="B8022" s="5">
        <v>1</v>
      </c>
      <c r="C8022" s="5" t="s">
        <v>7822</v>
      </c>
    </row>
    <row r="8023" spans="1:3">
      <c r="A8023" s="5">
        <v>8023</v>
      </c>
      <c r="B8023" s="5">
        <v>2</v>
      </c>
      <c r="C8023" s="9">
        <v>137845746093488</v>
      </c>
    </row>
    <row r="8024" spans="1:3">
      <c r="A8024" s="5">
        <v>8024</v>
      </c>
      <c r="B8024" s="5">
        <v>1</v>
      </c>
      <c r="C8024" s="9">
        <v>423540301388819</v>
      </c>
    </row>
    <row r="8025" spans="1:3">
      <c r="A8025" s="5">
        <v>8025</v>
      </c>
      <c r="B8025" s="5">
        <v>2</v>
      </c>
      <c r="C8025" s="5" t="s">
        <v>7823</v>
      </c>
    </row>
    <row r="8026" spans="1:3">
      <c r="A8026" s="5">
        <v>8026</v>
      </c>
      <c r="B8026" s="5">
        <v>1</v>
      </c>
      <c r="C8026" s="9">
        <v>491457520146244</v>
      </c>
    </row>
    <row r="8027" spans="1:3">
      <c r="A8027" s="5">
        <v>8027</v>
      </c>
      <c r="B8027" s="5">
        <v>2</v>
      </c>
      <c r="C8027" s="5" t="s">
        <v>7824</v>
      </c>
    </row>
    <row r="8028" spans="1:3">
      <c r="A8028" s="5">
        <v>8028</v>
      </c>
      <c r="B8028" s="5">
        <v>1</v>
      </c>
      <c r="C8028" s="5" t="s">
        <v>7825</v>
      </c>
    </row>
    <row r="8029" spans="1:3">
      <c r="A8029" s="5">
        <v>8029</v>
      </c>
      <c r="B8029" s="5">
        <v>1</v>
      </c>
      <c r="C8029" s="5" t="s">
        <v>7826</v>
      </c>
    </row>
    <row r="8030" spans="1:3">
      <c r="A8030" s="5">
        <v>8030</v>
      </c>
      <c r="B8030" s="5">
        <v>1</v>
      </c>
      <c r="C8030" s="5" t="s">
        <v>7827</v>
      </c>
    </row>
    <row r="8031" spans="1:3">
      <c r="A8031" s="5">
        <v>8031</v>
      </c>
      <c r="B8031" s="5">
        <v>1</v>
      </c>
      <c r="C8031" s="5" t="s">
        <v>7828</v>
      </c>
    </row>
    <row r="8032" spans="1:3">
      <c r="A8032" s="5">
        <v>8032</v>
      </c>
      <c r="B8032" s="5">
        <v>2</v>
      </c>
      <c r="C8032" s="5" t="s">
        <v>7829</v>
      </c>
    </row>
    <row r="8033" spans="1:3">
      <c r="A8033" s="5">
        <v>8033</v>
      </c>
      <c r="B8033" s="5">
        <v>2</v>
      </c>
      <c r="C8033" s="5" t="s">
        <v>7830</v>
      </c>
    </row>
    <row r="8034" spans="1:3">
      <c r="A8034" s="5">
        <v>8034</v>
      </c>
      <c r="B8034" s="5">
        <v>1</v>
      </c>
      <c r="C8034" s="5" t="s">
        <v>7831</v>
      </c>
    </row>
    <row r="8035" spans="1:3">
      <c r="A8035" s="5">
        <v>8035</v>
      </c>
      <c r="B8035" s="5">
        <v>1</v>
      </c>
      <c r="C8035" s="5" t="s">
        <v>7832</v>
      </c>
    </row>
    <row r="8036" spans="1:3">
      <c r="A8036" s="5">
        <v>8036</v>
      </c>
      <c r="B8036" s="5">
        <v>2</v>
      </c>
      <c r="C8036" s="5" t="s">
        <v>7833</v>
      </c>
    </row>
    <row r="8037" spans="1:3">
      <c r="A8037" s="5">
        <v>8037</v>
      </c>
      <c r="B8037" s="5">
        <v>2</v>
      </c>
      <c r="C8037" s="5" t="s">
        <v>7834</v>
      </c>
    </row>
    <row r="8038" spans="1:3">
      <c r="A8038" s="5">
        <v>8038</v>
      </c>
      <c r="B8038" s="5">
        <v>1</v>
      </c>
      <c r="C8038" s="9">
        <v>746208997195237</v>
      </c>
    </row>
    <row r="8039" spans="1:3">
      <c r="A8039" s="5">
        <v>8039</v>
      </c>
      <c r="B8039" s="5">
        <v>2</v>
      </c>
      <c r="C8039" s="5" t="s">
        <v>7835</v>
      </c>
    </row>
    <row r="8040" spans="1:3">
      <c r="A8040" s="5">
        <v>8040</v>
      </c>
      <c r="B8040" s="5">
        <v>2</v>
      </c>
      <c r="C8040" s="5" t="s">
        <v>7836</v>
      </c>
    </row>
    <row r="8041" spans="1:3">
      <c r="A8041" s="5">
        <v>8041</v>
      </c>
      <c r="B8041" s="5">
        <v>2</v>
      </c>
      <c r="C8041" s="5" t="s">
        <v>7837</v>
      </c>
    </row>
    <row r="8042" spans="1:3">
      <c r="A8042" s="5">
        <v>8042</v>
      </c>
      <c r="B8042" s="5">
        <v>1</v>
      </c>
      <c r="C8042" s="5" t="s">
        <v>7838</v>
      </c>
    </row>
    <row r="8043" spans="1:3">
      <c r="A8043" s="5">
        <v>8043</v>
      </c>
      <c r="B8043" s="5">
        <v>1</v>
      </c>
      <c r="C8043" s="5" t="s">
        <v>7839</v>
      </c>
    </row>
    <row r="8044" spans="1:3">
      <c r="A8044" s="5">
        <v>8044</v>
      </c>
      <c r="B8044" s="5">
        <v>1</v>
      </c>
      <c r="C8044" s="5" t="s">
        <v>7840</v>
      </c>
    </row>
    <row r="8045" spans="1:3">
      <c r="A8045" s="5">
        <v>8045</v>
      </c>
      <c r="B8045" s="5">
        <v>2</v>
      </c>
      <c r="C8045" s="5" t="s">
        <v>7841</v>
      </c>
    </row>
    <row r="8046" spans="1:3">
      <c r="A8046" s="5">
        <v>8046</v>
      </c>
      <c r="B8046" s="5">
        <v>2</v>
      </c>
      <c r="C8046" s="5" t="s">
        <v>7842</v>
      </c>
    </row>
    <row r="8047" spans="1:3">
      <c r="A8047" s="5">
        <v>8047</v>
      </c>
      <c r="B8047" s="5">
        <v>1</v>
      </c>
      <c r="C8047" s="5" t="s">
        <v>7843</v>
      </c>
    </row>
    <row r="8048" spans="1:3">
      <c r="A8048" s="5">
        <v>8048</v>
      </c>
      <c r="B8048" s="5">
        <v>2</v>
      </c>
      <c r="C8048" s="5" t="s">
        <v>7844</v>
      </c>
    </row>
    <row r="8049" spans="1:3">
      <c r="A8049" s="5">
        <v>8049</v>
      </c>
      <c r="B8049" s="5">
        <v>2</v>
      </c>
      <c r="C8049" s="5" t="s">
        <v>7845</v>
      </c>
    </row>
    <row r="8050" spans="1:3">
      <c r="A8050" s="5">
        <v>8050</v>
      </c>
      <c r="B8050" s="5">
        <v>2</v>
      </c>
      <c r="C8050" s="5" t="s">
        <v>7846</v>
      </c>
    </row>
    <row r="8051" spans="1:3">
      <c r="A8051" s="5">
        <v>8051</v>
      </c>
      <c r="B8051" s="5">
        <v>1</v>
      </c>
      <c r="C8051" s="5" t="s">
        <v>7847</v>
      </c>
    </row>
    <row r="8052" spans="1:3">
      <c r="A8052" s="5">
        <v>8052</v>
      </c>
      <c r="B8052" s="5">
        <v>1</v>
      </c>
      <c r="C8052" s="5" t="s">
        <v>7848</v>
      </c>
    </row>
    <row r="8053" spans="1:3">
      <c r="A8053" s="5">
        <v>8053</v>
      </c>
      <c r="B8053" s="5">
        <v>2</v>
      </c>
      <c r="C8053" s="5" t="s">
        <v>7849</v>
      </c>
    </row>
    <row r="8054" spans="1:3">
      <c r="A8054" s="5">
        <v>8054</v>
      </c>
      <c r="B8054" s="5">
        <v>2</v>
      </c>
      <c r="C8054" s="5" t="s">
        <v>7850</v>
      </c>
    </row>
    <row r="8055" spans="1:3">
      <c r="A8055" s="5">
        <v>8055</v>
      </c>
      <c r="B8055" s="5">
        <v>1</v>
      </c>
      <c r="C8055" s="5" t="s">
        <v>7851</v>
      </c>
    </row>
    <row r="8056" spans="1:3">
      <c r="A8056" s="5">
        <v>8056</v>
      </c>
      <c r="B8056" s="5">
        <v>1</v>
      </c>
      <c r="C8056" s="5" t="s">
        <v>7852</v>
      </c>
    </row>
    <row r="8057" spans="1:3">
      <c r="A8057" s="5">
        <v>8057</v>
      </c>
      <c r="B8057" s="5">
        <v>1</v>
      </c>
      <c r="C8057" s="5" t="s">
        <v>7853</v>
      </c>
    </row>
    <row r="8058" spans="1:3">
      <c r="A8058" s="5">
        <v>8058</v>
      </c>
      <c r="B8058" s="5">
        <v>1</v>
      </c>
      <c r="C8058" s="5" t="s">
        <v>7854</v>
      </c>
    </row>
    <row r="8059" spans="1:3">
      <c r="A8059" s="5">
        <v>8059</v>
      </c>
      <c r="B8059" s="5">
        <v>1</v>
      </c>
      <c r="C8059" s="5" t="s">
        <v>7855</v>
      </c>
    </row>
    <row r="8060" spans="1:3">
      <c r="A8060" s="5">
        <v>8060</v>
      </c>
      <c r="B8060" s="5">
        <v>2</v>
      </c>
      <c r="C8060" s="5" t="s">
        <v>7856</v>
      </c>
    </row>
    <row r="8061" spans="1:3">
      <c r="A8061" s="5">
        <v>8061</v>
      </c>
      <c r="B8061" s="5">
        <v>1</v>
      </c>
      <c r="C8061" s="5" t="s">
        <v>7857</v>
      </c>
    </row>
    <row r="8062" spans="1:3">
      <c r="A8062" s="5">
        <v>8062</v>
      </c>
      <c r="B8062" s="5">
        <v>1</v>
      </c>
      <c r="C8062" s="5" t="s">
        <v>7858</v>
      </c>
    </row>
    <row r="8063" spans="1:3">
      <c r="A8063" s="5">
        <v>8063</v>
      </c>
      <c r="B8063" s="5">
        <v>1</v>
      </c>
      <c r="C8063" s="5" t="s">
        <v>7859</v>
      </c>
    </row>
    <row r="8064" spans="1:3">
      <c r="A8064" s="5">
        <v>8064</v>
      </c>
      <c r="B8064" s="5">
        <v>2</v>
      </c>
      <c r="C8064" s="5" t="s">
        <v>7860</v>
      </c>
    </row>
    <row r="8065" spans="1:3">
      <c r="A8065" s="5">
        <v>8065</v>
      </c>
      <c r="B8065" s="5">
        <v>2</v>
      </c>
      <c r="C8065" s="5" t="s">
        <v>7861</v>
      </c>
    </row>
    <row r="8066" spans="1:3">
      <c r="A8066" s="5">
        <v>8066</v>
      </c>
      <c r="B8066" s="5">
        <v>2</v>
      </c>
      <c r="C8066" s="5" t="s">
        <v>7862</v>
      </c>
    </row>
    <row r="8067" spans="1:3">
      <c r="A8067" s="5">
        <v>8067</v>
      </c>
      <c r="B8067" s="5">
        <v>1</v>
      </c>
      <c r="C8067" s="5" t="s">
        <v>7863</v>
      </c>
    </row>
    <row r="8068" spans="1:3">
      <c r="A8068" s="5">
        <v>8068</v>
      </c>
      <c r="B8068" s="5">
        <v>2</v>
      </c>
      <c r="C8068" s="5" t="s">
        <v>7864</v>
      </c>
    </row>
    <row r="8069" spans="1:3">
      <c r="A8069" s="5">
        <v>8069</v>
      </c>
      <c r="B8069" s="5">
        <v>2</v>
      </c>
      <c r="C8069" s="5" t="s">
        <v>7865</v>
      </c>
    </row>
    <row r="8070" spans="1:3">
      <c r="A8070" s="5">
        <v>8070</v>
      </c>
      <c r="B8070" s="5">
        <v>1</v>
      </c>
      <c r="C8070" s="5" t="s">
        <v>7866</v>
      </c>
    </row>
    <row r="8071" spans="1:3">
      <c r="A8071" s="5">
        <v>8071</v>
      </c>
      <c r="B8071" s="5">
        <v>1</v>
      </c>
      <c r="C8071" s="5" t="s">
        <v>7867</v>
      </c>
    </row>
    <row r="8072" spans="1:3">
      <c r="A8072" s="5">
        <v>8072</v>
      </c>
      <c r="B8072" s="5">
        <v>2</v>
      </c>
      <c r="C8072" s="5" t="s">
        <v>7868</v>
      </c>
    </row>
    <row r="8073" spans="1:3">
      <c r="A8073" s="5">
        <v>8073</v>
      </c>
      <c r="B8073" s="5">
        <v>2</v>
      </c>
      <c r="C8073" s="5" t="s">
        <v>7869</v>
      </c>
    </row>
    <row r="8074" spans="1:3">
      <c r="A8074" s="5">
        <v>8074</v>
      </c>
      <c r="B8074" s="5">
        <v>1</v>
      </c>
      <c r="C8074" s="5" t="s">
        <v>7870</v>
      </c>
    </row>
    <row r="8075" spans="1:3">
      <c r="A8075" s="5">
        <v>8075</v>
      </c>
      <c r="B8075" s="5">
        <v>1</v>
      </c>
      <c r="C8075" s="5" t="s">
        <v>7871</v>
      </c>
    </row>
    <row r="8076" spans="1:3">
      <c r="A8076" s="5">
        <v>8076</v>
      </c>
      <c r="B8076" s="5">
        <v>1</v>
      </c>
      <c r="C8076" s="5" t="s">
        <v>7872</v>
      </c>
    </row>
    <row r="8077" spans="1:3">
      <c r="A8077" s="5">
        <v>8077</v>
      </c>
      <c r="B8077" s="5">
        <v>2</v>
      </c>
      <c r="C8077" s="5" t="s">
        <v>7873</v>
      </c>
    </row>
    <row r="8078" spans="1:3">
      <c r="A8078" s="5">
        <v>8078</v>
      </c>
      <c r="B8078" s="5">
        <v>2</v>
      </c>
      <c r="C8078" s="5" t="s">
        <v>7874</v>
      </c>
    </row>
    <row r="8079" spans="1:3">
      <c r="A8079" s="5">
        <v>8079</v>
      </c>
      <c r="B8079" s="5">
        <v>1</v>
      </c>
      <c r="C8079" s="5" t="s">
        <v>7875</v>
      </c>
    </row>
    <row r="8080" spans="1:3">
      <c r="A8080" s="5">
        <v>8080</v>
      </c>
      <c r="B8080" s="5">
        <v>1</v>
      </c>
      <c r="C8080" s="5" t="s">
        <v>7876</v>
      </c>
    </row>
    <row r="8081" spans="1:3">
      <c r="A8081" s="5">
        <v>8081</v>
      </c>
      <c r="B8081" s="5">
        <v>1</v>
      </c>
      <c r="C8081" s="5" t="s">
        <v>7877</v>
      </c>
    </row>
    <row r="8082" spans="1:3">
      <c r="A8082" s="5">
        <v>8082</v>
      </c>
      <c r="B8082" s="5">
        <v>1</v>
      </c>
      <c r="C8082" s="9">
        <v>156828892011731</v>
      </c>
    </row>
    <row r="8083" spans="1:3">
      <c r="A8083" s="5">
        <v>8083</v>
      </c>
      <c r="B8083" s="5">
        <v>2</v>
      </c>
      <c r="C8083" s="5" t="s">
        <v>7878</v>
      </c>
    </row>
    <row r="8084" spans="1:3">
      <c r="A8084" s="5">
        <v>8084</v>
      </c>
      <c r="B8084" s="5">
        <v>1</v>
      </c>
      <c r="C8084" s="5" t="s">
        <v>7879</v>
      </c>
    </row>
    <row r="8085" spans="1:3">
      <c r="A8085" s="5">
        <v>8085</v>
      </c>
      <c r="B8085" s="5">
        <v>1</v>
      </c>
      <c r="C8085" s="5" t="s">
        <v>7880</v>
      </c>
    </row>
    <row r="8086" spans="1:3">
      <c r="A8086" s="5">
        <v>8086</v>
      </c>
      <c r="B8086" s="5">
        <v>2</v>
      </c>
      <c r="C8086" s="5" t="s">
        <v>7881</v>
      </c>
    </row>
    <row r="8087" spans="1:3">
      <c r="A8087" s="5">
        <v>8087</v>
      </c>
      <c r="B8087" s="5">
        <v>1</v>
      </c>
      <c r="C8087" s="5" t="s">
        <v>7882</v>
      </c>
    </row>
    <row r="8088" spans="1:3">
      <c r="A8088" s="5">
        <v>8088</v>
      </c>
      <c r="B8088" s="5">
        <v>2</v>
      </c>
      <c r="C8088" s="5" t="s">
        <v>7883</v>
      </c>
    </row>
    <row r="8089" spans="1:3">
      <c r="A8089" s="5">
        <v>8089</v>
      </c>
      <c r="B8089" s="5">
        <v>1</v>
      </c>
      <c r="C8089" s="5" t="s">
        <v>7884</v>
      </c>
    </row>
    <row r="8090" spans="1:3">
      <c r="A8090" s="5">
        <v>8090</v>
      </c>
      <c r="B8090" s="5">
        <v>2</v>
      </c>
      <c r="C8090" s="5" t="s">
        <v>7885</v>
      </c>
    </row>
    <row r="8091" spans="1:3">
      <c r="A8091" s="5">
        <v>8091</v>
      </c>
      <c r="B8091" s="5">
        <v>1</v>
      </c>
      <c r="C8091" s="5" t="s">
        <v>7886</v>
      </c>
    </row>
    <row r="8092" spans="1:3">
      <c r="A8092" s="5">
        <v>8092</v>
      </c>
      <c r="B8092" s="5">
        <v>2</v>
      </c>
      <c r="C8092" s="5" t="s">
        <v>7887</v>
      </c>
    </row>
    <row r="8093" spans="1:3">
      <c r="A8093" s="5">
        <v>8093</v>
      </c>
      <c r="B8093" s="5">
        <v>1</v>
      </c>
      <c r="C8093" s="5" t="s">
        <v>7888</v>
      </c>
    </row>
    <row r="8094" spans="1:3">
      <c r="A8094" s="5">
        <v>8094</v>
      </c>
      <c r="B8094" s="5">
        <v>1</v>
      </c>
      <c r="C8094" s="5" t="s">
        <v>7889</v>
      </c>
    </row>
    <row r="8095" spans="1:3">
      <c r="A8095" s="5">
        <v>8095</v>
      </c>
      <c r="B8095" s="5">
        <v>2</v>
      </c>
      <c r="C8095" s="5" t="s">
        <v>7890</v>
      </c>
    </row>
    <row r="8096" spans="1:3">
      <c r="A8096" s="5">
        <v>8096</v>
      </c>
      <c r="B8096" s="5">
        <v>1</v>
      </c>
      <c r="C8096" s="5" t="s">
        <v>7891</v>
      </c>
    </row>
    <row r="8097" spans="1:3">
      <c r="A8097" s="5">
        <v>8097</v>
      </c>
      <c r="B8097" s="5">
        <v>1</v>
      </c>
      <c r="C8097" s="5" t="s">
        <v>7892</v>
      </c>
    </row>
    <row r="8098" spans="1:3">
      <c r="A8098" s="5">
        <v>8098</v>
      </c>
      <c r="B8098" s="5">
        <v>2</v>
      </c>
      <c r="C8098" s="5" t="s">
        <v>7893</v>
      </c>
    </row>
    <row r="8099" spans="1:3">
      <c r="A8099" s="5">
        <v>8099</v>
      </c>
      <c r="B8099" s="5">
        <v>1</v>
      </c>
      <c r="C8099" s="5" t="s">
        <v>7894</v>
      </c>
    </row>
    <row r="8100" spans="1:3">
      <c r="A8100" s="5">
        <v>8100</v>
      </c>
      <c r="B8100" s="5">
        <v>1</v>
      </c>
      <c r="C8100" s="5" t="s">
        <v>7895</v>
      </c>
    </row>
    <row r="8101" spans="1:3">
      <c r="A8101" s="5">
        <v>8101</v>
      </c>
      <c r="B8101" s="5">
        <v>2</v>
      </c>
      <c r="C8101" s="5" t="s">
        <v>7896</v>
      </c>
    </row>
    <row r="8102" spans="1:3">
      <c r="A8102" s="5">
        <v>8102</v>
      </c>
      <c r="B8102" s="5">
        <v>2</v>
      </c>
      <c r="C8102" s="5" t="s">
        <v>7897</v>
      </c>
    </row>
    <row r="8103" spans="1:3">
      <c r="A8103" s="5">
        <v>8103</v>
      </c>
      <c r="B8103" s="5">
        <v>2</v>
      </c>
      <c r="C8103" s="5" t="s">
        <v>7898</v>
      </c>
    </row>
    <row r="8104" spans="1:3">
      <c r="A8104" s="5">
        <v>8104</v>
      </c>
      <c r="B8104" s="5">
        <v>2</v>
      </c>
      <c r="C8104" s="5" t="s">
        <v>7899</v>
      </c>
    </row>
    <row r="8105" spans="1:3">
      <c r="A8105" s="5">
        <v>8105</v>
      </c>
      <c r="B8105" s="5">
        <v>2</v>
      </c>
      <c r="C8105" s="5" t="s">
        <v>7900</v>
      </c>
    </row>
    <row r="8106" spans="1:3">
      <c r="A8106" s="5">
        <v>8106</v>
      </c>
      <c r="B8106" s="5">
        <v>2</v>
      </c>
      <c r="C8106" s="5" t="s">
        <v>7901</v>
      </c>
    </row>
    <row r="8107" spans="1:3">
      <c r="A8107" s="5">
        <v>8107</v>
      </c>
      <c r="B8107" s="5">
        <v>1</v>
      </c>
      <c r="C8107" s="5" t="s">
        <v>7902</v>
      </c>
    </row>
    <row r="8108" spans="1:3">
      <c r="A8108" s="5">
        <v>8108</v>
      </c>
      <c r="B8108" s="5">
        <v>1</v>
      </c>
      <c r="C8108" s="5" t="s">
        <v>7903</v>
      </c>
    </row>
    <row r="8109" spans="1:3">
      <c r="A8109" s="5">
        <v>8109</v>
      </c>
      <c r="B8109" s="5">
        <v>1</v>
      </c>
      <c r="C8109" s="5" t="s">
        <v>7904</v>
      </c>
    </row>
    <row r="8110" spans="1:3">
      <c r="A8110" s="5">
        <v>8110</v>
      </c>
      <c r="B8110" s="5">
        <v>1</v>
      </c>
      <c r="C8110" s="5" t="s">
        <v>7905</v>
      </c>
    </row>
    <row r="8111" spans="1:3">
      <c r="A8111" s="5">
        <v>8111</v>
      </c>
      <c r="B8111" s="5">
        <v>2</v>
      </c>
      <c r="C8111" s="5" t="s">
        <v>7906</v>
      </c>
    </row>
    <row r="8112" spans="1:3">
      <c r="A8112" s="5">
        <v>8112</v>
      </c>
      <c r="B8112" s="5">
        <v>2</v>
      </c>
      <c r="C8112" s="5" t="s">
        <v>7907</v>
      </c>
    </row>
    <row r="8113" spans="1:3">
      <c r="A8113" s="5">
        <v>8113</v>
      </c>
      <c r="B8113" s="5">
        <v>2</v>
      </c>
      <c r="C8113" s="5" t="s">
        <v>7908</v>
      </c>
    </row>
    <row r="8114" spans="1:3">
      <c r="A8114" s="5">
        <v>8114</v>
      </c>
      <c r="B8114" s="5">
        <v>1</v>
      </c>
      <c r="C8114" s="5" t="s">
        <v>7909</v>
      </c>
    </row>
    <row r="8115" spans="1:3">
      <c r="A8115" s="5">
        <v>8115</v>
      </c>
      <c r="B8115" s="5">
        <v>2</v>
      </c>
      <c r="C8115" s="5" t="s">
        <v>7910</v>
      </c>
    </row>
    <row r="8116" spans="1:3">
      <c r="A8116" s="5">
        <v>8116</v>
      </c>
      <c r="B8116" s="5">
        <v>2</v>
      </c>
      <c r="C8116" s="5" t="s">
        <v>7911</v>
      </c>
    </row>
    <row r="8117" spans="1:3">
      <c r="A8117" s="5">
        <v>8117</v>
      </c>
      <c r="B8117" s="5">
        <v>2</v>
      </c>
      <c r="C8117" s="5" t="s">
        <v>7912</v>
      </c>
    </row>
    <row r="8118" spans="1:3">
      <c r="A8118" s="5">
        <v>8118</v>
      </c>
      <c r="B8118" s="5">
        <v>2</v>
      </c>
      <c r="C8118" s="5" t="s">
        <v>7913</v>
      </c>
    </row>
    <row r="8119" spans="1:3">
      <c r="A8119" s="5">
        <v>8119</v>
      </c>
      <c r="B8119" s="5">
        <v>2</v>
      </c>
      <c r="C8119" s="5" t="s">
        <v>7914</v>
      </c>
    </row>
    <row r="8120" spans="1:3">
      <c r="A8120" s="5">
        <v>8120</v>
      </c>
      <c r="B8120" s="5">
        <v>2</v>
      </c>
      <c r="C8120" s="5" t="s">
        <v>7915</v>
      </c>
    </row>
    <row r="8121" spans="1:3">
      <c r="A8121" s="5">
        <v>8121</v>
      </c>
      <c r="B8121" s="5">
        <v>1</v>
      </c>
      <c r="C8121" s="5" t="s">
        <v>7916</v>
      </c>
    </row>
    <row r="8122" spans="1:3">
      <c r="A8122" s="5">
        <v>8122</v>
      </c>
      <c r="B8122" s="5">
        <v>1</v>
      </c>
      <c r="C8122" s="5" t="s">
        <v>7917</v>
      </c>
    </row>
    <row r="8123" spans="1:3">
      <c r="A8123" s="5">
        <v>8123</v>
      </c>
      <c r="B8123" s="5">
        <v>1</v>
      </c>
      <c r="C8123" s="5" t="s">
        <v>7918</v>
      </c>
    </row>
    <row r="8124" spans="1:3">
      <c r="A8124" s="5">
        <v>8124</v>
      </c>
      <c r="B8124" s="5">
        <v>1</v>
      </c>
      <c r="C8124" s="5" t="s">
        <v>7919</v>
      </c>
    </row>
    <row r="8125" spans="1:3">
      <c r="A8125" s="5">
        <v>8125</v>
      </c>
      <c r="B8125" s="5">
        <v>2</v>
      </c>
      <c r="C8125" s="5" t="s">
        <v>7920</v>
      </c>
    </row>
    <row r="8126" spans="1:3">
      <c r="A8126" s="5">
        <v>8126</v>
      </c>
      <c r="B8126" s="5">
        <v>1</v>
      </c>
      <c r="C8126" s="5" t="s">
        <v>7921</v>
      </c>
    </row>
    <row r="8127" spans="1:3">
      <c r="A8127" s="5">
        <v>8127</v>
      </c>
      <c r="B8127" s="5">
        <v>1</v>
      </c>
      <c r="C8127" s="5" t="s">
        <v>7922</v>
      </c>
    </row>
    <row r="8128" spans="1:3">
      <c r="A8128" s="5">
        <v>8128</v>
      </c>
      <c r="B8128" s="5">
        <v>1</v>
      </c>
      <c r="C8128" s="5" t="s">
        <v>7923</v>
      </c>
    </row>
    <row r="8129" spans="1:3">
      <c r="A8129" s="5">
        <v>8129</v>
      </c>
      <c r="B8129" s="5">
        <v>2</v>
      </c>
      <c r="C8129" s="5" t="s">
        <v>7924</v>
      </c>
    </row>
    <row r="8130" spans="1:3">
      <c r="A8130" s="5">
        <v>8130</v>
      </c>
      <c r="B8130" s="5">
        <v>1</v>
      </c>
      <c r="C8130" s="5" t="s">
        <v>7925</v>
      </c>
    </row>
    <row r="8131" spans="1:3">
      <c r="A8131" s="5">
        <v>8131</v>
      </c>
      <c r="B8131" s="5">
        <v>1</v>
      </c>
      <c r="C8131" s="5" t="s">
        <v>7926</v>
      </c>
    </row>
    <row r="8132" spans="1:3">
      <c r="A8132" s="5">
        <v>8132</v>
      </c>
      <c r="B8132" s="5">
        <v>1</v>
      </c>
      <c r="C8132" s="5" t="s">
        <v>7927</v>
      </c>
    </row>
    <row r="8133" spans="1:3">
      <c r="A8133" s="5">
        <v>8133</v>
      </c>
      <c r="B8133" s="5">
        <v>1</v>
      </c>
      <c r="C8133" s="5" t="s">
        <v>7928</v>
      </c>
    </row>
    <row r="8134" spans="1:3">
      <c r="A8134" s="5">
        <v>8134</v>
      </c>
      <c r="B8134" s="5">
        <v>1</v>
      </c>
      <c r="C8134" s="5" t="s">
        <v>7929</v>
      </c>
    </row>
    <row r="8135" spans="1:3">
      <c r="A8135" s="5">
        <v>8135</v>
      </c>
      <c r="B8135" s="5">
        <v>1</v>
      </c>
      <c r="C8135" s="5" t="s">
        <v>7930</v>
      </c>
    </row>
    <row r="8136" spans="1:3">
      <c r="A8136" s="5">
        <v>8136</v>
      </c>
      <c r="B8136" s="5">
        <v>1</v>
      </c>
      <c r="C8136" s="5" t="s">
        <v>7931</v>
      </c>
    </row>
    <row r="8137" spans="1:3">
      <c r="A8137" s="5">
        <v>8137</v>
      </c>
      <c r="B8137" s="5">
        <v>1</v>
      </c>
      <c r="C8137" s="5" t="s">
        <v>7932</v>
      </c>
    </row>
    <row r="8138" spans="1:3">
      <c r="A8138" s="5">
        <v>8138</v>
      </c>
      <c r="B8138" s="5">
        <v>2</v>
      </c>
      <c r="C8138" s="5" t="s">
        <v>7933</v>
      </c>
    </row>
    <row r="8139" spans="1:3">
      <c r="A8139" s="5">
        <v>8139</v>
      </c>
      <c r="B8139" s="5">
        <v>1</v>
      </c>
      <c r="C8139" s="5" t="s">
        <v>7934</v>
      </c>
    </row>
    <row r="8140" spans="1:3">
      <c r="A8140" s="5">
        <v>8140</v>
      </c>
      <c r="B8140" s="5">
        <v>2</v>
      </c>
      <c r="C8140" s="5" t="s">
        <v>7935</v>
      </c>
    </row>
    <row r="8141" spans="1:3">
      <c r="A8141" s="5">
        <v>8141</v>
      </c>
      <c r="B8141" s="5">
        <v>1</v>
      </c>
      <c r="C8141" s="5" t="s">
        <v>7936</v>
      </c>
    </row>
    <row r="8142" spans="1:3">
      <c r="A8142" s="5">
        <v>8142</v>
      </c>
      <c r="B8142" s="5">
        <v>1</v>
      </c>
      <c r="C8142" s="5" t="s">
        <v>7937</v>
      </c>
    </row>
    <row r="8143" spans="1:3">
      <c r="A8143" s="5">
        <v>8143</v>
      </c>
      <c r="B8143" s="5">
        <v>1</v>
      </c>
      <c r="C8143" s="5" t="s">
        <v>7938</v>
      </c>
    </row>
    <row r="8144" spans="1:3">
      <c r="A8144" s="5">
        <v>8144</v>
      </c>
      <c r="B8144" s="5">
        <v>1</v>
      </c>
      <c r="C8144" s="5" t="s">
        <v>7939</v>
      </c>
    </row>
    <row r="8145" spans="1:3">
      <c r="A8145" s="5">
        <v>8145</v>
      </c>
      <c r="B8145" s="5">
        <v>2</v>
      </c>
      <c r="C8145" s="5" t="s">
        <v>7940</v>
      </c>
    </row>
    <row r="8146" spans="1:3">
      <c r="A8146" s="5">
        <v>8146</v>
      </c>
      <c r="B8146" s="5">
        <v>1</v>
      </c>
      <c r="C8146" s="5" t="s">
        <v>7941</v>
      </c>
    </row>
    <row r="8147" spans="1:3">
      <c r="A8147" s="5">
        <v>8147</v>
      </c>
      <c r="B8147" s="5">
        <v>1</v>
      </c>
      <c r="C8147" s="5" t="s">
        <v>7942</v>
      </c>
    </row>
    <row r="8148" spans="1:3">
      <c r="A8148" s="5">
        <v>8148</v>
      </c>
      <c r="B8148" s="5">
        <v>1</v>
      </c>
      <c r="C8148" s="5" t="s">
        <v>7943</v>
      </c>
    </row>
    <row r="8149" spans="1:3">
      <c r="A8149" s="5">
        <v>8149</v>
      </c>
      <c r="B8149" s="5">
        <v>1</v>
      </c>
      <c r="C8149" s="5" t="s">
        <v>7944</v>
      </c>
    </row>
    <row r="8150" spans="1:3">
      <c r="A8150" s="5">
        <v>8150</v>
      </c>
      <c r="B8150" s="5">
        <v>1</v>
      </c>
      <c r="C8150" s="5" t="s">
        <v>7945</v>
      </c>
    </row>
    <row r="8151" spans="1:3">
      <c r="A8151" s="5">
        <v>8151</v>
      </c>
      <c r="B8151" s="5">
        <v>2</v>
      </c>
      <c r="C8151" s="5" t="s">
        <v>7946</v>
      </c>
    </row>
    <row r="8152" spans="1:3">
      <c r="A8152" s="5">
        <v>8152</v>
      </c>
      <c r="B8152" s="5">
        <v>1</v>
      </c>
      <c r="C8152" s="5" t="s">
        <v>7947</v>
      </c>
    </row>
    <row r="8153" spans="1:3">
      <c r="A8153" s="5">
        <v>8153</v>
      </c>
      <c r="B8153" s="5">
        <v>1</v>
      </c>
      <c r="C8153" s="9">
        <v>104888117406679</v>
      </c>
    </row>
    <row r="8154" spans="1:3">
      <c r="A8154" s="5">
        <v>8154</v>
      </c>
      <c r="B8154" s="5">
        <v>1</v>
      </c>
      <c r="C8154" s="5" t="s">
        <v>7948</v>
      </c>
    </row>
    <row r="8155" spans="1:3">
      <c r="A8155" s="5">
        <v>8155</v>
      </c>
      <c r="B8155" s="5">
        <v>1</v>
      </c>
      <c r="C8155" s="5" t="s">
        <v>7949</v>
      </c>
    </row>
    <row r="8156" spans="1:3">
      <c r="A8156" s="5">
        <v>8156</v>
      </c>
      <c r="B8156" s="5">
        <v>1</v>
      </c>
      <c r="C8156" s="9">
        <v>215762867543531</v>
      </c>
    </row>
    <row r="8157" spans="1:3">
      <c r="A8157" s="5">
        <v>8157</v>
      </c>
      <c r="B8157" s="5">
        <v>1</v>
      </c>
      <c r="C8157" s="5" t="s">
        <v>7950</v>
      </c>
    </row>
    <row r="8158" spans="1:3">
      <c r="A8158" s="5">
        <v>8158</v>
      </c>
      <c r="B8158" s="5">
        <v>1</v>
      </c>
      <c r="C8158" s="5" t="s">
        <v>7951</v>
      </c>
    </row>
    <row r="8159" spans="1:3">
      <c r="A8159" s="5">
        <v>8159</v>
      </c>
      <c r="B8159" s="5">
        <v>1</v>
      </c>
      <c r="C8159" s="5" t="s">
        <v>7952</v>
      </c>
    </row>
    <row r="8160" spans="1:3">
      <c r="A8160" s="5">
        <v>8160</v>
      </c>
      <c r="B8160" s="5">
        <v>1</v>
      </c>
      <c r="C8160" s="5" t="s">
        <v>7953</v>
      </c>
    </row>
    <row r="8161" spans="1:3">
      <c r="A8161" s="5">
        <v>8161</v>
      </c>
      <c r="B8161" s="5">
        <v>1</v>
      </c>
      <c r="C8161" s="5" t="s">
        <v>7954</v>
      </c>
    </row>
    <row r="8162" spans="1:3">
      <c r="A8162" s="5">
        <v>8162</v>
      </c>
      <c r="B8162" s="5">
        <v>1</v>
      </c>
      <c r="C8162" s="5" t="s">
        <v>7955</v>
      </c>
    </row>
    <row r="8163" spans="1:3">
      <c r="A8163" s="5">
        <v>8163</v>
      </c>
      <c r="B8163" s="5">
        <v>1</v>
      </c>
      <c r="C8163" s="5" t="s">
        <v>7956</v>
      </c>
    </row>
    <row r="8164" spans="1:3">
      <c r="A8164" s="5">
        <v>8164</v>
      </c>
      <c r="B8164" s="5">
        <v>1</v>
      </c>
      <c r="C8164" s="5" t="s">
        <v>7957</v>
      </c>
    </row>
    <row r="8165" spans="1:3">
      <c r="A8165" s="5">
        <v>8165</v>
      </c>
      <c r="B8165" s="5">
        <v>2</v>
      </c>
      <c r="C8165" s="5" t="s">
        <v>7958</v>
      </c>
    </row>
    <row r="8166" spans="1:3">
      <c r="A8166" s="5">
        <v>8166</v>
      </c>
      <c r="B8166" s="5">
        <v>1</v>
      </c>
      <c r="C8166" s="5" t="s">
        <v>7959</v>
      </c>
    </row>
    <row r="8167" spans="1:3">
      <c r="A8167" s="5">
        <v>8167</v>
      </c>
      <c r="B8167" s="5">
        <v>2</v>
      </c>
      <c r="C8167" s="5" t="s">
        <v>7960</v>
      </c>
    </row>
    <row r="8168" spans="1:3">
      <c r="A8168" s="5">
        <v>8168</v>
      </c>
      <c r="B8168" s="5">
        <v>1</v>
      </c>
      <c r="C8168" s="5" t="s">
        <v>7961</v>
      </c>
    </row>
    <row r="8169" spans="1:3">
      <c r="A8169" s="5">
        <v>8169</v>
      </c>
      <c r="B8169" s="5">
        <v>1</v>
      </c>
      <c r="C8169" s="5" t="s">
        <v>7962</v>
      </c>
    </row>
    <row r="8170" spans="1:3">
      <c r="A8170" s="5">
        <v>8170</v>
      </c>
      <c r="B8170" s="5">
        <v>1</v>
      </c>
      <c r="C8170" s="5" t="s">
        <v>7963</v>
      </c>
    </row>
    <row r="8171" spans="1:3">
      <c r="A8171" s="5">
        <v>8171</v>
      </c>
      <c r="B8171" s="5">
        <v>1</v>
      </c>
      <c r="C8171" s="5" t="s">
        <v>7964</v>
      </c>
    </row>
    <row r="8172" spans="1:3">
      <c r="A8172" s="5">
        <v>8172</v>
      </c>
      <c r="B8172" s="5">
        <v>2</v>
      </c>
      <c r="C8172" s="5" t="s">
        <v>7965</v>
      </c>
    </row>
    <row r="8173" spans="1:3">
      <c r="A8173" s="5">
        <v>8173</v>
      </c>
      <c r="B8173" s="5">
        <v>2</v>
      </c>
      <c r="C8173" s="5" t="s">
        <v>7966</v>
      </c>
    </row>
    <row r="8174" spans="1:3">
      <c r="A8174" s="5">
        <v>8174</v>
      </c>
      <c r="B8174" s="5">
        <v>2</v>
      </c>
      <c r="C8174" s="5" t="s">
        <v>7967</v>
      </c>
    </row>
    <row r="8175" spans="1:3">
      <c r="A8175" s="5">
        <v>8175</v>
      </c>
      <c r="B8175" s="5">
        <v>1</v>
      </c>
      <c r="C8175" s="5" t="s">
        <v>7968</v>
      </c>
    </row>
    <row r="8176" spans="1:3">
      <c r="A8176" s="5">
        <v>8176</v>
      </c>
      <c r="B8176" s="5">
        <v>2</v>
      </c>
      <c r="C8176" s="5" t="s">
        <v>7969</v>
      </c>
    </row>
    <row r="8177" spans="1:3">
      <c r="A8177" s="5">
        <v>8177</v>
      </c>
      <c r="B8177" s="5">
        <v>2</v>
      </c>
      <c r="C8177" s="5" t="s">
        <v>7970</v>
      </c>
    </row>
    <row r="8178" spans="1:3">
      <c r="A8178" s="5">
        <v>8178</v>
      </c>
      <c r="B8178" s="5">
        <v>2</v>
      </c>
      <c r="C8178" s="5" t="s">
        <v>7971</v>
      </c>
    </row>
    <row r="8179" spans="1:3">
      <c r="A8179" s="5">
        <v>8179</v>
      </c>
      <c r="B8179" s="5">
        <v>1</v>
      </c>
      <c r="C8179" s="5" t="s">
        <v>7972</v>
      </c>
    </row>
    <row r="8180" spans="1:3">
      <c r="A8180" s="5">
        <v>8180</v>
      </c>
      <c r="B8180" s="5">
        <v>1</v>
      </c>
      <c r="C8180" s="5" t="s">
        <v>7973</v>
      </c>
    </row>
    <row r="8181" spans="1:3">
      <c r="A8181" s="5">
        <v>8181</v>
      </c>
      <c r="B8181" s="5">
        <v>1</v>
      </c>
      <c r="C8181" s="5" t="s">
        <v>7974</v>
      </c>
    </row>
    <row r="8182" spans="1:3">
      <c r="A8182" s="5">
        <v>8182</v>
      </c>
      <c r="B8182" s="5">
        <v>1</v>
      </c>
      <c r="C8182" s="5" t="s">
        <v>7975</v>
      </c>
    </row>
    <row r="8183" spans="1:3">
      <c r="A8183" s="5">
        <v>8183</v>
      </c>
      <c r="B8183" s="5">
        <v>1</v>
      </c>
      <c r="C8183" s="5" t="s">
        <v>7976</v>
      </c>
    </row>
    <row r="8184" spans="1:3">
      <c r="A8184" s="5">
        <v>8184</v>
      </c>
      <c r="B8184" s="5">
        <v>1</v>
      </c>
      <c r="C8184" s="5" t="s">
        <v>7977</v>
      </c>
    </row>
    <row r="8185" spans="1:3">
      <c r="A8185" s="5">
        <v>8185</v>
      </c>
      <c r="B8185" s="5">
        <v>1</v>
      </c>
      <c r="C8185" s="5" t="s">
        <v>7978</v>
      </c>
    </row>
    <row r="8186" spans="1:3">
      <c r="A8186" s="5">
        <v>8186</v>
      </c>
      <c r="B8186" s="5">
        <v>2</v>
      </c>
      <c r="C8186" s="5" t="s">
        <v>7979</v>
      </c>
    </row>
    <row r="8187" spans="1:3">
      <c r="A8187" s="5">
        <v>8187</v>
      </c>
      <c r="B8187" s="5">
        <v>1</v>
      </c>
      <c r="C8187" s="5" t="s">
        <v>7980</v>
      </c>
    </row>
    <row r="8188" spans="1:3">
      <c r="A8188" s="5">
        <v>8188</v>
      </c>
      <c r="B8188" s="5">
        <v>1</v>
      </c>
      <c r="C8188" s="5" t="s">
        <v>7981</v>
      </c>
    </row>
    <row r="8189" spans="1:3">
      <c r="A8189" s="5">
        <v>8189</v>
      </c>
      <c r="B8189" s="5">
        <v>2</v>
      </c>
      <c r="C8189" s="5" t="s">
        <v>7982</v>
      </c>
    </row>
    <row r="8190" spans="1:3">
      <c r="A8190" s="5">
        <v>8190</v>
      </c>
      <c r="B8190" s="5">
        <v>1</v>
      </c>
      <c r="C8190" s="5" t="s">
        <v>7983</v>
      </c>
    </row>
    <row r="8191" spans="1:3">
      <c r="A8191" s="5">
        <v>8191</v>
      </c>
      <c r="B8191" s="5">
        <v>1</v>
      </c>
      <c r="C8191" s="5" t="s">
        <v>7984</v>
      </c>
    </row>
    <row r="8192" spans="1:3">
      <c r="A8192" s="5">
        <v>8192</v>
      </c>
      <c r="B8192" s="5">
        <v>1</v>
      </c>
      <c r="C8192" s="5" t="s">
        <v>7985</v>
      </c>
    </row>
    <row r="8193" spans="1:3">
      <c r="A8193" s="5">
        <v>8193</v>
      </c>
      <c r="B8193" s="5">
        <v>2</v>
      </c>
      <c r="C8193" s="5" t="s">
        <v>7986</v>
      </c>
    </row>
    <row r="8194" spans="1:3">
      <c r="A8194" s="5">
        <v>8194</v>
      </c>
      <c r="B8194" s="5">
        <v>1</v>
      </c>
      <c r="C8194" s="5" t="s">
        <v>7987</v>
      </c>
    </row>
    <row r="8195" spans="1:3">
      <c r="A8195" s="5">
        <v>8195</v>
      </c>
      <c r="B8195" s="5">
        <v>1</v>
      </c>
      <c r="C8195" s="5" t="s">
        <v>7988</v>
      </c>
    </row>
    <row r="8196" spans="1:3">
      <c r="A8196" s="5">
        <v>8196</v>
      </c>
      <c r="B8196" s="5">
        <v>1</v>
      </c>
      <c r="C8196" s="9">
        <v>109883569562151</v>
      </c>
    </row>
    <row r="8197" spans="1:3">
      <c r="A8197" s="5">
        <v>8197</v>
      </c>
      <c r="B8197" s="5">
        <v>1</v>
      </c>
      <c r="C8197" s="5" t="s">
        <v>7989</v>
      </c>
    </row>
    <row r="8198" spans="1:3">
      <c r="A8198" s="5">
        <v>8198</v>
      </c>
      <c r="B8198" s="5">
        <v>1</v>
      </c>
      <c r="C8198" s="5" t="s">
        <v>7990</v>
      </c>
    </row>
    <row r="8199" spans="1:3">
      <c r="A8199" s="5">
        <v>8199</v>
      </c>
      <c r="B8199" s="5">
        <v>2</v>
      </c>
      <c r="C8199" s="5" t="s">
        <v>7991</v>
      </c>
    </row>
    <row r="8200" spans="1:3">
      <c r="A8200" s="5">
        <v>8200</v>
      </c>
      <c r="B8200" s="5">
        <v>2</v>
      </c>
      <c r="C8200" s="5" t="s">
        <v>7992</v>
      </c>
    </row>
    <row r="8201" spans="1:3">
      <c r="A8201" s="5">
        <v>8201</v>
      </c>
      <c r="B8201" s="5">
        <v>1</v>
      </c>
      <c r="C8201" s="5" t="s">
        <v>7993</v>
      </c>
    </row>
    <row r="8202" spans="1:3">
      <c r="A8202" s="5">
        <v>8202</v>
      </c>
      <c r="B8202" s="5">
        <v>1</v>
      </c>
      <c r="C8202" s="5" t="s">
        <v>7994</v>
      </c>
    </row>
    <row r="8203" spans="1:3">
      <c r="A8203" s="5">
        <v>8203</v>
      </c>
      <c r="B8203" s="5">
        <v>1</v>
      </c>
      <c r="C8203" s="5" t="s">
        <v>7995</v>
      </c>
    </row>
    <row r="8204" spans="1:3">
      <c r="A8204" s="5">
        <v>8204</v>
      </c>
      <c r="B8204" s="5">
        <v>1</v>
      </c>
      <c r="C8204" s="5" t="s">
        <v>7996</v>
      </c>
    </row>
    <row r="8205" spans="1:3">
      <c r="A8205" s="5">
        <v>8205</v>
      </c>
      <c r="B8205" s="5">
        <v>1</v>
      </c>
      <c r="C8205" s="5" t="s">
        <v>7997</v>
      </c>
    </row>
    <row r="8206" spans="1:3">
      <c r="A8206" s="5">
        <v>8206</v>
      </c>
      <c r="B8206" s="5">
        <v>1</v>
      </c>
      <c r="C8206" s="5" t="s">
        <v>7998</v>
      </c>
    </row>
    <row r="8207" spans="1:3">
      <c r="A8207" s="5">
        <v>8207</v>
      </c>
      <c r="B8207" s="5">
        <v>2</v>
      </c>
      <c r="C8207" s="5" t="s">
        <v>7999</v>
      </c>
    </row>
    <row r="8208" spans="1:3">
      <c r="A8208" s="5">
        <v>8208</v>
      </c>
      <c r="B8208" s="5">
        <v>2</v>
      </c>
      <c r="C8208" s="5" t="s">
        <v>8000</v>
      </c>
    </row>
    <row r="8209" spans="1:3">
      <c r="A8209" s="5">
        <v>8209</v>
      </c>
      <c r="B8209" s="5">
        <v>1</v>
      </c>
      <c r="C8209" s="5" t="s">
        <v>8001</v>
      </c>
    </row>
    <row r="8210" spans="1:3">
      <c r="A8210" s="5">
        <v>8210</v>
      </c>
      <c r="B8210" s="5">
        <v>1</v>
      </c>
      <c r="C8210" s="5" t="s">
        <v>8002</v>
      </c>
    </row>
    <row r="8211" spans="1:3">
      <c r="A8211" s="5">
        <v>8211</v>
      </c>
      <c r="B8211" s="5">
        <v>2</v>
      </c>
      <c r="C8211" s="5" t="s">
        <v>8003</v>
      </c>
    </row>
    <row r="8212" spans="1:3">
      <c r="A8212" s="5">
        <v>8212</v>
      </c>
      <c r="B8212" s="5">
        <v>2</v>
      </c>
      <c r="C8212" s="5" t="s">
        <v>8004</v>
      </c>
    </row>
    <row r="8213" spans="1:3">
      <c r="A8213" s="5">
        <v>8213</v>
      </c>
      <c r="B8213" s="5">
        <v>1</v>
      </c>
      <c r="C8213" s="5" t="s">
        <v>8005</v>
      </c>
    </row>
    <row r="8214" spans="1:3">
      <c r="A8214" s="5">
        <v>8214</v>
      </c>
      <c r="B8214" s="5">
        <v>1</v>
      </c>
      <c r="C8214" s="5" t="s">
        <v>8006</v>
      </c>
    </row>
    <row r="8215" spans="1:3">
      <c r="A8215" s="5">
        <v>8215</v>
      </c>
      <c r="B8215" s="5">
        <v>1</v>
      </c>
      <c r="C8215" s="5" t="s">
        <v>8007</v>
      </c>
    </row>
    <row r="8216" spans="1:3">
      <c r="A8216" s="5">
        <v>8216</v>
      </c>
      <c r="B8216" s="5">
        <v>2</v>
      </c>
      <c r="C8216" s="5" t="s">
        <v>8008</v>
      </c>
    </row>
    <row r="8217" spans="1:3">
      <c r="A8217" s="5">
        <v>8217</v>
      </c>
      <c r="B8217" s="5">
        <v>1</v>
      </c>
      <c r="C8217" s="5" t="s">
        <v>8009</v>
      </c>
    </row>
    <row r="8218" spans="1:3">
      <c r="A8218" s="5">
        <v>8218</v>
      </c>
      <c r="B8218" s="5">
        <v>1</v>
      </c>
      <c r="C8218" s="5" t="s">
        <v>8010</v>
      </c>
    </row>
    <row r="8219" spans="1:3">
      <c r="A8219" s="5">
        <v>8219</v>
      </c>
      <c r="B8219" s="5">
        <v>1</v>
      </c>
      <c r="C8219" s="5" t="s">
        <v>8011</v>
      </c>
    </row>
    <row r="8220" spans="1:3">
      <c r="A8220" s="5">
        <v>8220</v>
      </c>
      <c r="B8220" s="5">
        <v>2</v>
      </c>
      <c r="C8220" s="5" t="s">
        <v>8012</v>
      </c>
    </row>
    <row r="8221" spans="1:3">
      <c r="A8221" s="5">
        <v>8221</v>
      </c>
      <c r="B8221" s="5">
        <v>2</v>
      </c>
      <c r="C8221" s="5" t="s">
        <v>8013</v>
      </c>
    </row>
    <row r="8222" spans="1:3">
      <c r="A8222" s="5">
        <v>8222</v>
      </c>
      <c r="B8222" s="5">
        <v>1</v>
      </c>
      <c r="C8222" s="5" t="s">
        <v>8014</v>
      </c>
    </row>
    <row r="8223" spans="1:3">
      <c r="A8223" s="5">
        <v>8223</v>
      </c>
      <c r="B8223" s="5">
        <v>1</v>
      </c>
      <c r="C8223" s="5" t="s">
        <v>8015</v>
      </c>
    </row>
    <row r="8224" spans="1:3">
      <c r="A8224" s="5">
        <v>8224</v>
      </c>
      <c r="B8224" s="5">
        <v>1</v>
      </c>
      <c r="C8224" s="5" t="s">
        <v>8016</v>
      </c>
    </row>
    <row r="8225" spans="1:3">
      <c r="A8225" s="5">
        <v>8225</v>
      </c>
      <c r="B8225" s="5">
        <v>2</v>
      </c>
      <c r="C8225" s="5" t="s">
        <v>8017</v>
      </c>
    </row>
    <row r="8226" spans="1:3">
      <c r="A8226" s="5">
        <v>8226</v>
      </c>
      <c r="B8226" s="5">
        <v>1</v>
      </c>
      <c r="C8226" s="5" t="s">
        <v>8018</v>
      </c>
    </row>
    <row r="8227" spans="1:3">
      <c r="A8227" s="5">
        <v>8227</v>
      </c>
      <c r="B8227" s="5">
        <v>1</v>
      </c>
      <c r="C8227" s="5" t="s">
        <v>8019</v>
      </c>
    </row>
    <row r="8228" spans="1:3">
      <c r="A8228" s="5">
        <v>8228</v>
      </c>
      <c r="B8228" s="5">
        <v>1</v>
      </c>
      <c r="C8228" s="5" t="s">
        <v>8020</v>
      </c>
    </row>
    <row r="8229" spans="1:3">
      <c r="A8229" s="5">
        <v>8229</v>
      </c>
      <c r="B8229" s="5">
        <v>1</v>
      </c>
      <c r="C8229" s="5" t="s">
        <v>8021</v>
      </c>
    </row>
    <row r="8230" spans="1:3">
      <c r="A8230" s="5">
        <v>8230</v>
      </c>
      <c r="B8230" s="5">
        <v>2</v>
      </c>
      <c r="C8230" s="5" t="s">
        <v>8022</v>
      </c>
    </row>
    <row r="8231" spans="1:3">
      <c r="A8231" s="5">
        <v>8231</v>
      </c>
      <c r="B8231" s="5">
        <v>1</v>
      </c>
      <c r="C8231" s="5" t="s">
        <v>8023</v>
      </c>
    </row>
    <row r="8232" spans="1:3">
      <c r="A8232" s="5">
        <v>8232</v>
      </c>
      <c r="B8232" s="5">
        <v>1</v>
      </c>
      <c r="C8232" s="5" t="s">
        <v>8024</v>
      </c>
    </row>
    <row r="8233" spans="1:3">
      <c r="A8233" s="5">
        <v>8233</v>
      </c>
      <c r="B8233" s="5">
        <v>1</v>
      </c>
      <c r="C8233" s="5" t="s">
        <v>8025</v>
      </c>
    </row>
    <row r="8234" spans="1:3">
      <c r="A8234" s="5">
        <v>8234</v>
      </c>
      <c r="B8234" s="5">
        <v>2</v>
      </c>
      <c r="C8234" s="5" t="s">
        <v>8026</v>
      </c>
    </row>
    <row r="8235" spans="1:3">
      <c r="A8235" s="5">
        <v>8235</v>
      </c>
      <c r="B8235" s="5">
        <v>1</v>
      </c>
      <c r="C8235" s="5" t="s">
        <v>8027</v>
      </c>
    </row>
    <row r="8236" spans="1:3">
      <c r="A8236" s="5">
        <v>8236</v>
      </c>
      <c r="B8236" s="5">
        <v>1</v>
      </c>
      <c r="C8236" s="5" t="s">
        <v>8028</v>
      </c>
    </row>
    <row r="8237" spans="1:3">
      <c r="A8237" s="5">
        <v>8237</v>
      </c>
      <c r="B8237" s="5">
        <v>1</v>
      </c>
      <c r="C8237" s="9">
        <v>308668461644408</v>
      </c>
    </row>
    <row r="8238" spans="1:3">
      <c r="A8238" s="5">
        <v>8238</v>
      </c>
      <c r="B8238" s="5">
        <v>1</v>
      </c>
      <c r="C8238" s="5" t="s">
        <v>8029</v>
      </c>
    </row>
    <row r="8239" spans="1:3">
      <c r="A8239" s="5">
        <v>8239</v>
      </c>
      <c r="B8239" s="5">
        <v>1</v>
      </c>
      <c r="C8239" s="5" t="s">
        <v>8030</v>
      </c>
    </row>
    <row r="8240" spans="1:3">
      <c r="A8240" s="5">
        <v>8240</v>
      </c>
      <c r="B8240" s="5">
        <v>1</v>
      </c>
      <c r="C8240" s="5" t="s">
        <v>8031</v>
      </c>
    </row>
    <row r="8241" spans="1:3">
      <c r="A8241" s="5">
        <v>8241</v>
      </c>
      <c r="B8241" s="5">
        <v>1</v>
      </c>
      <c r="C8241" s="5" t="s">
        <v>8032</v>
      </c>
    </row>
    <row r="8242" spans="1:3">
      <c r="A8242" s="5">
        <v>8242</v>
      </c>
      <c r="B8242" s="5">
        <v>1</v>
      </c>
      <c r="C8242" s="5" t="s">
        <v>8033</v>
      </c>
    </row>
    <row r="8243" spans="1:3">
      <c r="A8243" s="5">
        <v>8243</v>
      </c>
      <c r="B8243" s="5">
        <v>1</v>
      </c>
      <c r="C8243" s="5" t="s">
        <v>8034</v>
      </c>
    </row>
    <row r="8244" spans="1:3">
      <c r="A8244" s="5">
        <v>8244</v>
      </c>
      <c r="B8244" s="5">
        <v>2</v>
      </c>
      <c r="C8244" s="5" t="s">
        <v>8035</v>
      </c>
    </row>
    <row r="8245" spans="1:3">
      <c r="A8245" s="5">
        <v>8245</v>
      </c>
      <c r="B8245" s="5">
        <v>2</v>
      </c>
      <c r="C8245" s="5" t="s">
        <v>8036</v>
      </c>
    </row>
    <row r="8246" spans="1:3">
      <c r="A8246" s="5">
        <v>8246</v>
      </c>
      <c r="B8246" s="5">
        <v>1</v>
      </c>
      <c r="C8246" s="5" t="s">
        <v>8037</v>
      </c>
    </row>
    <row r="8247" spans="1:3">
      <c r="A8247" s="5">
        <v>8247</v>
      </c>
      <c r="B8247" s="5">
        <v>1</v>
      </c>
      <c r="C8247" s="5" t="s">
        <v>8038</v>
      </c>
    </row>
    <row r="8248" spans="1:3">
      <c r="A8248" s="5">
        <v>8248</v>
      </c>
      <c r="B8248" s="5">
        <v>1</v>
      </c>
      <c r="C8248" s="5" t="s">
        <v>8039</v>
      </c>
    </row>
    <row r="8249" spans="1:3">
      <c r="A8249" s="5">
        <v>8249</v>
      </c>
      <c r="B8249" s="5">
        <v>1</v>
      </c>
      <c r="C8249" s="5" t="s">
        <v>8040</v>
      </c>
    </row>
    <row r="8250" spans="1:3">
      <c r="A8250" s="5">
        <v>8250</v>
      </c>
      <c r="B8250" s="5">
        <v>1</v>
      </c>
      <c r="C8250" s="5" t="s">
        <v>8041</v>
      </c>
    </row>
    <row r="8251" spans="1:3">
      <c r="A8251" s="5">
        <v>8251</v>
      </c>
      <c r="B8251" s="5">
        <v>1</v>
      </c>
      <c r="C8251" s="5" t="s">
        <v>8042</v>
      </c>
    </row>
    <row r="8252" spans="1:3">
      <c r="A8252" s="5">
        <v>8252</v>
      </c>
      <c r="B8252" s="5">
        <v>1</v>
      </c>
      <c r="C8252" s="5" t="s">
        <v>8043</v>
      </c>
    </row>
    <row r="8253" spans="1:3">
      <c r="A8253" s="5">
        <v>8253</v>
      </c>
      <c r="B8253" s="5">
        <v>1</v>
      </c>
      <c r="C8253" s="5" t="s">
        <v>8044</v>
      </c>
    </row>
    <row r="8254" spans="1:3">
      <c r="A8254" s="5">
        <v>8254</v>
      </c>
      <c r="B8254" s="5">
        <v>2</v>
      </c>
      <c r="C8254" s="5" t="s">
        <v>8045</v>
      </c>
    </row>
    <row r="8255" spans="1:3">
      <c r="A8255" s="5">
        <v>8255</v>
      </c>
      <c r="B8255" s="5">
        <v>1</v>
      </c>
      <c r="C8255" s="5" t="s">
        <v>8046</v>
      </c>
    </row>
    <row r="8256" spans="1:3">
      <c r="A8256" s="5">
        <v>8256</v>
      </c>
      <c r="B8256" s="5">
        <v>1</v>
      </c>
      <c r="C8256" s="5" t="s">
        <v>8047</v>
      </c>
    </row>
    <row r="8257" spans="1:3">
      <c r="A8257" s="5">
        <v>8257</v>
      </c>
      <c r="B8257" s="5">
        <v>2</v>
      </c>
      <c r="C8257" s="5" t="s">
        <v>8048</v>
      </c>
    </row>
    <row r="8258" spans="1:3">
      <c r="A8258" s="5">
        <v>8258</v>
      </c>
      <c r="B8258" s="5">
        <v>1</v>
      </c>
      <c r="C8258" s="5" t="s">
        <v>8049</v>
      </c>
    </row>
    <row r="8259" spans="1:3">
      <c r="A8259" s="5">
        <v>8259</v>
      </c>
      <c r="B8259" s="5">
        <v>1</v>
      </c>
      <c r="C8259" s="5" t="s">
        <v>8050</v>
      </c>
    </row>
    <row r="8260" spans="1:3">
      <c r="A8260" s="5">
        <v>8260</v>
      </c>
      <c r="B8260" s="5">
        <v>1</v>
      </c>
      <c r="C8260" s="5" t="s">
        <v>8051</v>
      </c>
    </row>
    <row r="8261" spans="1:3">
      <c r="A8261" s="5">
        <v>8261</v>
      </c>
      <c r="B8261" s="5">
        <v>1</v>
      </c>
      <c r="C8261" s="5" t="s">
        <v>8052</v>
      </c>
    </row>
    <row r="8262" spans="1:3">
      <c r="A8262" s="5">
        <v>8262</v>
      </c>
      <c r="B8262" s="5">
        <v>1</v>
      </c>
      <c r="C8262" s="5" t="s">
        <v>8053</v>
      </c>
    </row>
    <row r="8263" spans="1:3">
      <c r="A8263" s="5">
        <v>8263</v>
      </c>
      <c r="B8263" s="5">
        <v>1</v>
      </c>
      <c r="C8263" s="5" t="s">
        <v>8054</v>
      </c>
    </row>
    <row r="8264" spans="1:3">
      <c r="A8264" s="5">
        <v>8264</v>
      </c>
      <c r="B8264" s="5">
        <v>1</v>
      </c>
      <c r="C8264" s="5" t="s">
        <v>8055</v>
      </c>
    </row>
    <row r="8265" spans="1:3">
      <c r="A8265" s="5">
        <v>8265</v>
      </c>
      <c r="B8265" s="5">
        <v>2</v>
      </c>
      <c r="C8265" s="5" t="s">
        <v>8056</v>
      </c>
    </row>
    <row r="8266" spans="1:3">
      <c r="A8266" s="5">
        <v>8266</v>
      </c>
      <c r="B8266" s="5">
        <v>1</v>
      </c>
      <c r="C8266" s="5" t="s">
        <v>8057</v>
      </c>
    </row>
    <row r="8267" spans="1:3">
      <c r="A8267" s="5">
        <v>8267</v>
      </c>
      <c r="B8267" s="5">
        <v>1</v>
      </c>
      <c r="C8267" s="5" t="s">
        <v>8058</v>
      </c>
    </row>
    <row r="8268" spans="1:3">
      <c r="A8268" s="5">
        <v>8268</v>
      </c>
      <c r="B8268" s="5">
        <v>2</v>
      </c>
      <c r="C8268" s="5" t="s">
        <v>8059</v>
      </c>
    </row>
    <row r="8269" spans="1:3">
      <c r="A8269" s="5">
        <v>8269</v>
      </c>
      <c r="B8269" s="5">
        <v>2</v>
      </c>
      <c r="C8269" s="5" t="s">
        <v>8060</v>
      </c>
    </row>
    <row r="8270" spans="1:3">
      <c r="A8270" s="5">
        <v>8270</v>
      </c>
      <c r="B8270" s="5">
        <v>1</v>
      </c>
      <c r="C8270" s="5" t="s">
        <v>8061</v>
      </c>
    </row>
    <row r="8271" spans="1:3">
      <c r="A8271" s="5">
        <v>8271</v>
      </c>
      <c r="B8271" s="5">
        <v>2</v>
      </c>
      <c r="C8271" s="5" t="s">
        <v>8062</v>
      </c>
    </row>
    <row r="8272" spans="1:3">
      <c r="A8272" s="5">
        <v>8272</v>
      </c>
      <c r="B8272" s="5">
        <v>1</v>
      </c>
      <c r="C8272" s="5" t="s">
        <v>8063</v>
      </c>
    </row>
    <row r="8273" spans="1:3">
      <c r="A8273" s="5">
        <v>8273</v>
      </c>
      <c r="B8273" s="5">
        <v>1</v>
      </c>
      <c r="C8273" s="5" t="s">
        <v>8064</v>
      </c>
    </row>
    <row r="8274" spans="1:3">
      <c r="A8274" s="5">
        <v>8274</v>
      </c>
      <c r="B8274" s="5">
        <v>2</v>
      </c>
      <c r="C8274" s="5" t="s">
        <v>8065</v>
      </c>
    </row>
    <row r="8275" spans="1:3">
      <c r="A8275" s="5">
        <v>8275</v>
      </c>
      <c r="B8275" s="5">
        <v>2</v>
      </c>
      <c r="C8275" s="5" t="s">
        <v>8066</v>
      </c>
    </row>
    <row r="8276" spans="1:3">
      <c r="A8276" s="5">
        <v>8276</v>
      </c>
      <c r="B8276" s="5">
        <v>1</v>
      </c>
      <c r="C8276" s="5" t="s">
        <v>8067</v>
      </c>
    </row>
    <row r="8277" spans="1:3">
      <c r="A8277" s="5">
        <v>8277</v>
      </c>
      <c r="B8277" s="5">
        <v>1</v>
      </c>
      <c r="C8277" s="5" t="s">
        <v>8068</v>
      </c>
    </row>
    <row r="8278" spans="1:3">
      <c r="A8278" s="5">
        <v>8278</v>
      </c>
      <c r="B8278" s="5">
        <v>1</v>
      </c>
      <c r="C8278" s="5" t="s">
        <v>8069</v>
      </c>
    </row>
    <row r="8279" spans="1:3">
      <c r="A8279" s="5">
        <v>8279</v>
      </c>
      <c r="B8279" s="5">
        <v>2</v>
      </c>
      <c r="C8279" s="5" t="s">
        <v>8070</v>
      </c>
    </row>
    <row r="8280" spans="1:3">
      <c r="A8280" s="5">
        <v>8280</v>
      </c>
      <c r="B8280" s="5">
        <v>1</v>
      </c>
      <c r="C8280" s="5" t="s">
        <v>8071</v>
      </c>
    </row>
    <row r="8281" spans="1:3">
      <c r="A8281" s="5">
        <v>8281</v>
      </c>
      <c r="B8281" s="5">
        <v>1</v>
      </c>
      <c r="C8281" s="5" t="s">
        <v>8072</v>
      </c>
    </row>
    <row r="8282" spans="1:3">
      <c r="A8282" s="5">
        <v>8282</v>
      </c>
      <c r="B8282" s="5">
        <v>1</v>
      </c>
      <c r="C8282" s="5" t="s">
        <v>8073</v>
      </c>
    </row>
    <row r="8283" spans="1:3">
      <c r="A8283" s="5">
        <v>8283</v>
      </c>
      <c r="B8283" s="5">
        <v>1</v>
      </c>
      <c r="C8283" s="5" t="s">
        <v>8074</v>
      </c>
    </row>
    <row r="8284" spans="1:3">
      <c r="A8284" s="5">
        <v>8284</v>
      </c>
      <c r="B8284" s="5">
        <v>1</v>
      </c>
      <c r="C8284" s="5" t="s">
        <v>8075</v>
      </c>
    </row>
    <row r="8285" spans="1:3">
      <c r="A8285" s="5">
        <v>8285</v>
      </c>
      <c r="B8285" s="5">
        <v>1</v>
      </c>
      <c r="C8285" s="5" t="s">
        <v>8076</v>
      </c>
    </row>
    <row r="8286" spans="1:3">
      <c r="A8286" s="5">
        <v>8286</v>
      </c>
      <c r="B8286" s="5">
        <v>1</v>
      </c>
      <c r="C8286" s="5" t="s">
        <v>8077</v>
      </c>
    </row>
    <row r="8287" spans="1:3">
      <c r="A8287" s="5">
        <v>8287</v>
      </c>
      <c r="B8287" s="5">
        <v>1</v>
      </c>
      <c r="C8287" s="5" t="s">
        <v>8078</v>
      </c>
    </row>
    <row r="8288" spans="1:3">
      <c r="A8288" s="5">
        <v>8288</v>
      </c>
      <c r="B8288" s="5">
        <v>2</v>
      </c>
      <c r="C8288" s="5" t="s">
        <v>8079</v>
      </c>
    </row>
    <row r="8289" spans="1:3">
      <c r="A8289" s="5">
        <v>8289</v>
      </c>
      <c r="B8289" s="5">
        <v>1</v>
      </c>
      <c r="C8289" s="5" t="s">
        <v>8080</v>
      </c>
    </row>
    <row r="8290" spans="1:3">
      <c r="A8290" s="5">
        <v>8290</v>
      </c>
      <c r="B8290" s="5">
        <v>1</v>
      </c>
      <c r="C8290" s="5" t="s">
        <v>8081</v>
      </c>
    </row>
    <row r="8291" spans="1:3">
      <c r="A8291" s="5">
        <v>8291</v>
      </c>
      <c r="B8291" s="5">
        <v>2</v>
      </c>
      <c r="C8291" s="5" t="s">
        <v>8082</v>
      </c>
    </row>
    <row r="8292" spans="1:3">
      <c r="A8292" s="5">
        <v>8292</v>
      </c>
      <c r="B8292" s="5">
        <v>1</v>
      </c>
      <c r="C8292" s="9">
        <v>331768092293145</v>
      </c>
    </row>
    <row r="8293" spans="1:3">
      <c r="A8293" s="5">
        <v>8293</v>
      </c>
      <c r="B8293" s="5">
        <v>2</v>
      </c>
      <c r="C8293" s="5" t="s">
        <v>8083</v>
      </c>
    </row>
    <row r="8294" spans="1:3">
      <c r="A8294" s="5">
        <v>8294</v>
      </c>
      <c r="B8294" s="5">
        <v>1</v>
      </c>
      <c r="C8294" s="5" t="s">
        <v>8084</v>
      </c>
    </row>
    <row r="8295" spans="1:3">
      <c r="A8295" s="5">
        <v>8295</v>
      </c>
      <c r="B8295" s="5">
        <v>1</v>
      </c>
      <c r="C8295" s="5" t="s">
        <v>8085</v>
      </c>
    </row>
    <row r="8296" spans="1:3">
      <c r="A8296" s="5">
        <v>8296</v>
      </c>
      <c r="B8296" s="5">
        <v>1</v>
      </c>
      <c r="C8296" s="5" t="s">
        <v>8086</v>
      </c>
    </row>
    <row r="8297" spans="1:3">
      <c r="A8297" s="5">
        <v>8297</v>
      </c>
      <c r="B8297" s="5">
        <v>1</v>
      </c>
      <c r="C8297" s="5" t="s">
        <v>8087</v>
      </c>
    </row>
    <row r="8298" spans="1:3">
      <c r="A8298" s="5">
        <v>8298</v>
      </c>
      <c r="B8298" s="5">
        <v>1</v>
      </c>
      <c r="C8298" s="5" t="s">
        <v>8088</v>
      </c>
    </row>
    <row r="8299" spans="1:3">
      <c r="A8299" s="5">
        <v>8299</v>
      </c>
      <c r="B8299" s="5">
        <v>1</v>
      </c>
      <c r="C8299" s="5" t="s">
        <v>8089</v>
      </c>
    </row>
    <row r="8300" spans="1:3">
      <c r="A8300" s="5">
        <v>8300</v>
      </c>
      <c r="B8300" s="5">
        <v>2</v>
      </c>
      <c r="C8300" s="5" t="s">
        <v>8090</v>
      </c>
    </row>
    <row r="8301" spans="1:3">
      <c r="A8301" s="5">
        <v>8301</v>
      </c>
      <c r="B8301" s="5">
        <v>2</v>
      </c>
      <c r="C8301" s="5" t="s">
        <v>8091</v>
      </c>
    </row>
    <row r="8302" spans="1:3">
      <c r="A8302" s="5">
        <v>8302</v>
      </c>
      <c r="B8302" s="5">
        <v>1</v>
      </c>
      <c r="C8302" s="5" t="s">
        <v>8092</v>
      </c>
    </row>
    <row r="8303" spans="1:3">
      <c r="A8303" s="5">
        <v>8303</v>
      </c>
      <c r="B8303" s="5">
        <v>2</v>
      </c>
      <c r="C8303" s="5" t="s">
        <v>8093</v>
      </c>
    </row>
    <row r="8304" spans="1:3">
      <c r="A8304" s="5">
        <v>8304</v>
      </c>
      <c r="B8304" s="5">
        <v>2</v>
      </c>
      <c r="C8304" s="5" t="s">
        <v>8094</v>
      </c>
    </row>
    <row r="8305" spans="1:3">
      <c r="A8305" s="5">
        <v>8305</v>
      </c>
      <c r="B8305" s="5">
        <v>1</v>
      </c>
      <c r="C8305" s="5" t="s">
        <v>8095</v>
      </c>
    </row>
    <row r="8306" spans="1:3">
      <c r="A8306" s="5">
        <v>8306</v>
      </c>
      <c r="B8306" s="5">
        <v>2</v>
      </c>
      <c r="C8306" s="5" t="s">
        <v>8096</v>
      </c>
    </row>
    <row r="8307" spans="1:3">
      <c r="A8307" s="5">
        <v>8307</v>
      </c>
      <c r="B8307" s="5">
        <v>2</v>
      </c>
      <c r="C8307" s="5" t="s">
        <v>8097</v>
      </c>
    </row>
    <row r="8308" spans="1:3">
      <c r="A8308" s="5">
        <v>8308</v>
      </c>
      <c r="B8308" s="5">
        <v>1</v>
      </c>
      <c r="C8308" s="5" t="s">
        <v>8098</v>
      </c>
    </row>
    <row r="8309" spans="1:3">
      <c r="A8309" s="5">
        <v>8309</v>
      </c>
      <c r="B8309" s="5">
        <v>2</v>
      </c>
      <c r="C8309" s="5" t="s">
        <v>8099</v>
      </c>
    </row>
    <row r="8310" spans="1:3">
      <c r="A8310" s="5">
        <v>8310</v>
      </c>
      <c r="B8310" s="5">
        <v>1</v>
      </c>
      <c r="C8310" s="5" t="s">
        <v>8100</v>
      </c>
    </row>
    <row r="8311" spans="1:3">
      <c r="A8311" s="5">
        <v>8311</v>
      </c>
      <c r="B8311" s="5">
        <v>1</v>
      </c>
      <c r="C8311" s="9">
        <v>133852186495599</v>
      </c>
    </row>
    <row r="8312" spans="1:3">
      <c r="A8312" s="5">
        <v>8312</v>
      </c>
      <c r="B8312" s="5">
        <v>1</v>
      </c>
      <c r="C8312" s="5" t="s">
        <v>8101</v>
      </c>
    </row>
    <row r="8313" spans="1:3">
      <c r="A8313" s="5">
        <v>8313</v>
      </c>
      <c r="B8313" s="5">
        <v>1</v>
      </c>
      <c r="C8313" s="5" t="s">
        <v>8102</v>
      </c>
    </row>
    <row r="8314" spans="1:3">
      <c r="A8314" s="5">
        <v>8314</v>
      </c>
      <c r="B8314" s="5">
        <v>1</v>
      </c>
      <c r="C8314" s="5" t="s">
        <v>8103</v>
      </c>
    </row>
    <row r="8315" spans="1:3">
      <c r="A8315" s="5">
        <v>8315</v>
      </c>
      <c r="B8315" s="5">
        <v>2</v>
      </c>
      <c r="C8315" s="5" t="s">
        <v>8104</v>
      </c>
    </row>
    <row r="8316" spans="1:3">
      <c r="A8316" s="5">
        <v>8316</v>
      </c>
      <c r="B8316" s="5">
        <v>1</v>
      </c>
      <c r="C8316" s="5" t="s">
        <v>8105</v>
      </c>
    </row>
    <row r="8317" spans="1:3">
      <c r="A8317" s="5">
        <v>8317</v>
      </c>
      <c r="B8317" s="5">
        <v>1</v>
      </c>
      <c r="C8317" s="5" t="s">
        <v>8106</v>
      </c>
    </row>
    <row r="8318" spans="1:3">
      <c r="A8318" s="5">
        <v>8318</v>
      </c>
      <c r="B8318" s="5">
        <v>2</v>
      </c>
      <c r="C8318" s="5" t="s">
        <v>8107</v>
      </c>
    </row>
    <row r="8319" spans="1:3">
      <c r="A8319" s="5">
        <v>8319</v>
      </c>
      <c r="B8319" s="5">
        <v>2</v>
      </c>
      <c r="C8319" s="5" t="s">
        <v>8108</v>
      </c>
    </row>
    <row r="8320" spans="1:3">
      <c r="A8320" s="5">
        <v>8320</v>
      </c>
      <c r="B8320" s="5">
        <v>1</v>
      </c>
      <c r="C8320" s="5" t="s">
        <v>8109</v>
      </c>
    </row>
    <row r="8321" spans="1:3">
      <c r="A8321" s="5">
        <v>8321</v>
      </c>
      <c r="B8321" s="5">
        <v>1</v>
      </c>
      <c r="C8321" s="5" t="s">
        <v>8110</v>
      </c>
    </row>
    <row r="8322" spans="1:3">
      <c r="A8322" s="5">
        <v>8322</v>
      </c>
      <c r="B8322" s="5">
        <v>1</v>
      </c>
      <c r="C8322" s="5" t="s">
        <v>8111</v>
      </c>
    </row>
    <row r="8323" spans="1:3">
      <c r="A8323" s="5">
        <v>8323</v>
      </c>
      <c r="B8323" s="5">
        <v>1</v>
      </c>
      <c r="C8323" s="5" t="s">
        <v>8112</v>
      </c>
    </row>
    <row r="8324" spans="1:3">
      <c r="A8324" s="5">
        <v>8324</v>
      </c>
      <c r="B8324" s="5">
        <v>1</v>
      </c>
      <c r="C8324" s="5" t="s">
        <v>8113</v>
      </c>
    </row>
    <row r="8325" spans="1:3">
      <c r="A8325" s="5">
        <v>8325</v>
      </c>
      <c r="B8325" s="5">
        <v>1</v>
      </c>
      <c r="C8325" s="5" t="s">
        <v>8114</v>
      </c>
    </row>
    <row r="8326" spans="1:3">
      <c r="A8326" s="5">
        <v>8326</v>
      </c>
      <c r="B8326" s="5">
        <v>1</v>
      </c>
      <c r="C8326" s="5" t="s">
        <v>8115</v>
      </c>
    </row>
    <row r="8327" spans="1:3">
      <c r="A8327" s="5">
        <v>8327</v>
      </c>
      <c r="B8327" s="5">
        <v>2</v>
      </c>
      <c r="C8327" s="5" t="s">
        <v>8116</v>
      </c>
    </row>
    <row r="8328" spans="1:3">
      <c r="A8328" s="5">
        <v>8328</v>
      </c>
      <c r="B8328" s="5">
        <v>1</v>
      </c>
      <c r="C8328" s="5" t="s">
        <v>8117</v>
      </c>
    </row>
    <row r="8329" spans="1:3">
      <c r="A8329" s="5">
        <v>8329</v>
      </c>
      <c r="B8329" s="5">
        <v>1</v>
      </c>
      <c r="C8329" s="5" t="s">
        <v>8118</v>
      </c>
    </row>
    <row r="8330" spans="1:3">
      <c r="A8330" s="5">
        <v>8330</v>
      </c>
      <c r="B8330" s="5">
        <v>1</v>
      </c>
      <c r="C8330" s="5" t="s">
        <v>8119</v>
      </c>
    </row>
    <row r="8331" spans="1:3">
      <c r="A8331" s="5">
        <v>8331</v>
      </c>
      <c r="B8331" s="5">
        <v>1</v>
      </c>
      <c r="C8331" s="5" t="s">
        <v>8120</v>
      </c>
    </row>
    <row r="8332" spans="1:3">
      <c r="A8332" s="5">
        <v>8332</v>
      </c>
      <c r="B8332" s="5">
        <v>1</v>
      </c>
      <c r="C8332" s="5" t="s">
        <v>8121</v>
      </c>
    </row>
    <row r="8333" spans="1:3">
      <c r="A8333" s="5">
        <v>8333</v>
      </c>
      <c r="B8333" s="5">
        <v>1</v>
      </c>
      <c r="C8333" s="5" t="s">
        <v>8122</v>
      </c>
    </row>
    <row r="8334" spans="1:3">
      <c r="A8334" s="5">
        <v>8334</v>
      </c>
      <c r="B8334" s="5">
        <v>1</v>
      </c>
      <c r="C8334" s="5" t="s">
        <v>8123</v>
      </c>
    </row>
    <row r="8335" spans="1:3">
      <c r="A8335" s="5">
        <v>8335</v>
      </c>
      <c r="B8335" s="5">
        <v>2</v>
      </c>
      <c r="C8335" s="5" t="s">
        <v>8124</v>
      </c>
    </row>
    <row r="8336" spans="1:3">
      <c r="A8336" s="5">
        <v>8336</v>
      </c>
      <c r="B8336" s="5">
        <v>1</v>
      </c>
      <c r="C8336" s="5" t="s">
        <v>8125</v>
      </c>
    </row>
    <row r="8337" spans="1:3">
      <c r="A8337" s="5">
        <v>8337</v>
      </c>
      <c r="B8337" s="5">
        <v>2</v>
      </c>
      <c r="C8337" s="5" t="s">
        <v>8126</v>
      </c>
    </row>
    <row r="8338" spans="1:3">
      <c r="A8338" s="5">
        <v>8338</v>
      </c>
      <c r="B8338" s="5">
        <v>2</v>
      </c>
      <c r="C8338" s="5" t="s">
        <v>8127</v>
      </c>
    </row>
    <row r="8339" spans="1:3">
      <c r="A8339" s="5">
        <v>8339</v>
      </c>
      <c r="B8339" s="5">
        <v>1</v>
      </c>
      <c r="C8339" s="5" t="s">
        <v>8128</v>
      </c>
    </row>
    <row r="8340" spans="1:3">
      <c r="A8340" s="5">
        <v>8340</v>
      </c>
      <c r="B8340" s="5">
        <v>1</v>
      </c>
      <c r="C8340" s="5" t="s">
        <v>8129</v>
      </c>
    </row>
    <row r="8341" spans="1:3">
      <c r="A8341" s="5">
        <v>8341</v>
      </c>
      <c r="B8341" s="5">
        <v>2</v>
      </c>
      <c r="C8341" s="5" t="s">
        <v>8130</v>
      </c>
    </row>
    <row r="8342" spans="1:3">
      <c r="A8342" s="5">
        <v>8342</v>
      </c>
      <c r="B8342" s="5">
        <v>1</v>
      </c>
      <c r="C8342" s="5" t="s">
        <v>8131</v>
      </c>
    </row>
    <row r="8343" spans="1:3">
      <c r="A8343" s="5">
        <v>8343</v>
      </c>
      <c r="B8343" s="5">
        <v>1</v>
      </c>
      <c r="C8343" s="5" t="s">
        <v>8132</v>
      </c>
    </row>
    <row r="8344" spans="1:3">
      <c r="A8344" s="5">
        <v>8344</v>
      </c>
      <c r="B8344" s="5">
        <v>1</v>
      </c>
      <c r="C8344" s="5" t="s">
        <v>8133</v>
      </c>
    </row>
    <row r="8345" spans="1:3">
      <c r="A8345" s="5">
        <v>8345</v>
      </c>
      <c r="B8345" s="5">
        <v>1</v>
      </c>
      <c r="C8345" s="5" t="s">
        <v>8134</v>
      </c>
    </row>
    <row r="8346" spans="1:3">
      <c r="A8346" s="5">
        <v>8346</v>
      </c>
      <c r="B8346" s="5">
        <v>1</v>
      </c>
      <c r="C8346" s="5" t="s">
        <v>8135</v>
      </c>
    </row>
    <row r="8347" spans="1:3">
      <c r="A8347" s="5">
        <v>8347</v>
      </c>
      <c r="B8347" s="5">
        <v>2</v>
      </c>
      <c r="C8347" s="9">
        <v>147843317632034</v>
      </c>
    </row>
    <row r="8348" spans="1:3">
      <c r="A8348" s="5">
        <v>8348</v>
      </c>
      <c r="B8348" s="5">
        <v>2</v>
      </c>
      <c r="C8348" s="5" t="s">
        <v>8136</v>
      </c>
    </row>
    <row r="8349" spans="1:3">
      <c r="A8349" s="5">
        <v>8349</v>
      </c>
      <c r="B8349" s="5">
        <v>1</v>
      </c>
      <c r="C8349" s="5" t="s">
        <v>8137</v>
      </c>
    </row>
    <row r="8350" spans="1:3">
      <c r="A8350" s="5">
        <v>8350</v>
      </c>
      <c r="B8350" s="5">
        <v>2</v>
      </c>
      <c r="C8350" s="5" t="s">
        <v>8138</v>
      </c>
    </row>
    <row r="8351" spans="1:3">
      <c r="A8351" s="5">
        <v>8351</v>
      </c>
      <c r="B8351" s="5">
        <v>1</v>
      </c>
      <c r="C8351" s="5" t="s">
        <v>8139</v>
      </c>
    </row>
    <row r="8352" spans="1:3">
      <c r="A8352" s="5">
        <v>8352</v>
      </c>
      <c r="B8352" s="5">
        <v>1</v>
      </c>
      <c r="C8352" s="5" t="s">
        <v>8140</v>
      </c>
    </row>
    <row r="8353" spans="1:3">
      <c r="A8353" s="5">
        <v>8353</v>
      </c>
      <c r="B8353" s="5">
        <v>1</v>
      </c>
      <c r="C8353" s="5" t="s">
        <v>8141</v>
      </c>
    </row>
    <row r="8354" spans="1:3">
      <c r="A8354" s="5">
        <v>8354</v>
      </c>
      <c r="B8354" s="5">
        <v>2</v>
      </c>
      <c r="C8354" s="5" t="s">
        <v>8142</v>
      </c>
    </row>
    <row r="8355" spans="1:3">
      <c r="A8355" s="5">
        <v>8355</v>
      </c>
      <c r="B8355" s="5">
        <v>1</v>
      </c>
      <c r="C8355" s="5" t="s">
        <v>8143</v>
      </c>
    </row>
    <row r="8356" spans="1:3">
      <c r="A8356" s="5">
        <v>8356</v>
      </c>
      <c r="B8356" s="5">
        <v>1</v>
      </c>
      <c r="C8356" s="5" t="s">
        <v>8144</v>
      </c>
    </row>
    <row r="8357" spans="1:3">
      <c r="A8357" s="5">
        <v>8357</v>
      </c>
      <c r="B8357" s="5">
        <v>2</v>
      </c>
      <c r="C8357" s="5" t="s">
        <v>8145</v>
      </c>
    </row>
    <row r="8358" spans="1:3">
      <c r="A8358" s="5">
        <v>8358</v>
      </c>
      <c r="B8358" s="5">
        <v>2</v>
      </c>
      <c r="C8358" s="5" t="s">
        <v>8146</v>
      </c>
    </row>
    <row r="8359" spans="1:3">
      <c r="A8359" s="5">
        <v>8359</v>
      </c>
      <c r="B8359" s="5">
        <v>1</v>
      </c>
      <c r="C8359" s="5" t="s">
        <v>8147</v>
      </c>
    </row>
    <row r="8360" spans="1:3">
      <c r="A8360" s="5">
        <v>8360</v>
      </c>
      <c r="B8360" s="5">
        <v>1</v>
      </c>
      <c r="C8360" s="5" t="s">
        <v>8148</v>
      </c>
    </row>
    <row r="8361" spans="1:3">
      <c r="A8361" s="5">
        <v>8361</v>
      </c>
      <c r="B8361" s="5">
        <v>1</v>
      </c>
      <c r="C8361" s="5" t="s">
        <v>8149</v>
      </c>
    </row>
    <row r="8362" spans="1:3">
      <c r="A8362" s="5">
        <v>8362</v>
      </c>
      <c r="B8362" s="5">
        <v>1</v>
      </c>
      <c r="C8362" s="5" t="s">
        <v>8150</v>
      </c>
    </row>
    <row r="8363" spans="1:3">
      <c r="A8363" s="5">
        <v>8363</v>
      </c>
      <c r="B8363" s="5">
        <v>1</v>
      </c>
      <c r="C8363" s="5" t="s">
        <v>8151</v>
      </c>
    </row>
    <row r="8364" spans="1:3">
      <c r="A8364" s="5">
        <v>8364</v>
      </c>
      <c r="B8364" s="5">
        <v>1</v>
      </c>
      <c r="C8364" s="5" t="s">
        <v>8152</v>
      </c>
    </row>
    <row r="8365" spans="1:3">
      <c r="A8365" s="5">
        <v>8365</v>
      </c>
      <c r="B8365" s="5">
        <v>1</v>
      </c>
      <c r="C8365" s="5" t="s">
        <v>8153</v>
      </c>
    </row>
    <row r="8366" spans="1:3">
      <c r="A8366" s="5">
        <v>8366</v>
      </c>
      <c r="B8366" s="5">
        <v>2</v>
      </c>
      <c r="C8366" s="5" t="s">
        <v>8154</v>
      </c>
    </row>
    <row r="8367" spans="1:3">
      <c r="A8367" s="5">
        <v>8367</v>
      </c>
      <c r="B8367" s="5">
        <v>2</v>
      </c>
      <c r="C8367" s="5" t="s">
        <v>8155</v>
      </c>
    </row>
    <row r="8368" spans="1:3">
      <c r="A8368" s="5">
        <v>8368</v>
      </c>
      <c r="B8368" s="5">
        <v>1</v>
      </c>
      <c r="C8368" s="5" t="s">
        <v>8156</v>
      </c>
    </row>
    <row r="8369" spans="1:3">
      <c r="A8369" s="5">
        <v>8369</v>
      </c>
      <c r="B8369" s="5">
        <v>1</v>
      </c>
      <c r="C8369" s="5" t="s">
        <v>8157</v>
      </c>
    </row>
    <row r="8370" spans="1:3">
      <c r="A8370" s="5">
        <v>8370</v>
      </c>
      <c r="B8370" s="5">
        <v>1</v>
      </c>
      <c r="C8370" s="5" t="s">
        <v>8158</v>
      </c>
    </row>
    <row r="8371" spans="1:3">
      <c r="A8371" s="5">
        <v>8371</v>
      </c>
      <c r="B8371" s="5">
        <v>1</v>
      </c>
      <c r="C8371" s="5" t="s">
        <v>8159</v>
      </c>
    </row>
    <row r="8372" spans="1:3">
      <c r="A8372" s="5">
        <v>8372</v>
      </c>
      <c r="B8372" s="5">
        <v>1</v>
      </c>
      <c r="C8372" s="5" t="s">
        <v>8160</v>
      </c>
    </row>
    <row r="8373" spans="1:3">
      <c r="A8373" s="5">
        <v>8373</v>
      </c>
      <c r="B8373" s="5">
        <v>1</v>
      </c>
      <c r="C8373" s="5" t="s">
        <v>8161</v>
      </c>
    </row>
    <row r="8374" spans="1:3">
      <c r="A8374" s="5">
        <v>8374</v>
      </c>
      <c r="B8374" s="5">
        <v>1</v>
      </c>
      <c r="C8374" s="5" t="s">
        <v>8162</v>
      </c>
    </row>
    <row r="8375" spans="1:3">
      <c r="A8375" s="5">
        <v>8375</v>
      </c>
      <c r="B8375" s="5">
        <v>1</v>
      </c>
      <c r="C8375" s="5" t="s">
        <v>8163</v>
      </c>
    </row>
    <row r="8376" spans="1:3">
      <c r="A8376" s="5">
        <v>8376</v>
      </c>
      <c r="B8376" s="5">
        <v>2</v>
      </c>
      <c r="C8376" s="5" t="s">
        <v>8164</v>
      </c>
    </row>
    <row r="8377" spans="1:3">
      <c r="A8377" s="5">
        <v>8377</v>
      </c>
      <c r="B8377" s="5">
        <v>2</v>
      </c>
      <c r="C8377" s="5" t="s">
        <v>8165</v>
      </c>
    </row>
    <row r="8378" spans="1:3">
      <c r="A8378" s="5">
        <v>8378</v>
      </c>
      <c r="B8378" s="5">
        <v>2</v>
      </c>
      <c r="C8378" s="5" t="s">
        <v>8166</v>
      </c>
    </row>
    <row r="8379" spans="1:3">
      <c r="A8379" s="5">
        <v>8379</v>
      </c>
      <c r="B8379" s="5">
        <v>1</v>
      </c>
      <c r="C8379" s="5" t="s">
        <v>8167</v>
      </c>
    </row>
    <row r="8380" spans="1:3">
      <c r="A8380" s="5">
        <v>8380</v>
      </c>
      <c r="B8380" s="5">
        <v>1</v>
      </c>
      <c r="C8380" s="5" t="s">
        <v>8168</v>
      </c>
    </row>
    <row r="8381" spans="1:3">
      <c r="A8381" s="5">
        <v>8381</v>
      </c>
      <c r="B8381" s="5">
        <v>1</v>
      </c>
      <c r="C8381" s="5" t="s">
        <v>8169</v>
      </c>
    </row>
    <row r="8382" spans="1:3">
      <c r="A8382" s="5">
        <v>8382</v>
      </c>
      <c r="B8382" s="5">
        <v>1</v>
      </c>
      <c r="C8382" s="5" t="s">
        <v>8170</v>
      </c>
    </row>
    <row r="8383" spans="1:3">
      <c r="A8383" s="5">
        <v>8383</v>
      </c>
      <c r="B8383" s="5">
        <v>2</v>
      </c>
      <c r="C8383" s="5" t="s">
        <v>8171</v>
      </c>
    </row>
    <row r="8384" spans="1:3">
      <c r="A8384" s="5">
        <v>8384</v>
      </c>
      <c r="B8384" s="5">
        <v>1</v>
      </c>
      <c r="C8384" s="5" t="s">
        <v>8172</v>
      </c>
    </row>
    <row r="8385" spans="1:3">
      <c r="A8385" s="5">
        <v>8385</v>
      </c>
      <c r="B8385" s="5">
        <v>1</v>
      </c>
      <c r="C8385" s="5" t="s">
        <v>8173</v>
      </c>
    </row>
    <row r="8386" spans="1:3">
      <c r="A8386" s="5">
        <v>8386</v>
      </c>
      <c r="B8386" s="5">
        <v>1</v>
      </c>
      <c r="C8386" s="5" t="s">
        <v>8174</v>
      </c>
    </row>
    <row r="8387" spans="1:3">
      <c r="A8387" s="5">
        <v>8387</v>
      </c>
      <c r="B8387" s="5">
        <v>1</v>
      </c>
      <c r="C8387" s="5" t="s">
        <v>8175</v>
      </c>
    </row>
    <row r="8388" spans="1:3">
      <c r="A8388" s="5">
        <v>8388</v>
      </c>
      <c r="B8388" s="5">
        <v>1</v>
      </c>
      <c r="C8388" s="9">
        <v>100892662025668</v>
      </c>
    </row>
    <row r="8389" spans="1:3">
      <c r="A8389" s="5">
        <v>8389</v>
      </c>
      <c r="B8389" s="5">
        <v>2</v>
      </c>
      <c r="C8389" s="5" t="s">
        <v>8176</v>
      </c>
    </row>
    <row r="8390" spans="1:3">
      <c r="A8390" s="5">
        <v>8390</v>
      </c>
      <c r="B8390" s="5">
        <v>2</v>
      </c>
      <c r="C8390" s="5" t="s">
        <v>8177</v>
      </c>
    </row>
    <row r="8391" spans="1:3">
      <c r="A8391" s="5">
        <v>8391</v>
      </c>
      <c r="B8391" s="5">
        <v>1</v>
      </c>
      <c r="C8391" s="5" t="s">
        <v>8178</v>
      </c>
    </row>
    <row r="8392" spans="1:3">
      <c r="A8392" s="5">
        <v>8392</v>
      </c>
      <c r="B8392" s="5">
        <v>2</v>
      </c>
      <c r="C8392" s="5" t="s">
        <v>8179</v>
      </c>
    </row>
    <row r="8393" spans="1:3">
      <c r="A8393" s="5">
        <v>8393</v>
      </c>
      <c r="B8393" s="5">
        <v>1</v>
      </c>
      <c r="C8393" s="5" t="s">
        <v>8180</v>
      </c>
    </row>
    <row r="8394" spans="1:3">
      <c r="A8394" s="5">
        <v>8394</v>
      </c>
      <c r="B8394" s="5">
        <v>2</v>
      </c>
      <c r="C8394" s="5" t="s">
        <v>8181</v>
      </c>
    </row>
    <row r="8395" spans="1:3">
      <c r="A8395" s="5">
        <v>8395</v>
      </c>
      <c r="B8395" s="5">
        <v>2</v>
      </c>
      <c r="C8395" s="5" t="s">
        <v>8182</v>
      </c>
    </row>
    <row r="8396" spans="1:3">
      <c r="A8396" s="5">
        <v>8396</v>
      </c>
      <c r="B8396" s="5">
        <v>1</v>
      </c>
      <c r="C8396" s="5" t="s">
        <v>8183</v>
      </c>
    </row>
    <row r="8397" spans="1:3">
      <c r="A8397" s="5">
        <v>8397</v>
      </c>
      <c r="B8397" s="5">
        <v>1</v>
      </c>
      <c r="C8397" s="5" t="s">
        <v>8184</v>
      </c>
    </row>
    <row r="8398" spans="1:3">
      <c r="A8398" s="5">
        <v>8398</v>
      </c>
      <c r="B8398" s="5">
        <v>1</v>
      </c>
      <c r="C8398" s="5" t="s">
        <v>8185</v>
      </c>
    </row>
    <row r="8399" spans="1:3">
      <c r="A8399" s="5">
        <v>8399</v>
      </c>
      <c r="B8399" s="5">
        <v>2</v>
      </c>
      <c r="C8399" s="5" t="s">
        <v>8186</v>
      </c>
    </row>
    <row r="8400" spans="1:3">
      <c r="A8400" s="5">
        <v>8400</v>
      </c>
      <c r="B8400" s="5">
        <v>1</v>
      </c>
      <c r="C8400" s="5" t="s">
        <v>8187</v>
      </c>
    </row>
    <row r="8401" spans="1:3">
      <c r="A8401" s="5">
        <v>8401</v>
      </c>
      <c r="B8401" s="5">
        <v>1</v>
      </c>
      <c r="C8401" s="5" t="s">
        <v>8188</v>
      </c>
    </row>
    <row r="8402" spans="1:3">
      <c r="A8402" s="5">
        <v>8402</v>
      </c>
      <c r="B8402" s="5">
        <v>1</v>
      </c>
      <c r="C8402" s="5" t="s">
        <v>8189</v>
      </c>
    </row>
    <row r="8403" spans="1:3">
      <c r="A8403" s="5">
        <v>8403</v>
      </c>
      <c r="B8403" s="5">
        <v>2</v>
      </c>
      <c r="C8403" s="5" t="s">
        <v>8190</v>
      </c>
    </row>
    <row r="8404" spans="1:3">
      <c r="A8404" s="5">
        <v>8404</v>
      </c>
      <c r="B8404" s="5">
        <v>2</v>
      </c>
      <c r="C8404" s="5" t="s">
        <v>8191</v>
      </c>
    </row>
    <row r="8405" spans="1:3">
      <c r="A8405" s="5">
        <v>8405</v>
      </c>
      <c r="B8405" s="5">
        <v>1</v>
      </c>
      <c r="C8405" s="5" t="s">
        <v>8192</v>
      </c>
    </row>
    <row r="8406" spans="1:3">
      <c r="A8406" s="5">
        <v>8406</v>
      </c>
      <c r="B8406" s="5">
        <v>2</v>
      </c>
      <c r="C8406" s="5" t="s">
        <v>8193</v>
      </c>
    </row>
    <row r="8407" spans="1:3">
      <c r="A8407" s="5">
        <v>8407</v>
      </c>
      <c r="B8407" s="5">
        <v>2</v>
      </c>
      <c r="C8407" s="5" t="s">
        <v>8194</v>
      </c>
    </row>
    <row r="8408" spans="1:3">
      <c r="A8408" s="5">
        <v>8408</v>
      </c>
      <c r="B8408" s="5">
        <v>1</v>
      </c>
      <c r="C8408" s="5" t="s">
        <v>8195</v>
      </c>
    </row>
    <row r="8409" spans="1:3">
      <c r="A8409" s="5">
        <v>8409</v>
      </c>
      <c r="B8409" s="5">
        <v>1</v>
      </c>
      <c r="C8409" s="5" t="s">
        <v>8196</v>
      </c>
    </row>
    <row r="8410" spans="1:3">
      <c r="A8410" s="5">
        <v>8410</v>
      </c>
      <c r="B8410" s="5">
        <v>1</v>
      </c>
      <c r="C8410" s="9">
        <v>321652671009826</v>
      </c>
    </row>
    <row r="8411" spans="1:3">
      <c r="A8411" s="5">
        <v>8411</v>
      </c>
      <c r="B8411" s="5">
        <v>2</v>
      </c>
      <c r="C8411" s="5" t="s">
        <v>8197</v>
      </c>
    </row>
    <row r="8412" spans="1:3">
      <c r="A8412" s="5">
        <v>8412</v>
      </c>
      <c r="B8412" s="5">
        <v>2</v>
      </c>
      <c r="C8412" s="5" t="s">
        <v>8198</v>
      </c>
    </row>
    <row r="8413" spans="1:3">
      <c r="A8413" s="5">
        <v>8413</v>
      </c>
      <c r="B8413" s="5">
        <v>1</v>
      </c>
      <c r="C8413" s="5" t="s">
        <v>8199</v>
      </c>
    </row>
    <row r="8414" spans="1:3">
      <c r="A8414" s="5">
        <v>8414</v>
      </c>
      <c r="B8414" s="5">
        <v>1</v>
      </c>
      <c r="C8414" s="5" t="s">
        <v>8200</v>
      </c>
    </row>
    <row r="8415" spans="1:3">
      <c r="A8415" s="5">
        <v>8415</v>
      </c>
      <c r="B8415" s="5">
        <v>1</v>
      </c>
      <c r="C8415" s="5" t="s">
        <v>8201</v>
      </c>
    </row>
    <row r="8416" spans="1:3">
      <c r="A8416" s="5">
        <v>8416</v>
      </c>
      <c r="B8416" s="5">
        <v>2</v>
      </c>
      <c r="C8416" s="5" t="s">
        <v>8202</v>
      </c>
    </row>
    <row r="8417" spans="1:3">
      <c r="A8417" s="5">
        <v>8417</v>
      </c>
      <c r="B8417" s="5">
        <v>1</v>
      </c>
      <c r="C8417" s="5" t="s">
        <v>8203</v>
      </c>
    </row>
    <row r="8418" spans="1:3">
      <c r="A8418" s="5">
        <v>8418</v>
      </c>
      <c r="B8418" s="5">
        <v>1</v>
      </c>
      <c r="C8418" s="5" t="s">
        <v>8204</v>
      </c>
    </row>
    <row r="8419" spans="1:3">
      <c r="A8419" s="5">
        <v>8419</v>
      </c>
      <c r="B8419" s="5">
        <v>1</v>
      </c>
      <c r="C8419" s="5" t="s">
        <v>8205</v>
      </c>
    </row>
    <row r="8420" spans="1:3">
      <c r="A8420" s="5">
        <v>8420</v>
      </c>
      <c r="B8420" s="5">
        <v>2</v>
      </c>
      <c r="C8420" s="5" t="s">
        <v>8206</v>
      </c>
    </row>
    <row r="8421" spans="1:3">
      <c r="A8421" s="5">
        <v>8421</v>
      </c>
      <c r="B8421" s="5">
        <v>1</v>
      </c>
      <c r="C8421" s="5" t="s">
        <v>8207</v>
      </c>
    </row>
    <row r="8422" spans="1:3">
      <c r="A8422" s="5">
        <v>8422</v>
      </c>
      <c r="B8422" s="5">
        <v>1</v>
      </c>
      <c r="C8422" s="5" t="s">
        <v>8208</v>
      </c>
    </row>
    <row r="8423" spans="1:3">
      <c r="A8423" s="5">
        <v>8423</v>
      </c>
      <c r="B8423" s="5">
        <v>1</v>
      </c>
      <c r="C8423" s="5" t="s">
        <v>8209</v>
      </c>
    </row>
    <row r="8424" spans="1:3">
      <c r="A8424" s="5">
        <v>8424</v>
      </c>
      <c r="B8424" s="5">
        <v>2</v>
      </c>
      <c r="C8424" s="5" t="s">
        <v>8210</v>
      </c>
    </row>
    <row r="8425" spans="1:3">
      <c r="A8425" s="5">
        <v>8425</v>
      </c>
      <c r="B8425" s="5">
        <v>2</v>
      </c>
      <c r="C8425" s="5" t="s">
        <v>8211</v>
      </c>
    </row>
    <row r="8426" spans="1:3">
      <c r="A8426" s="5">
        <v>8426</v>
      </c>
      <c r="B8426" s="5">
        <v>2</v>
      </c>
      <c r="C8426" s="5" t="s">
        <v>8212</v>
      </c>
    </row>
    <row r="8427" spans="1:3">
      <c r="A8427" s="5">
        <v>8427</v>
      </c>
      <c r="B8427" s="5">
        <v>1</v>
      </c>
      <c r="C8427" s="5" t="s">
        <v>8213</v>
      </c>
    </row>
    <row r="8428" spans="1:3">
      <c r="A8428" s="5">
        <v>8428</v>
      </c>
      <c r="B8428" s="5">
        <v>1</v>
      </c>
      <c r="C8428" s="5" t="s">
        <v>8214</v>
      </c>
    </row>
    <row r="8429" spans="1:3">
      <c r="A8429" s="5">
        <v>8429</v>
      </c>
      <c r="B8429" s="5">
        <v>1</v>
      </c>
      <c r="C8429" s="5" t="s">
        <v>8215</v>
      </c>
    </row>
    <row r="8430" spans="1:3">
      <c r="A8430" s="5">
        <v>8430</v>
      </c>
      <c r="B8430" s="5">
        <v>2</v>
      </c>
      <c r="C8430" s="5" t="s">
        <v>8216</v>
      </c>
    </row>
    <row r="8431" spans="1:3">
      <c r="A8431" s="5">
        <v>8431</v>
      </c>
      <c r="B8431" s="5">
        <v>2</v>
      </c>
      <c r="C8431" s="5" t="s">
        <v>8217</v>
      </c>
    </row>
    <row r="8432" spans="1:3">
      <c r="A8432" s="5">
        <v>8432</v>
      </c>
      <c r="B8432" s="5">
        <v>2</v>
      </c>
      <c r="C8432" s="5" t="s">
        <v>8218</v>
      </c>
    </row>
    <row r="8433" spans="1:3">
      <c r="A8433" s="5">
        <v>8433</v>
      </c>
      <c r="B8433" s="5">
        <v>2</v>
      </c>
      <c r="C8433" s="5" t="s">
        <v>8219</v>
      </c>
    </row>
    <row r="8434" spans="1:3">
      <c r="A8434" s="5">
        <v>8434</v>
      </c>
      <c r="B8434" s="5">
        <v>1</v>
      </c>
      <c r="C8434" s="5" t="s">
        <v>8220</v>
      </c>
    </row>
    <row r="8435" spans="1:3">
      <c r="A8435" s="5">
        <v>8435</v>
      </c>
      <c r="B8435" s="5">
        <v>1</v>
      </c>
      <c r="C8435" s="5" t="s">
        <v>8221</v>
      </c>
    </row>
    <row r="8436" spans="1:3">
      <c r="A8436" s="5">
        <v>8436</v>
      </c>
      <c r="B8436" s="5">
        <v>1</v>
      </c>
      <c r="C8436" s="5" t="s">
        <v>8222</v>
      </c>
    </row>
    <row r="8437" spans="1:3">
      <c r="A8437" s="5">
        <v>8437</v>
      </c>
      <c r="B8437" s="5">
        <v>1</v>
      </c>
      <c r="C8437" s="5" t="s">
        <v>8223</v>
      </c>
    </row>
    <row r="8438" spans="1:3">
      <c r="A8438" s="5">
        <v>8438</v>
      </c>
      <c r="B8438" s="5">
        <v>1</v>
      </c>
      <c r="C8438" s="5" t="s">
        <v>8224</v>
      </c>
    </row>
    <row r="8439" spans="1:3">
      <c r="A8439" s="5">
        <v>8439</v>
      </c>
      <c r="B8439" s="5">
        <v>1</v>
      </c>
      <c r="C8439" s="5" t="s">
        <v>8225</v>
      </c>
    </row>
    <row r="8440" spans="1:3">
      <c r="A8440" s="5">
        <v>8440</v>
      </c>
      <c r="B8440" s="5">
        <v>1</v>
      </c>
      <c r="C8440" s="5" t="s">
        <v>8226</v>
      </c>
    </row>
    <row r="8441" spans="1:3">
      <c r="A8441" s="5">
        <v>8441</v>
      </c>
      <c r="B8441" s="5">
        <v>1</v>
      </c>
      <c r="C8441" s="5" t="s">
        <v>8227</v>
      </c>
    </row>
    <row r="8442" spans="1:3">
      <c r="A8442" s="5">
        <v>8442</v>
      </c>
      <c r="B8442" s="5">
        <v>1</v>
      </c>
      <c r="C8442" s="5" t="s">
        <v>8228</v>
      </c>
    </row>
    <row r="8443" spans="1:3">
      <c r="A8443" s="5">
        <v>8443</v>
      </c>
      <c r="B8443" s="5">
        <v>2</v>
      </c>
      <c r="C8443" s="5" t="s">
        <v>8229</v>
      </c>
    </row>
    <row r="8444" spans="1:3">
      <c r="A8444" s="5">
        <v>8444</v>
      </c>
      <c r="B8444" s="5">
        <v>2</v>
      </c>
      <c r="C8444" s="5" t="s">
        <v>8230</v>
      </c>
    </row>
    <row r="8445" spans="1:3">
      <c r="A8445" s="5">
        <v>8445</v>
      </c>
      <c r="B8445" s="5">
        <v>1</v>
      </c>
      <c r="C8445" s="5" t="s">
        <v>8231</v>
      </c>
    </row>
    <row r="8446" spans="1:3">
      <c r="A8446" s="5">
        <v>8446</v>
      </c>
      <c r="B8446" s="5">
        <v>1</v>
      </c>
      <c r="C8446" s="5" t="s">
        <v>8232</v>
      </c>
    </row>
    <row r="8447" spans="1:3">
      <c r="A8447" s="5">
        <v>8447</v>
      </c>
      <c r="B8447" s="5">
        <v>1</v>
      </c>
      <c r="C8447" s="5" t="s">
        <v>8233</v>
      </c>
    </row>
    <row r="8448" spans="1:3">
      <c r="A8448" s="5">
        <v>8448</v>
      </c>
      <c r="B8448" s="5">
        <v>1</v>
      </c>
      <c r="C8448" s="5" t="s">
        <v>8234</v>
      </c>
    </row>
    <row r="8449" spans="1:3">
      <c r="A8449" s="5">
        <v>8449</v>
      </c>
      <c r="B8449" s="5">
        <v>1</v>
      </c>
      <c r="C8449" s="5" t="s">
        <v>8235</v>
      </c>
    </row>
    <row r="8450" spans="1:3">
      <c r="A8450" s="5">
        <v>8450</v>
      </c>
      <c r="B8450" s="5">
        <v>1</v>
      </c>
      <c r="C8450" s="5" t="s">
        <v>8236</v>
      </c>
    </row>
    <row r="8451" spans="1:3">
      <c r="A8451" s="5">
        <v>8451</v>
      </c>
      <c r="B8451" s="5">
        <v>1</v>
      </c>
      <c r="C8451" s="5" t="s">
        <v>8237</v>
      </c>
    </row>
    <row r="8452" spans="1:3">
      <c r="A8452" s="5">
        <v>8452</v>
      </c>
      <c r="B8452" s="5">
        <v>1</v>
      </c>
      <c r="C8452" s="5" t="s">
        <v>8238</v>
      </c>
    </row>
    <row r="8453" spans="1:3">
      <c r="A8453" s="5">
        <v>8453</v>
      </c>
      <c r="B8453" s="5">
        <v>2</v>
      </c>
      <c r="C8453" s="5" t="s">
        <v>8239</v>
      </c>
    </row>
    <row r="8454" spans="1:3">
      <c r="A8454" s="5">
        <v>8454</v>
      </c>
      <c r="B8454" s="5">
        <v>2</v>
      </c>
      <c r="C8454" s="5" t="s">
        <v>8240</v>
      </c>
    </row>
    <row r="8455" spans="1:3">
      <c r="A8455" s="5">
        <v>8455</v>
      </c>
      <c r="B8455" s="5">
        <v>2</v>
      </c>
      <c r="C8455" s="5" t="s">
        <v>8241</v>
      </c>
    </row>
    <row r="8456" spans="1:3">
      <c r="A8456" s="5">
        <v>8456</v>
      </c>
      <c r="B8456" s="5">
        <v>2</v>
      </c>
      <c r="C8456" s="5" t="s">
        <v>8242</v>
      </c>
    </row>
    <row r="8457" spans="1:3">
      <c r="A8457" s="5">
        <v>8457</v>
      </c>
      <c r="B8457" s="5">
        <v>1</v>
      </c>
      <c r="C8457" s="5" t="s">
        <v>8243</v>
      </c>
    </row>
    <row r="8458" spans="1:3">
      <c r="A8458" s="5">
        <v>8458</v>
      </c>
      <c r="B8458" s="5">
        <v>2</v>
      </c>
      <c r="C8458" s="5" t="s">
        <v>8244</v>
      </c>
    </row>
    <row r="8459" spans="1:3">
      <c r="A8459" s="5">
        <v>8459</v>
      </c>
      <c r="B8459" s="5">
        <v>2</v>
      </c>
      <c r="C8459" s="5" t="s">
        <v>8245</v>
      </c>
    </row>
    <row r="8460" spans="1:3">
      <c r="A8460" s="5">
        <v>8460</v>
      </c>
      <c r="B8460" s="5">
        <v>1</v>
      </c>
      <c r="C8460" s="5" t="s">
        <v>8246</v>
      </c>
    </row>
    <row r="8461" spans="1:3">
      <c r="A8461" s="5">
        <v>8461</v>
      </c>
      <c r="B8461" s="5">
        <v>1</v>
      </c>
      <c r="C8461" s="5" t="s">
        <v>8247</v>
      </c>
    </row>
    <row r="8462" spans="1:3">
      <c r="A8462" s="5">
        <v>8462</v>
      </c>
      <c r="B8462" s="5">
        <v>2</v>
      </c>
      <c r="C8462" s="5" t="s">
        <v>8248</v>
      </c>
    </row>
    <row r="8463" spans="1:3">
      <c r="A8463" s="5">
        <v>8463</v>
      </c>
      <c r="B8463" s="5">
        <v>1</v>
      </c>
      <c r="C8463" s="5" t="s">
        <v>8249</v>
      </c>
    </row>
    <row r="8464" spans="1:3">
      <c r="A8464" s="5">
        <v>8464</v>
      </c>
      <c r="B8464" s="5">
        <v>1</v>
      </c>
      <c r="C8464" s="5" t="s">
        <v>8250</v>
      </c>
    </row>
    <row r="8465" spans="1:3">
      <c r="A8465" s="5">
        <v>8465</v>
      </c>
      <c r="B8465" s="5">
        <v>1</v>
      </c>
      <c r="C8465" s="5" t="s">
        <v>8251</v>
      </c>
    </row>
    <row r="8466" spans="1:3">
      <c r="A8466" s="5">
        <v>8466</v>
      </c>
      <c r="B8466" s="5">
        <v>1</v>
      </c>
      <c r="C8466" s="5" t="s">
        <v>8252</v>
      </c>
    </row>
    <row r="8467" spans="1:3">
      <c r="A8467" s="5">
        <v>8467</v>
      </c>
      <c r="B8467" s="5">
        <v>2</v>
      </c>
      <c r="C8467" s="5" t="s">
        <v>8253</v>
      </c>
    </row>
    <row r="8468" spans="1:3">
      <c r="A8468" s="5">
        <v>8468</v>
      </c>
      <c r="B8468" s="5">
        <v>1</v>
      </c>
      <c r="C8468" s="5" t="s">
        <v>8254</v>
      </c>
    </row>
    <row r="8469" spans="1:3">
      <c r="A8469" s="5">
        <v>8469</v>
      </c>
      <c r="B8469" s="5">
        <v>1</v>
      </c>
      <c r="C8469" s="5" t="s">
        <v>8255</v>
      </c>
    </row>
    <row r="8470" spans="1:3">
      <c r="A8470" s="5">
        <v>8470</v>
      </c>
      <c r="B8470" s="5">
        <v>1</v>
      </c>
      <c r="C8470" s="5" t="s">
        <v>8256</v>
      </c>
    </row>
    <row r="8471" spans="1:3">
      <c r="A8471" s="5">
        <v>8471</v>
      </c>
      <c r="B8471" s="5">
        <v>2</v>
      </c>
      <c r="C8471" s="5" t="s">
        <v>8257</v>
      </c>
    </row>
    <row r="8472" spans="1:3">
      <c r="A8472" s="5">
        <v>8472</v>
      </c>
      <c r="B8472" s="5">
        <v>2</v>
      </c>
      <c r="C8472" s="5" t="s">
        <v>8258</v>
      </c>
    </row>
    <row r="8473" spans="1:3">
      <c r="A8473" s="5">
        <v>8473</v>
      </c>
      <c r="B8473" s="5">
        <v>2</v>
      </c>
      <c r="C8473" s="5" t="s">
        <v>8259</v>
      </c>
    </row>
    <row r="8474" spans="1:3">
      <c r="A8474" s="5">
        <v>8474</v>
      </c>
      <c r="B8474" s="5">
        <v>2</v>
      </c>
      <c r="C8474" s="5" t="s">
        <v>8260</v>
      </c>
    </row>
    <row r="8475" spans="1:3">
      <c r="A8475" s="5">
        <v>8475</v>
      </c>
      <c r="B8475" s="5">
        <v>1</v>
      </c>
      <c r="C8475" s="5" t="s">
        <v>8261</v>
      </c>
    </row>
    <row r="8476" spans="1:3">
      <c r="A8476" s="5">
        <v>8476</v>
      </c>
      <c r="B8476" s="5">
        <v>1</v>
      </c>
      <c r="C8476" s="5" t="s">
        <v>8262</v>
      </c>
    </row>
    <row r="8477" spans="1:3">
      <c r="A8477" s="5">
        <v>8477</v>
      </c>
      <c r="B8477" s="5">
        <v>1</v>
      </c>
      <c r="C8477" s="9">
        <v>240735406831962</v>
      </c>
    </row>
    <row r="8478" spans="1:3">
      <c r="A8478" s="5">
        <v>8478</v>
      </c>
      <c r="B8478" s="5">
        <v>2</v>
      </c>
      <c r="C8478" s="5" t="s">
        <v>8263</v>
      </c>
    </row>
    <row r="8479" spans="1:3">
      <c r="A8479" s="5">
        <v>8479</v>
      </c>
      <c r="B8479" s="5">
        <v>2</v>
      </c>
      <c r="C8479" s="5" t="s">
        <v>8264</v>
      </c>
    </row>
    <row r="8480" spans="1:3">
      <c r="A8480" s="5">
        <v>8480</v>
      </c>
      <c r="B8480" s="5">
        <v>1</v>
      </c>
      <c r="C8480" s="5" t="s">
        <v>8265</v>
      </c>
    </row>
    <row r="8481" spans="1:3">
      <c r="A8481" s="5">
        <v>8481</v>
      </c>
      <c r="B8481" s="5">
        <v>1</v>
      </c>
      <c r="C8481" s="5" t="s">
        <v>8266</v>
      </c>
    </row>
    <row r="8482" spans="1:3">
      <c r="A8482" s="5">
        <v>8482</v>
      </c>
      <c r="B8482" s="5">
        <v>1</v>
      </c>
      <c r="C8482" s="5" t="s">
        <v>8267</v>
      </c>
    </row>
    <row r="8483" spans="1:3">
      <c r="A8483" s="5">
        <v>8483</v>
      </c>
      <c r="B8483" s="5">
        <v>1</v>
      </c>
      <c r="C8483" s="5" t="s">
        <v>8268</v>
      </c>
    </row>
    <row r="8484" spans="1:3">
      <c r="A8484" s="5">
        <v>8484</v>
      </c>
      <c r="B8484" s="5">
        <v>1</v>
      </c>
      <c r="C8484" s="5" t="s">
        <v>8269</v>
      </c>
    </row>
    <row r="8485" spans="1:3">
      <c r="A8485" s="5">
        <v>8485</v>
      </c>
      <c r="B8485" s="5">
        <v>1</v>
      </c>
      <c r="C8485" s="5" t="s">
        <v>8270</v>
      </c>
    </row>
    <row r="8486" spans="1:3">
      <c r="A8486" s="5">
        <v>8486</v>
      </c>
      <c r="B8486" s="5">
        <v>2</v>
      </c>
      <c r="C8486" s="5" t="s">
        <v>8271</v>
      </c>
    </row>
    <row r="8487" spans="1:3">
      <c r="A8487" s="5">
        <v>8487</v>
      </c>
      <c r="B8487" s="5">
        <v>2</v>
      </c>
      <c r="C8487" s="5" t="s">
        <v>8272</v>
      </c>
    </row>
    <row r="8488" spans="1:3">
      <c r="A8488" s="5">
        <v>8488</v>
      </c>
      <c r="B8488" s="5">
        <v>2</v>
      </c>
      <c r="C8488" s="5" t="s">
        <v>8273</v>
      </c>
    </row>
    <row r="8489" spans="1:3">
      <c r="A8489" s="5">
        <v>8489</v>
      </c>
      <c r="B8489" s="5">
        <v>2</v>
      </c>
      <c r="C8489" s="5" t="s">
        <v>8274</v>
      </c>
    </row>
    <row r="8490" spans="1:3">
      <c r="A8490" s="5">
        <v>8490</v>
      </c>
      <c r="B8490" s="5">
        <v>1</v>
      </c>
      <c r="C8490" s="5" t="s">
        <v>8275</v>
      </c>
    </row>
    <row r="8491" spans="1:3">
      <c r="A8491" s="5">
        <v>8491</v>
      </c>
      <c r="B8491" s="5">
        <v>2</v>
      </c>
      <c r="C8491" s="5" t="s">
        <v>8276</v>
      </c>
    </row>
    <row r="8492" spans="1:3">
      <c r="A8492" s="5">
        <v>8492</v>
      </c>
      <c r="B8492" s="5">
        <v>1</v>
      </c>
      <c r="C8492" s="5" t="s">
        <v>8277</v>
      </c>
    </row>
    <row r="8493" spans="1:3">
      <c r="A8493" s="5">
        <v>8493</v>
      </c>
      <c r="B8493" s="5">
        <v>2</v>
      </c>
      <c r="C8493" s="5" t="s">
        <v>8278</v>
      </c>
    </row>
    <row r="8494" spans="1:3">
      <c r="A8494" s="5">
        <v>8494</v>
      </c>
      <c r="B8494" s="5">
        <v>1</v>
      </c>
      <c r="C8494" s="5" t="s">
        <v>8279</v>
      </c>
    </row>
    <row r="8495" spans="1:3">
      <c r="A8495" s="5">
        <v>8495</v>
      </c>
      <c r="B8495" s="5">
        <v>2</v>
      </c>
      <c r="C8495" s="5" t="s">
        <v>8280</v>
      </c>
    </row>
    <row r="8496" spans="1:3">
      <c r="A8496" s="5">
        <v>8496</v>
      </c>
      <c r="B8496" s="5">
        <v>2</v>
      </c>
      <c r="C8496" s="5" t="s">
        <v>8281</v>
      </c>
    </row>
    <row r="8497" spans="1:3">
      <c r="A8497" s="5">
        <v>8497</v>
      </c>
      <c r="B8497" s="5">
        <v>1</v>
      </c>
      <c r="C8497" s="5" t="s">
        <v>8282</v>
      </c>
    </row>
    <row r="8498" spans="1:3">
      <c r="A8498" s="5">
        <v>8498</v>
      </c>
      <c r="B8498" s="5">
        <v>1</v>
      </c>
      <c r="C8498" s="5" t="s">
        <v>8283</v>
      </c>
    </row>
    <row r="8499" spans="1:3">
      <c r="A8499" s="5">
        <v>8499</v>
      </c>
      <c r="B8499" s="5">
        <v>1</v>
      </c>
      <c r="C8499" s="5" t="s">
        <v>8284</v>
      </c>
    </row>
    <row r="8500" spans="1:3">
      <c r="A8500" s="5">
        <v>8500</v>
      </c>
      <c r="B8500" s="5">
        <v>1</v>
      </c>
      <c r="C8500" s="5" t="s">
        <v>8285</v>
      </c>
    </row>
    <row r="8501" spans="1:3">
      <c r="A8501" s="5">
        <v>8501</v>
      </c>
      <c r="B8501" s="5">
        <v>2</v>
      </c>
      <c r="C8501" s="5" t="s">
        <v>8286</v>
      </c>
    </row>
    <row r="8502" spans="1:3">
      <c r="A8502" s="5">
        <v>8502</v>
      </c>
      <c r="B8502" s="5">
        <v>2</v>
      </c>
      <c r="C8502" s="5" t="s">
        <v>8287</v>
      </c>
    </row>
    <row r="8503" spans="1:3">
      <c r="A8503" s="5">
        <v>8503</v>
      </c>
      <c r="B8503" s="5">
        <v>1</v>
      </c>
      <c r="C8503" s="5" t="s">
        <v>8288</v>
      </c>
    </row>
    <row r="8504" spans="1:3">
      <c r="A8504" s="5">
        <v>8504</v>
      </c>
      <c r="B8504" s="5">
        <v>2</v>
      </c>
      <c r="C8504" s="5" t="s">
        <v>8289</v>
      </c>
    </row>
    <row r="8505" spans="1:3">
      <c r="A8505" s="5">
        <v>8505</v>
      </c>
      <c r="B8505" s="5">
        <v>2</v>
      </c>
      <c r="C8505" s="5" t="s">
        <v>8290</v>
      </c>
    </row>
    <row r="8506" spans="1:3">
      <c r="A8506" s="5">
        <v>8506</v>
      </c>
      <c r="B8506" s="5">
        <v>2</v>
      </c>
      <c r="C8506" s="5" t="s">
        <v>8291</v>
      </c>
    </row>
    <row r="8507" spans="1:3">
      <c r="A8507" s="5">
        <v>8507</v>
      </c>
      <c r="B8507" s="5">
        <v>1</v>
      </c>
      <c r="C8507" s="5" t="s">
        <v>8292</v>
      </c>
    </row>
    <row r="8508" spans="1:3">
      <c r="A8508" s="5">
        <v>8508</v>
      </c>
      <c r="B8508" s="5">
        <v>1</v>
      </c>
      <c r="C8508" s="5" t="s">
        <v>8293</v>
      </c>
    </row>
    <row r="8509" spans="1:3">
      <c r="A8509" s="5">
        <v>8509</v>
      </c>
      <c r="B8509" s="5">
        <v>1</v>
      </c>
      <c r="C8509" s="5" t="s">
        <v>8294</v>
      </c>
    </row>
    <row r="8510" spans="1:3">
      <c r="A8510" s="5">
        <v>8510</v>
      </c>
      <c r="B8510" s="5">
        <v>2</v>
      </c>
      <c r="C8510" s="5" t="s">
        <v>8295</v>
      </c>
    </row>
    <row r="8511" spans="1:3">
      <c r="A8511" s="5">
        <v>8511</v>
      </c>
      <c r="B8511" s="5">
        <v>1</v>
      </c>
      <c r="C8511" s="5" t="s">
        <v>8296</v>
      </c>
    </row>
    <row r="8512" spans="1:3">
      <c r="A8512" s="5">
        <v>8512</v>
      </c>
      <c r="B8512" s="5">
        <v>2</v>
      </c>
      <c r="C8512" s="5" t="s">
        <v>8297</v>
      </c>
    </row>
    <row r="8513" spans="1:3">
      <c r="A8513" s="5">
        <v>8513</v>
      </c>
      <c r="B8513" s="5">
        <v>2</v>
      </c>
      <c r="C8513" s="5" t="s">
        <v>8298</v>
      </c>
    </row>
    <row r="8514" spans="1:3">
      <c r="A8514" s="5">
        <v>8514</v>
      </c>
      <c r="B8514" s="5">
        <v>1</v>
      </c>
      <c r="C8514" s="5" t="s">
        <v>8299</v>
      </c>
    </row>
    <row r="8515" spans="1:3">
      <c r="A8515" s="5">
        <v>8515</v>
      </c>
      <c r="B8515" s="5">
        <v>1</v>
      </c>
      <c r="C8515" s="5" t="s">
        <v>8300</v>
      </c>
    </row>
    <row r="8516" spans="1:3">
      <c r="A8516" s="5">
        <v>8516</v>
      </c>
      <c r="B8516" s="5">
        <v>2</v>
      </c>
      <c r="C8516" s="5" t="s">
        <v>8301</v>
      </c>
    </row>
    <row r="8517" spans="1:3">
      <c r="A8517" s="5">
        <v>8517</v>
      </c>
      <c r="B8517" s="5">
        <v>2</v>
      </c>
      <c r="C8517" s="5" t="s">
        <v>8302</v>
      </c>
    </row>
    <row r="8518" spans="1:3">
      <c r="A8518" s="5">
        <v>8518</v>
      </c>
      <c r="B8518" s="5">
        <v>1</v>
      </c>
      <c r="C8518" s="5" t="s">
        <v>8303</v>
      </c>
    </row>
    <row r="8519" spans="1:3">
      <c r="A8519" s="5">
        <v>8519</v>
      </c>
      <c r="B8519" s="5">
        <v>2</v>
      </c>
      <c r="C8519" s="5" t="s">
        <v>8304</v>
      </c>
    </row>
    <row r="8520" spans="1:3">
      <c r="A8520" s="5">
        <v>8520</v>
      </c>
      <c r="B8520" s="5">
        <v>2</v>
      </c>
      <c r="C8520" s="5" t="s">
        <v>8305</v>
      </c>
    </row>
    <row r="8521" spans="1:3">
      <c r="A8521" s="5">
        <v>8521</v>
      </c>
      <c r="B8521" s="5">
        <v>2</v>
      </c>
      <c r="C8521" s="5" t="s">
        <v>8306</v>
      </c>
    </row>
    <row r="8522" spans="1:3">
      <c r="A8522" s="5">
        <v>8522</v>
      </c>
      <c r="B8522" s="5">
        <v>2</v>
      </c>
      <c r="C8522" s="5" t="s">
        <v>8307</v>
      </c>
    </row>
    <row r="8523" spans="1:3">
      <c r="A8523" s="5">
        <v>8523</v>
      </c>
      <c r="B8523" s="5">
        <v>1</v>
      </c>
      <c r="C8523" s="5" t="s">
        <v>8308</v>
      </c>
    </row>
    <row r="8524" spans="1:3">
      <c r="A8524" s="5">
        <v>8524</v>
      </c>
      <c r="B8524" s="5">
        <v>1</v>
      </c>
      <c r="C8524" s="5" t="s">
        <v>8309</v>
      </c>
    </row>
    <row r="8525" spans="1:3">
      <c r="A8525" s="5">
        <v>8525</v>
      </c>
      <c r="B8525" s="5">
        <v>1</v>
      </c>
      <c r="C8525" s="5" t="s">
        <v>8310</v>
      </c>
    </row>
    <row r="8526" spans="1:3">
      <c r="A8526" s="5">
        <v>8526</v>
      </c>
      <c r="B8526" s="5">
        <v>1</v>
      </c>
      <c r="C8526" s="5" t="s">
        <v>8311</v>
      </c>
    </row>
    <row r="8527" spans="1:3">
      <c r="A8527" s="5">
        <v>8527</v>
      </c>
      <c r="B8527" s="5">
        <v>2</v>
      </c>
      <c r="C8527" s="5" t="s">
        <v>8312</v>
      </c>
    </row>
    <row r="8528" spans="1:3">
      <c r="A8528" s="5">
        <v>8528</v>
      </c>
      <c r="B8528" s="5">
        <v>1</v>
      </c>
      <c r="C8528" s="5" t="s">
        <v>8313</v>
      </c>
    </row>
    <row r="8529" spans="1:3">
      <c r="A8529" s="5">
        <v>8529</v>
      </c>
      <c r="B8529" s="5">
        <v>2</v>
      </c>
      <c r="C8529" s="5" t="s">
        <v>8314</v>
      </c>
    </row>
    <row r="8530" spans="1:3">
      <c r="A8530" s="5">
        <v>8530</v>
      </c>
      <c r="B8530" s="5">
        <v>1</v>
      </c>
      <c r="C8530" s="5" t="s">
        <v>8315</v>
      </c>
    </row>
    <row r="8531" spans="1:3">
      <c r="A8531" s="5">
        <v>8531</v>
      </c>
      <c r="B8531" s="5">
        <v>1</v>
      </c>
      <c r="C8531" s="5" t="s">
        <v>8316</v>
      </c>
    </row>
    <row r="8532" spans="1:3">
      <c r="A8532" s="5">
        <v>8532</v>
      </c>
      <c r="B8532" s="5">
        <v>1</v>
      </c>
      <c r="C8532" s="5" t="s">
        <v>8317</v>
      </c>
    </row>
    <row r="8533" spans="1:3">
      <c r="A8533" s="5">
        <v>8533</v>
      </c>
      <c r="B8533" s="5">
        <v>1</v>
      </c>
      <c r="C8533" s="5" t="s">
        <v>8318</v>
      </c>
    </row>
    <row r="8534" spans="1:3">
      <c r="A8534" s="5">
        <v>8534</v>
      </c>
      <c r="B8534" s="5">
        <v>2</v>
      </c>
      <c r="C8534" s="5" t="s">
        <v>8319</v>
      </c>
    </row>
    <row r="8535" spans="1:3">
      <c r="A8535" s="5">
        <v>8535</v>
      </c>
      <c r="B8535" s="5">
        <v>2</v>
      </c>
      <c r="C8535" s="5" t="s">
        <v>8320</v>
      </c>
    </row>
    <row r="8536" spans="1:3">
      <c r="A8536" s="5">
        <v>8536</v>
      </c>
      <c r="B8536" s="5">
        <v>1</v>
      </c>
      <c r="C8536" s="5" t="s">
        <v>8321</v>
      </c>
    </row>
    <row r="8537" spans="1:3">
      <c r="A8537" s="5">
        <v>8537</v>
      </c>
      <c r="B8537" s="5">
        <v>1</v>
      </c>
      <c r="C8537" s="5" t="s">
        <v>8322</v>
      </c>
    </row>
    <row r="8538" spans="1:3">
      <c r="A8538" s="5">
        <v>8538</v>
      </c>
      <c r="B8538" s="5">
        <v>2</v>
      </c>
      <c r="C8538" s="5" t="s">
        <v>8323</v>
      </c>
    </row>
    <row r="8539" spans="1:3">
      <c r="A8539" s="5">
        <v>8539</v>
      </c>
      <c r="B8539" s="5">
        <v>2</v>
      </c>
      <c r="C8539" s="5" t="s">
        <v>8324</v>
      </c>
    </row>
    <row r="8540" spans="1:3">
      <c r="A8540" s="5">
        <v>8540</v>
      </c>
      <c r="B8540" s="5">
        <v>1</v>
      </c>
      <c r="C8540" s="5" t="s">
        <v>8325</v>
      </c>
    </row>
    <row r="8541" spans="1:3">
      <c r="A8541" s="5">
        <v>8541</v>
      </c>
      <c r="B8541" s="5">
        <v>2</v>
      </c>
      <c r="C8541" s="5" t="s">
        <v>8326</v>
      </c>
    </row>
    <row r="8542" spans="1:3">
      <c r="A8542" s="5">
        <v>8542</v>
      </c>
      <c r="B8542" s="5">
        <v>1</v>
      </c>
      <c r="C8542" s="5" t="s">
        <v>8327</v>
      </c>
    </row>
    <row r="8543" spans="1:3">
      <c r="A8543" s="5">
        <v>8543</v>
      </c>
      <c r="B8543" s="5">
        <v>1</v>
      </c>
      <c r="C8543" s="5" t="s">
        <v>8328</v>
      </c>
    </row>
    <row r="8544" spans="1:3">
      <c r="A8544" s="5">
        <v>8544</v>
      </c>
      <c r="B8544" s="5">
        <v>1</v>
      </c>
      <c r="C8544" s="5" t="s">
        <v>8329</v>
      </c>
    </row>
    <row r="8545" spans="1:3">
      <c r="A8545" s="5">
        <v>8545</v>
      </c>
      <c r="B8545" s="5">
        <v>2</v>
      </c>
      <c r="C8545" s="5" t="s">
        <v>8330</v>
      </c>
    </row>
    <row r="8546" spans="1:3">
      <c r="A8546" s="5">
        <v>8546</v>
      </c>
      <c r="B8546" s="5">
        <v>2</v>
      </c>
      <c r="C8546" s="5" t="s">
        <v>8331</v>
      </c>
    </row>
    <row r="8547" spans="1:3">
      <c r="A8547" s="5">
        <v>8547</v>
      </c>
      <c r="B8547" s="5">
        <v>1</v>
      </c>
      <c r="C8547" s="5" t="s">
        <v>8332</v>
      </c>
    </row>
    <row r="8548" spans="1:3">
      <c r="A8548" s="5">
        <v>8548</v>
      </c>
      <c r="B8548" s="5">
        <v>1</v>
      </c>
      <c r="C8548" s="5" t="s">
        <v>8333</v>
      </c>
    </row>
    <row r="8549" spans="1:3">
      <c r="A8549" s="5">
        <v>8549</v>
      </c>
      <c r="B8549" s="5">
        <v>2</v>
      </c>
      <c r="C8549" s="5" t="s">
        <v>8334</v>
      </c>
    </row>
    <row r="8550" spans="1:3">
      <c r="A8550" s="5">
        <v>8550</v>
      </c>
      <c r="B8550" s="5">
        <v>2</v>
      </c>
      <c r="C8550" s="5" t="s">
        <v>8335</v>
      </c>
    </row>
    <row r="8551" spans="1:3">
      <c r="A8551" s="5">
        <v>8551</v>
      </c>
      <c r="B8551" s="5">
        <v>1</v>
      </c>
      <c r="C8551" s="9">
        <v>200781799063498</v>
      </c>
    </row>
    <row r="8552" spans="1:3">
      <c r="A8552" s="5">
        <v>8552</v>
      </c>
      <c r="B8552" s="5">
        <v>1</v>
      </c>
      <c r="C8552" s="5" t="s">
        <v>8336</v>
      </c>
    </row>
    <row r="8553" spans="1:3">
      <c r="A8553" s="5">
        <v>8553</v>
      </c>
      <c r="B8553" s="5">
        <v>2</v>
      </c>
      <c r="C8553" s="5" t="s">
        <v>8337</v>
      </c>
    </row>
    <row r="8554" spans="1:3">
      <c r="A8554" s="5">
        <v>8554</v>
      </c>
      <c r="B8554" s="5">
        <v>1</v>
      </c>
      <c r="C8554" s="5" t="s">
        <v>8338</v>
      </c>
    </row>
    <row r="8555" spans="1:3">
      <c r="A8555" s="5">
        <v>8555</v>
      </c>
      <c r="B8555" s="5">
        <v>1</v>
      </c>
      <c r="C8555" s="5" t="s">
        <v>8339</v>
      </c>
    </row>
    <row r="8556" spans="1:3">
      <c r="A8556" s="5">
        <v>8556</v>
      </c>
      <c r="B8556" s="5">
        <v>1</v>
      </c>
      <c r="C8556" s="5" t="s">
        <v>8340</v>
      </c>
    </row>
    <row r="8557" spans="1:3">
      <c r="A8557" s="5">
        <v>8557</v>
      </c>
      <c r="B8557" s="5">
        <v>2</v>
      </c>
      <c r="C8557" s="5" t="s">
        <v>8341</v>
      </c>
    </row>
    <row r="8558" spans="1:3">
      <c r="A8558" s="5">
        <v>8558</v>
      </c>
      <c r="B8558" s="5">
        <v>2</v>
      </c>
      <c r="C8558" s="5" t="s">
        <v>8342</v>
      </c>
    </row>
    <row r="8559" spans="1:3">
      <c r="A8559" s="5">
        <v>8559</v>
      </c>
      <c r="B8559" s="5">
        <v>2</v>
      </c>
      <c r="C8559" s="5" t="s">
        <v>8343</v>
      </c>
    </row>
    <row r="8560" spans="1:3">
      <c r="A8560" s="5">
        <v>8560</v>
      </c>
      <c r="B8560" s="5">
        <v>2</v>
      </c>
      <c r="C8560" s="5" t="s">
        <v>8344</v>
      </c>
    </row>
    <row r="8561" spans="1:3">
      <c r="A8561" s="5">
        <v>8561</v>
      </c>
      <c r="B8561" s="5">
        <v>2</v>
      </c>
      <c r="C8561" s="5" t="s">
        <v>8345</v>
      </c>
    </row>
    <row r="8562" spans="1:3">
      <c r="A8562" s="5">
        <v>8562</v>
      </c>
      <c r="B8562" s="5">
        <v>1</v>
      </c>
      <c r="C8562" s="5" t="s">
        <v>8346</v>
      </c>
    </row>
    <row r="8563" spans="1:3">
      <c r="A8563" s="5">
        <v>8563</v>
      </c>
      <c r="B8563" s="5">
        <v>1</v>
      </c>
      <c r="C8563" s="5" t="s">
        <v>8347</v>
      </c>
    </row>
    <row r="8564" spans="1:3">
      <c r="A8564" s="5">
        <v>8564</v>
      </c>
      <c r="B8564" s="5">
        <v>1</v>
      </c>
      <c r="C8564" s="5" t="s">
        <v>8348</v>
      </c>
    </row>
    <row r="8565" spans="1:3">
      <c r="A8565" s="5">
        <v>8565</v>
      </c>
      <c r="B8565" s="5">
        <v>2</v>
      </c>
      <c r="C8565" s="5" t="s">
        <v>8349</v>
      </c>
    </row>
    <row r="8566" spans="1:3">
      <c r="A8566" s="5">
        <v>8566</v>
      </c>
      <c r="B8566" s="5">
        <v>1</v>
      </c>
      <c r="C8566" s="5" t="s">
        <v>8350</v>
      </c>
    </row>
    <row r="8567" spans="1:3">
      <c r="A8567" s="5">
        <v>8567</v>
      </c>
      <c r="B8567" s="5">
        <v>1</v>
      </c>
      <c r="C8567" s="5" t="s">
        <v>8351</v>
      </c>
    </row>
    <row r="8568" spans="1:3">
      <c r="A8568" s="5">
        <v>8568</v>
      </c>
      <c r="B8568" s="5">
        <v>1</v>
      </c>
      <c r="C8568" s="5" t="s">
        <v>8352</v>
      </c>
    </row>
    <row r="8569" spans="1:3">
      <c r="A8569" s="5">
        <v>8569</v>
      </c>
      <c r="B8569" s="5">
        <v>2</v>
      </c>
      <c r="C8569" s="5" t="s">
        <v>8353</v>
      </c>
    </row>
    <row r="8570" spans="1:3">
      <c r="A8570" s="5">
        <v>8570</v>
      </c>
      <c r="B8570" s="5">
        <v>1</v>
      </c>
      <c r="C8570" s="5" t="s">
        <v>8354</v>
      </c>
    </row>
    <row r="8571" spans="1:3">
      <c r="A8571" s="5">
        <v>8571</v>
      </c>
      <c r="B8571" s="5">
        <v>2</v>
      </c>
      <c r="C8571" s="5" t="s">
        <v>8355</v>
      </c>
    </row>
    <row r="8572" spans="1:3">
      <c r="A8572" s="5">
        <v>8572</v>
      </c>
      <c r="B8572" s="5">
        <v>2</v>
      </c>
      <c r="C8572" s="5" t="s">
        <v>8356</v>
      </c>
    </row>
    <row r="8573" spans="1:3">
      <c r="A8573" s="5">
        <v>8573</v>
      </c>
      <c r="B8573" s="5">
        <v>1</v>
      </c>
      <c r="C8573" s="5" t="s">
        <v>8357</v>
      </c>
    </row>
    <row r="8574" spans="1:3">
      <c r="A8574" s="5">
        <v>8574</v>
      </c>
      <c r="B8574" s="5">
        <v>2</v>
      </c>
      <c r="C8574" s="5" t="s">
        <v>8358</v>
      </c>
    </row>
    <row r="8575" spans="1:3">
      <c r="A8575" s="5">
        <v>8575</v>
      </c>
      <c r="B8575" s="5">
        <v>1</v>
      </c>
      <c r="C8575" s="5" t="s">
        <v>8359</v>
      </c>
    </row>
    <row r="8576" spans="1:3">
      <c r="A8576" s="5">
        <v>8576</v>
      </c>
      <c r="B8576" s="5">
        <v>1</v>
      </c>
      <c r="C8576" s="5" t="s">
        <v>8360</v>
      </c>
    </row>
    <row r="8577" spans="1:3">
      <c r="A8577" s="5">
        <v>8577</v>
      </c>
      <c r="B8577" s="5">
        <v>2</v>
      </c>
      <c r="C8577" s="5" t="s">
        <v>8361</v>
      </c>
    </row>
    <row r="8578" spans="1:3">
      <c r="A8578" s="5">
        <v>8578</v>
      </c>
      <c r="B8578" s="5">
        <v>1</v>
      </c>
      <c r="C8578" s="5" t="s">
        <v>8362</v>
      </c>
    </row>
    <row r="8579" spans="1:3">
      <c r="A8579" s="5">
        <v>8579</v>
      </c>
      <c r="B8579" s="5">
        <v>1</v>
      </c>
      <c r="C8579" s="5" t="s">
        <v>8363</v>
      </c>
    </row>
    <row r="8580" spans="1:3">
      <c r="A8580" s="5">
        <v>8580</v>
      </c>
      <c r="B8580" s="5">
        <v>1</v>
      </c>
      <c r="C8580" s="5" t="s">
        <v>8364</v>
      </c>
    </row>
    <row r="8581" spans="1:3">
      <c r="A8581" s="5">
        <v>8581</v>
      </c>
      <c r="B8581" s="5">
        <v>2</v>
      </c>
      <c r="C8581" s="5" t="s">
        <v>8365</v>
      </c>
    </row>
    <row r="8582" spans="1:3">
      <c r="A8582" s="5">
        <v>8582</v>
      </c>
      <c r="B8582" s="5">
        <v>2</v>
      </c>
      <c r="C8582" s="5" t="s">
        <v>8366</v>
      </c>
    </row>
    <row r="8583" spans="1:3">
      <c r="A8583" s="5">
        <v>8583</v>
      </c>
      <c r="B8583" s="5">
        <v>2</v>
      </c>
      <c r="C8583" s="5" t="s">
        <v>8367</v>
      </c>
    </row>
    <row r="8584" spans="1:3">
      <c r="A8584" s="5">
        <v>8584</v>
      </c>
      <c r="B8584" s="5">
        <v>2</v>
      </c>
      <c r="C8584" s="5" t="s">
        <v>8368</v>
      </c>
    </row>
    <row r="8585" spans="1:3">
      <c r="A8585" s="5">
        <v>8585</v>
      </c>
      <c r="B8585" s="5">
        <v>1</v>
      </c>
      <c r="C8585" s="5" t="s">
        <v>8369</v>
      </c>
    </row>
    <row r="8586" spans="1:3">
      <c r="A8586" s="5">
        <v>8586</v>
      </c>
      <c r="B8586" s="5">
        <v>1</v>
      </c>
      <c r="C8586" s="5" t="s">
        <v>8370</v>
      </c>
    </row>
    <row r="8587" spans="1:3">
      <c r="A8587" s="5">
        <v>8587</v>
      </c>
      <c r="B8587" s="5">
        <v>1</v>
      </c>
      <c r="C8587" s="5" t="s">
        <v>8371</v>
      </c>
    </row>
    <row r="8588" spans="1:3">
      <c r="A8588" s="5">
        <v>8588</v>
      </c>
      <c r="B8588" s="5">
        <v>2</v>
      </c>
      <c r="C8588" s="5" t="s">
        <v>8372</v>
      </c>
    </row>
    <row r="8589" spans="1:3">
      <c r="A8589" s="5">
        <v>8589</v>
      </c>
      <c r="B8589" s="5">
        <v>2</v>
      </c>
      <c r="C8589" s="5" t="s">
        <v>8373</v>
      </c>
    </row>
    <row r="8590" spans="1:3">
      <c r="A8590" s="5">
        <v>8590</v>
      </c>
      <c r="B8590" s="5">
        <v>2</v>
      </c>
      <c r="C8590" s="5" t="s">
        <v>8374</v>
      </c>
    </row>
    <row r="8591" spans="1:3">
      <c r="A8591" s="5">
        <v>8591</v>
      </c>
      <c r="B8591" s="5">
        <v>2</v>
      </c>
      <c r="C8591" s="5" t="s">
        <v>8375</v>
      </c>
    </row>
    <row r="8592" spans="1:3">
      <c r="A8592" s="5">
        <v>8592</v>
      </c>
      <c r="B8592" s="5">
        <v>2</v>
      </c>
      <c r="C8592" s="5" t="s">
        <v>8376</v>
      </c>
    </row>
    <row r="8593" spans="1:3">
      <c r="A8593" s="5">
        <v>8593</v>
      </c>
      <c r="B8593" s="5">
        <v>2</v>
      </c>
      <c r="C8593" s="5" t="s">
        <v>8377</v>
      </c>
    </row>
    <row r="8594" spans="1:3">
      <c r="A8594" s="5">
        <v>8594</v>
      </c>
      <c r="B8594" s="5">
        <v>2</v>
      </c>
      <c r="C8594" s="5" t="s">
        <v>8378</v>
      </c>
    </row>
    <row r="8595" spans="1:3">
      <c r="A8595" s="5">
        <v>8595</v>
      </c>
      <c r="B8595" s="5">
        <v>1</v>
      </c>
      <c r="C8595" s="5" t="s">
        <v>8379</v>
      </c>
    </row>
    <row r="8596" spans="1:3">
      <c r="A8596" s="5">
        <v>8596</v>
      </c>
      <c r="B8596" s="5">
        <v>1</v>
      </c>
      <c r="C8596" s="5" t="s">
        <v>8380</v>
      </c>
    </row>
    <row r="8597" spans="1:3">
      <c r="A8597" s="5">
        <v>8597</v>
      </c>
      <c r="B8597" s="5">
        <v>2</v>
      </c>
      <c r="C8597" s="5" t="s">
        <v>8381</v>
      </c>
    </row>
    <row r="8598" spans="1:3">
      <c r="A8598" s="5">
        <v>8598</v>
      </c>
      <c r="B8598" s="5">
        <v>1</v>
      </c>
      <c r="C8598" s="5" t="s">
        <v>8382</v>
      </c>
    </row>
    <row r="8599" spans="1:3">
      <c r="A8599" s="5">
        <v>8599</v>
      </c>
      <c r="B8599" s="5">
        <v>1</v>
      </c>
      <c r="C8599" s="5" t="s">
        <v>8383</v>
      </c>
    </row>
    <row r="8600" spans="1:3">
      <c r="A8600" s="5">
        <v>8600</v>
      </c>
      <c r="B8600" s="5">
        <v>1</v>
      </c>
      <c r="C8600" s="5" t="s">
        <v>8384</v>
      </c>
    </row>
    <row r="8601" spans="1:3">
      <c r="A8601" s="5">
        <v>8601</v>
      </c>
      <c r="B8601" s="5">
        <v>1</v>
      </c>
      <c r="C8601" s="5" t="s">
        <v>8385</v>
      </c>
    </row>
    <row r="8602" spans="1:3">
      <c r="A8602" s="5">
        <v>8602</v>
      </c>
      <c r="B8602" s="5">
        <v>1</v>
      </c>
      <c r="C8602" s="5" t="s">
        <v>8386</v>
      </c>
    </row>
    <row r="8603" spans="1:3">
      <c r="A8603" s="5">
        <v>8603</v>
      </c>
      <c r="B8603" s="5">
        <v>2</v>
      </c>
      <c r="C8603" s="5" t="s">
        <v>8387</v>
      </c>
    </row>
    <row r="8604" spans="1:3">
      <c r="A8604" s="5">
        <v>8604</v>
      </c>
      <c r="B8604" s="5">
        <v>2</v>
      </c>
      <c r="C8604" s="5" t="s">
        <v>8388</v>
      </c>
    </row>
    <row r="8605" spans="1:3">
      <c r="A8605" s="5">
        <v>8605</v>
      </c>
      <c r="B8605" s="5">
        <v>2</v>
      </c>
      <c r="C8605" s="5" t="s">
        <v>8389</v>
      </c>
    </row>
    <row r="8606" spans="1:3">
      <c r="A8606" s="5">
        <v>8606</v>
      </c>
      <c r="B8606" s="5">
        <v>2</v>
      </c>
      <c r="C8606" s="5" t="s">
        <v>8390</v>
      </c>
    </row>
    <row r="8607" spans="1:3">
      <c r="A8607" s="5">
        <v>8607</v>
      </c>
      <c r="B8607" s="5">
        <v>2</v>
      </c>
      <c r="C8607" s="5" t="s">
        <v>8391</v>
      </c>
    </row>
    <row r="8608" spans="1:3">
      <c r="A8608" s="5">
        <v>8608</v>
      </c>
      <c r="B8608" s="5">
        <v>1</v>
      </c>
      <c r="C8608" s="5" t="s">
        <v>8392</v>
      </c>
    </row>
    <row r="8609" spans="1:3">
      <c r="A8609" s="5">
        <v>8609</v>
      </c>
      <c r="B8609" s="5">
        <v>1</v>
      </c>
      <c r="C8609" s="5" t="s">
        <v>8393</v>
      </c>
    </row>
    <row r="8610" spans="1:3">
      <c r="A8610" s="5">
        <v>8610</v>
      </c>
      <c r="B8610" s="5">
        <v>2</v>
      </c>
      <c r="C8610" s="5" t="s">
        <v>8394</v>
      </c>
    </row>
    <row r="8611" spans="1:3">
      <c r="A8611" s="5">
        <v>8611</v>
      </c>
      <c r="B8611" s="5">
        <v>1</v>
      </c>
      <c r="C8611" s="5" t="s">
        <v>8395</v>
      </c>
    </row>
    <row r="8612" spans="1:3">
      <c r="A8612" s="5">
        <v>8612</v>
      </c>
      <c r="B8612" s="5">
        <v>2</v>
      </c>
      <c r="C8612" s="5" t="s">
        <v>8396</v>
      </c>
    </row>
    <row r="8613" spans="1:3">
      <c r="A8613" s="5">
        <v>8613</v>
      </c>
      <c r="B8613" s="5">
        <v>2</v>
      </c>
      <c r="C8613" s="5" t="s">
        <v>8397</v>
      </c>
    </row>
    <row r="8614" spans="1:3">
      <c r="A8614" s="5">
        <v>8614</v>
      </c>
      <c r="B8614" s="5">
        <v>1</v>
      </c>
      <c r="C8614" s="5" t="s">
        <v>8398</v>
      </c>
    </row>
    <row r="8615" spans="1:3">
      <c r="A8615" s="5">
        <v>8615</v>
      </c>
      <c r="B8615" s="5">
        <v>1</v>
      </c>
      <c r="C8615" s="5" t="s">
        <v>8399</v>
      </c>
    </row>
    <row r="8616" spans="1:3">
      <c r="A8616" s="5">
        <v>8616</v>
      </c>
      <c r="B8616" s="5">
        <v>2</v>
      </c>
      <c r="C8616" s="5" t="s">
        <v>8400</v>
      </c>
    </row>
    <row r="8617" spans="1:3">
      <c r="A8617" s="5">
        <v>8617</v>
      </c>
      <c r="B8617" s="5">
        <v>1</v>
      </c>
      <c r="C8617" s="5" t="s">
        <v>8401</v>
      </c>
    </row>
    <row r="8618" spans="1:3">
      <c r="A8618" s="5">
        <v>8618</v>
      </c>
      <c r="B8618" s="5">
        <v>2</v>
      </c>
      <c r="C8618" s="5" t="s">
        <v>8402</v>
      </c>
    </row>
    <row r="8619" spans="1:3">
      <c r="A8619" s="5">
        <v>8619</v>
      </c>
      <c r="B8619" s="5">
        <v>1</v>
      </c>
      <c r="C8619" s="5" t="s">
        <v>8403</v>
      </c>
    </row>
    <row r="8620" spans="1:3">
      <c r="A8620" s="5">
        <v>8620</v>
      </c>
      <c r="B8620" s="5">
        <v>2</v>
      </c>
      <c r="C8620" s="5" t="s">
        <v>8404</v>
      </c>
    </row>
    <row r="8621" spans="1:3">
      <c r="A8621" s="5">
        <v>8621</v>
      </c>
      <c r="B8621" s="5">
        <v>2</v>
      </c>
      <c r="C8621" s="5" t="s">
        <v>8405</v>
      </c>
    </row>
    <row r="8622" spans="1:3">
      <c r="A8622" s="5">
        <v>8622</v>
      </c>
      <c r="B8622" s="5">
        <v>1</v>
      </c>
      <c r="C8622" s="5" t="s">
        <v>8406</v>
      </c>
    </row>
    <row r="8623" spans="1:3">
      <c r="A8623" s="5">
        <v>8623</v>
      </c>
      <c r="B8623" s="5">
        <v>1</v>
      </c>
      <c r="C8623" s="5" t="s">
        <v>8407</v>
      </c>
    </row>
    <row r="8624" spans="1:3">
      <c r="A8624" s="5">
        <v>8624</v>
      </c>
      <c r="B8624" s="5">
        <v>2</v>
      </c>
      <c r="C8624" s="5" t="s">
        <v>8408</v>
      </c>
    </row>
    <row r="8625" spans="1:3">
      <c r="A8625" s="5">
        <v>8625</v>
      </c>
      <c r="B8625" s="5">
        <v>1</v>
      </c>
      <c r="C8625" s="5" t="s">
        <v>8409</v>
      </c>
    </row>
    <row r="8626" spans="1:3">
      <c r="A8626" s="5">
        <v>8626</v>
      </c>
      <c r="B8626" s="5">
        <v>1</v>
      </c>
      <c r="C8626" s="5" t="s">
        <v>8410</v>
      </c>
    </row>
    <row r="8627" spans="1:3">
      <c r="A8627" s="5">
        <v>8627</v>
      </c>
      <c r="B8627" s="5">
        <v>1</v>
      </c>
      <c r="C8627" s="5" t="s">
        <v>8411</v>
      </c>
    </row>
    <row r="8628" spans="1:3">
      <c r="A8628" s="5">
        <v>8628</v>
      </c>
      <c r="B8628" s="5">
        <v>2</v>
      </c>
      <c r="C8628" s="5" t="s">
        <v>8412</v>
      </c>
    </row>
    <row r="8629" spans="1:3">
      <c r="A8629" s="5">
        <v>8629</v>
      </c>
      <c r="B8629" s="5">
        <v>2</v>
      </c>
      <c r="C8629" s="5" t="s">
        <v>8413</v>
      </c>
    </row>
    <row r="8630" spans="1:3">
      <c r="A8630" s="5">
        <v>8630</v>
      </c>
      <c r="B8630" s="5">
        <v>2</v>
      </c>
      <c r="C8630" s="5" t="s">
        <v>8414</v>
      </c>
    </row>
    <row r="8631" spans="1:3">
      <c r="A8631" s="5">
        <v>8631</v>
      </c>
      <c r="B8631" s="5">
        <v>2</v>
      </c>
      <c r="C8631" s="5" t="s">
        <v>8415</v>
      </c>
    </row>
    <row r="8632" spans="1:3">
      <c r="A8632" s="5">
        <v>8632</v>
      </c>
      <c r="B8632" s="5">
        <v>2</v>
      </c>
      <c r="C8632" s="5" t="s">
        <v>8416</v>
      </c>
    </row>
    <row r="8633" spans="1:3">
      <c r="A8633" s="5">
        <v>8633</v>
      </c>
      <c r="B8633" s="5">
        <v>2</v>
      </c>
      <c r="C8633" s="5" t="s">
        <v>8417</v>
      </c>
    </row>
    <row r="8634" spans="1:3">
      <c r="A8634" s="5">
        <v>8634</v>
      </c>
      <c r="B8634" s="5">
        <v>2</v>
      </c>
      <c r="C8634" s="5" t="s">
        <v>8418</v>
      </c>
    </row>
    <row r="8635" spans="1:3">
      <c r="A8635" s="5">
        <v>8635</v>
      </c>
      <c r="B8635" s="5">
        <v>2</v>
      </c>
      <c r="C8635" s="5" t="s">
        <v>8419</v>
      </c>
    </row>
    <row r="8636" spans="1:3">
      <c r="A8636" s="5">
        <v>8636</v>
      </c>
      <c r="B8636" s="5">
        <v>2</v>
      </c>
      <c r="C8636" s="5" t="s">
        <v>8420</v>
      </c>
    </row>
    <row r="8637" spans="1:3">
      <c r="A8637" s="5">
        <v>8637</v>
      </c>
      <c r="B8637" s="5">
        <v>2</v>
      </c>
      <c r="C8637" s="5" t="s">
        <v>8421</v>
      </c>
    </row>
    <row r="8638" spans="1:3">
      <c r="A8638" s="5">
        <v>8638</v>
      </c>
      <c r="B8638" s="5">
        <v>2</v>
      </c>
      <c r="C8638" s="5" t="s">
        <v>8422</v>
      </c>
    </row>
    <row r="8639" spans="1:3">
      <c r="A8639" s="5">
        <v>8639</v>
      </c>
      <c r="B8639" s="5">
        <v>1</v>
      </c>
      <c r="C8639" s="5" t="s">
        <v>8423</v>
      </c>
    </row>
    <row r="8640" spans="1:3">
      <c r="A8640" s="5">
        <v>8640</v>
      </c>
      <c r="B8640" s="5">
        <v>2</v>
      </c>
      <c r="C8640" s="5" t="s">
        <v>8424</v>
      </c>
    </row>
    <row r="8641" spans="1:3">
      <c r="A8641" s="5">
        <v>8641</v>
      </c>
      <c r="B8641" s="5">
        <v>1</v>
      </c>
      <c r="C8641" s="9">
        <v>119266743733935</v>
      </c>
    </row>
    <row r="8642" spans="1:3">
      <c r="A8642" s="5">
        <v>8642</v>
      </c>
      <c r="B8642" s="5">
        <v>1</v>
      </c>
      <c r="C8642" s="5" t="s">
        <v>8425</v>
      </c>
    </row>
    <row r="8643" spans="1:3">
      <c r="A8643" s="5">
        <v>8643</v>
      </c>
      <c r="B8643" s="5">
        <v>1</v>
      </c>
      <c r="C8643" s="5" t="s">
        <v>8426</v>
      </c>
    </row>
    <row r="8644" spans="1:3">
      <c r="A8644" s="5">
        <v>8644</v>
      </c>
      <c r="B8644" s="5">
        <v>1</v>
      </c>
      <c r="C8644" s="5" t="s">
        <v>8427</v>
      </c>
    </row>
    <row r="8645" spans="1:3">
      <c r="A8645" s="5">
        <v>8645</v>
      </c>
      <c r="B8645" s="5">
        <v>1</v>
      </c>
      <c r="C8645" s="5" t="s">
        <v>8428</v>
      </c>
    </row>
    <row r="8646" spans="1:3">
      <c r="A8646" s="5">
        <v>8646</v>
      </c>
      <c r="B8646" s="5">
        <v>2</v>
      </c>
      <c r="C8646" s="5" t="s">
        <v>8429</v>
      </c>
    </row>
    <row r="8647" spans="1:3">
      <c r="A8647" s="5">
        <v>8647</v>
      </c>
      <c r="B8647" s="5">
        <v>1</v>
      </c>
      <c r="C8647" s="5" t="s">
        <v>8430</v>
      </c>
    </row>
    <row r="8648" spans="1:3">
      <c r="A8648" s="5">
        <v>8648</v>
      </c>
      <c r="B8648" s="5">
        <v>1</v>
      </c>
      <c r="C8648" s="5" t="s">
        <v>8431</v>
      </c>
    </row>
    <row r="8649" spans="1:3">
      <c r="A8649" s="5">
        <v>8649</v>
      </c>
      <c r="B8649" s="5">
        <v>1</v>
      </c>
      <c r="C8649" s="5" t="s">
        <v>8432</v>
      </c>
    </row>
    <row r="8650" spans="1:3">
      <c r="A8650" s="5">
        <v>8650</v>
      </c>
      <c r="B8650" s="5">
        <v>2</v>
      </c>
      <c r="C8650" s="5" t="s">
        <v>8433</v>
      </c>
    </row>
    <row r="8651" spans="1:3">
      <c r="A8651" s="5">
        <v>8651</v>
      </c>
      <c r="B8651" s="5">
        <v>1</v>
      </c>
      <c r="C8651" s="5" t="s">
        <v>8434</v>
      </c>
    </row>
    <row r="8652" spans="1:3">
      <c r="A8652" s="5">
        <v>8652</v>
      </c>
      <c r="B8652" s="5">
        <v>1</v>
      </c>
      <c r="C8652" s="5" t="s">
        <v>8435</v>
      </c>
    </row>
    <row r="8653" spans="1:3">
      <c r="A8653" s="5">
        <v>8653</v>
      </c>
      <c r="B8653" s="5">
        <v>1</v>
      </c>
      <c r="C8653" s="5" t="s">
        <v>8436</v>
      </c>
    </row>
    <row r="8654" spans="1:3">
      <c r="A8654" s="5">
        <v>8654</v>
      </c>
      <c r="B8654" s="5">
        <v>2</v>
      </c>
      <c r="C8654" s="5" t="s">
        <v>8437</v>
      </c>
    </row>
    <row r="8655" spans="1:3">
      <c r="A8655" s="5">
        <v>8655</v>
      </c>
      <c r="B8655" s="5">
        <v>2</v>
      </c>
      <c r="C8655" s="5" t="s">
        <v>8438</v>
      </c>
    </row>
    <row r="8656" spans="1:3">
      <c r="A8656" s="5">
        <v>8656</v>
      </c>
      <c r="B8656" s="5">
        <v>2</v>
      </c>
      <c r="C8656" s="5" t="s">
        <v>8439</v>
      </c>
    </row>
    <row r="8657" spans="1:3">
      <c r="A8657" s="5">
        <v>8657</v>
      </c>
      <c r="B8657" s="5">
        <v>2</v>
      </c>
      <c r="C8657" s="5" t="s">
        <v>8440</v>
      </c>
    </row>
    <row r="8658" spans="1:3">
      <c r="A8658" s="5">
        <v>8658</v>
      </c>
      <c r="B8658" s="5">
        <v>1</v>
      </c>
      <c r="C8658" s="5" t="s">
        <v>8441</v>
      </c>
    </row>
    <row r="8659" spans="1:3">
      <c r="A8659" s="5">
        <v>8659</v>
      </c>
      <c r="B8659" s="5">
        <v>1</v>
      </c>
      <c r="C8659" s="5" t="s">
        <v>8442</v>
      </c>
    </row>
    <row r="8660" spans="1:3">
      <c r="A8660" s="5">
        <v>8660</v>
      </c>
      <c r="B8660" s="5">
        <v>1</v>
      </c>
      <c r="C8660" s="5" t="s">
        <v>8443</v>
      </c>
    </row>
    <row r="8661" spans="1:3">
      <c r="A8661" s="5">
        <v>8661</v>
      </c>
      <c r="B8661" s="5">
        <v>2</v>
      </c>
      <c r="C8661" s="5" t="s">
        <v>8444</v>
      </c>
    </row>
    <row r="8662" spans="1:3">
      <c r="A8662" s="5">
        <v>8662</v>
      </c>
      <c r="B8662" s="5">
        <v>2</v>
      </c>
      <c r="C8662" s="5" t="s">
        <v>8445</v>
      </c>
    </row>
    <row r="8663" spans="1:3">
      <c r="A8663" s="5">
        <v>8663</v>
      </c>
      <c r="B8663" s="5">
        <v>2</v>
      </c>
      <c r="C8663" s="5" t="s">
        <v>8446</v>
      </c>
    </row>
    <row r="8664" spans="1:3">
      <c r="A8664" s="5">
        <v>8664</v>
      </c>
      <c r="B8664" s="5">
        <v>1</v>
      </c>
      <c r="C8664" s="5" t="s">
        <v>8447</v>
      </c>
    </row>
    <row r="8665" spans="1:3">
      <c r="A8665" s="5">
        <v>8665</v>
      </c>
      <c r="B8665" s="5">
        <v>1</v>
      </c>
      <c r="C8665" s="5" t="s">
        <v>8448</v>
      </c>
    </row>
    <row r="8666" spans="1:3">
      <c r="A8666" s="5">
        <v>8666</v>
      </c>
      <c r="B8666" s="5">
        <v>1</v>
      </c>
      <c r="C8666" s="5" t="s">
        <v>8449</v>
      </c>
    </row>
    <row r="8667" spans="1:3">
      <c r="A8667" s="5">
        <v>8667</v>
      </c>
      <c r="B8667" s="5">
        <v>2</v>
      </c>
      <c r="C8667" s="5" t="s">
        <v>8450</v>
      </c>
    </row>
    <row r="8668" spans="1:3">
      <c r="A8668" s="5">
        <v>8668</v>
      </c>
      <c r="B8668" s="5">
        <v>2</v>
      </c>
      <c r="C8668" s="5" t="s">
        <v>8451</v>
      </c>
    </row>
    <row r="8669" spans="1:3">
      <c r="A8669" s="5">
        <v>8669</v>
      </c>
      <c r="B8669" s="5">
        <v>1</v>
      </c>
      <c r="C8669" s="5" t="s">
        <v>8452</v>
      </c>
    </row>
    <row r="8670" spans="1:3">
      <c r="A8670" s="5">
        <v>8670</v>
      </c>
      <c r="B8670" s="5">
        <v>1</v>
      </c>
      <c r="C8670" s="5" t="s">
        <v>8453</v>
      </c>
    </row>
    <row r="8671" spans="1:3">
      <c r="A8671" s="5">
        <v>8671</v>
      </c>
      <c r="B8671" s="5">
        <v>2</v>
      </c>
      <c r="C8671" s="5" t="s">
        <v>8454</v>
      </c>
    </row>
    <row r="8672" spans="1:3">
      <c r="A8672" s="5">
        <v>8672</v>
      </c>
      <c r="B8672" s="5">
        <v>2</v>
      </c>
      <c r="C8672" s="5" t="s">
        <v>8455</v>
      </c>
    </row>
    <row r="8673" spans="1:3">
      <c r="A8673" s="5">
        <v>8673</v>
      </c>
      <c r="B8673" s="5">
        <v>2</v>
      </c>
      <c r="C8673" s="5" t="s">
        <v>8456</v>
      </c>
    </row>
    <row r="8674" spans="1:3">
      <c r="A8674" s="5">
        <v>8674</v>
      </c>
      <c r="B8674" s="5">
        <v>2</v>
      </c>
      <c r="C8674" s="5" t="s">
        <v>8457</v>
      </c>
    </row>
    <row r="8675" spans="1:3">
      <c r="A8675" s="5">
        <v>8675</v>
      </c>
      <c r="B8675" s="5">
        <v>2</v>
      </c>
      <c r="C8675" s="5" t="s">
        <v>8458</v>
      </c>
    </row>
    <row r="8676" spans="1:3">
      <c r="A8676" s="5">
        <v>8676</v>
      </c>
      <c r="B8676" s="5">
        <v>1</v>
      </c>
      <c r="C8676" s="5" t="s">
        <v>8459</v>
      </c>
    </row>
    <row r="8677" spans="1:3">
      <c r="A8677" s="5">
        <v>8677</v>
      </c>
      <c r="B8677" s="5">
        <v>1</v>
      </c>
      <c r="C8677" s="5" t="s">
        <v>8460</v>
      </c>
    </row>
    <row r="8678" spans="1:3">
      <c r="A8678" s="5">
        <v>8678</v>
      </c>
      <c r="B8678" s="5">
        <v>2</v>
      </c>
      <c r="C8678" s="5" t="s">
        <v>8461</v>
      </c>
    </row>
    <row r="8679" spans="1:3">
      <c r="A8679" s="5">
        <v>8679</v>
      </c>
      <c r="B8679" s="5">
        <v>2</v>
      </c>
      <c r="C8679" s="5" t="s">
        <v>8462</v>
      </c>
    </row>
    <row r="8680" spans="1:3">
      <c r="A8680" s="5">
        <v>8680</v>
      </c>
      <c r="B8680" s="5">
        <v>1</v>
      </c>
      <c r="C8680" s="5" t="s">
        <v>8463</v>
      </c>
    </row>
    <row r="8681" spans="1:3">
      <c r="A8681" s="5">
        <v>8681</v>
      </c>
      <c r="B8681" s="5">
        <v>2</v>
      </c>
      <c r="C8681" s="5" t="s">
        <v>8464</v>
      </c>
    </row>
    <row r="8682" spans="1:3">
      <c r="A8682" s="5">
        <v>8682</v>
      </c>
      <c r="B8682" s="5">
        <v>2</v>
      </c>
      <c r="C8682" s="5" t="s">
        <v>8465</v>
      </c>
    </row>
    <row r="8683" spans="1:3">
      <c r="A8683" s="5">
        <v>8683</v>
      </c>
      <c r="B8683" s="5">
        <v>2</v>
      </c>
      <c r="C8683" s="5" t="s">
        <v>8466</v>
      </c>
    </row>
    <row r="8684" spans="1:3">
      <c r="A8684" s="5">
        <v>8684</v>
      </c>
      <c r="B8684" s="5">
        <v>2</v>
      </c>
      <c r="C8684" s="5" t="s">
        <v>8467</v>
      </c>
    </row>
    <row r="8685" spans="1:3">
      <c r="A8685" s="5">
        <v>8685</v>
      </c>
      <c r="B8685" s="5">
        <v>2</v>
      </c>
      <c r="C8685" s="5" t="s">
        <v>8468</v>
      </c>
    </row>
    <row r="8686" spans="1:3">
      <c r="A8686" s="5">
        <v>8686</v>
      </c>
      <c r="B8686" s="5">
        <v>1</v>
      </c>
      <c r="C8686" s="5" t="s">
        <v>8469</v>
      </c>
    </row>
    <row r="8687" spans="1:3">
      <c r="A8687" s="5">
        <v>8687</v>
      </c>
      <c r="B8687" s="5">
        <v>1</v>
      </c>
      <c r="C8687" s="5" t="s">
        <v>8470</v>
      </c>
    </row>
    <row r="8688" spans="1:3">
      <c r="A8688" s="5">
        <v>8688</v>
      </c>
      <c r="B8688" s="5">
        <v>2</v>
      </c>
      <c r="C8688" s="5" t="s">
        <v>8471</v>
      </c>
    </row>
    <row r="8689" spans="1:3">
      <c r="A8689" s="5">
        <v>8689</v>
      </c>
      <c r="B8689" s="5">
        <v>2</v>
      </c>
      <c r="C8689" s="5" t="s">
        <v>8472</v>
      </c>
    </row>
    <row r="8690" spans="1:3">
      <c r="A8690" s="5">
        <v>8690</v>
      </c>
      <c r="B8690" s="5">
        <v>2</v>
      </c>
      <c r="C8690" s="5" t="s">
        <v>8473</v>
      </c>
    </row>
    <row r="8691" spans="1:3">
      <c r="A8691" s="5">
        <v>8691</v>
      </c>
      <c r="B8691" s="5">
        <v>2</v>
      </c>
      <c r="C8691" s="5" t="s">
        <v>8474</v>
      </c>
    </row>
    <row r="8692" spans="1:3">
      <c r="A8692" s="5">
        <v>8692</v>
      </c>
      <c r="B8692" s="5">
        <v>2</v>
      </c>
      <c r="C8692" s="5" t="s">
        <v>8475</v>
      </c>
    </row>
    <row r="8693" spans="1:3">
      <c r="A8693" s="5">
        <v>8693</v>
      </c>
      <c r="B8693" s="5">
        <v>2</v>
      </c>
      <c r="C8693" s="5" t="s">
        <v>8476</v>
      </c>
    </row>
    <row r="8694" spans="1:3">
      <c r="A8694" s="5">
        <v>8694</v>
      </c>
      <c r="B8694" s="5">
        <v>1</v>
      </c>
      <c r="C8694" s="5" t="s">
        <v>8477</v>
      </c>
    </row>
    <row r="8695" spans="1:3">
      <c r="A8695" s="5">
        <v>8695</v>
      </c>
      <c r="B8695" s="5">
        <v>1</v>
      </c>
      <c r="C8695" s="5" t="s">
        <v>8478</v>
      </c>
    </row>
    <row r="8696" spans="1:3">
      <c r="A8696" s="5">
        <v>8696</v>
      </c>
      <c r="B8696" s="5">
        <v>2</v>
      </c>
      <c r="C8696" s="5" t="s">
        <v>8479</v>
      </c>
    </row>
    <row r="8697" spans="1:3">
      <c r="A8697" s="5">
        <v>8697</v>
      </c>
      <c r="B8697" s="5">
        <v>2</v>
      </c>
      <c r="C8697" s="5" t="s">
        <v>8480</v>
      </c>
    </row>
    <row r="8698" spans="1:3">
      <c r="A8698" s="5">
        <v>8698</v>
      </c>
      <c r="B8698" s="5">
        <v>2</v>
      </c>
      <c r="C8698" s="5" t="s">
        <v>8481</v>
      </c>
    </row>
    <row r="8699" spans="1:3">
      <c r="A8699" s="5">
        <v>8699</v>
      </c>
      <c r="B8699" s="5">
        <v>1</v>
      </c>
      <c r="C8699" s="5" t="s">
        <v>8482</v>
      </c>
    </row>
    <row r="8700" spans="1:3">
      <c r="A8700" s="5">
        <v>8700</v>
      </c>
      <c r="B8700" s="5">
        <v>2</v>
      </c>
      <c r="C8700" s="5" t="s">
        <v>8483</v>
      </c>
    </row>
    <row r="8701" spans="1:3">
      <c r="A8701" s="5">
        <v>8701</v>
      </c>
      <c r="B8701" s="5">
        <v>1</v>
      </c>
      <c r="C8701" s="5" t="s">
        <v>8484</v>
      </c>
    </row>
    <row r="8702" spans="1:3">
      <c r="A8702" s="5">
        <v>8702</v>
      </c>
      <c r="B8702" s="5">
        <v>2</v>
      </c>
      <c r="C8702" s="5" t="s">
        <v>8485</v>
      </c>
    </row>
    <row r="8703" spans="1:3">
      <c r="A8703" s="5">
        <v>8703</v>
      </c>
      <c r="B8703" s="5">
        <v>2</v>
      </c>
      <c r="C8703" s="5" t="s">
        <v>8486</v>
      </c>
    </row>
    <row r="8704" spans="1:3">
      <c r="A8704" s="5">
        <v>8704</v>
      </c>
      <c r="B8704" s="5">
        <v>2</v>
      </c>
      <c r="C8704" s="5" t="s">
        <v>8487</v>
      </c>
    </row>
    <row r="8705" spans="1:3">
      <c r="A8705" s="5">
        <v>8705</v>
      </c>
      <c r="B8705" s="5">
        <v>1</v>
      </c>
      <c r="C8705" s="5" t="s">
        <v>8488</v>
      </c>
    </row>
    <row r="8706" spans="1:3">
      <c r="A8706" s="5">
        <v>8706</v>
      </c>
      <c r="B8706" s="5">
        <v>1</v>
      </c>
      <c r="C8706" s="5" t="s">
        <v>8489</v>
      </c>
    </row>
    <row r="8707" spans="1:3">
      <c r="A8707" s="5">
        <v>8707</v>
      </c>
      <c r="B8707" s="5">
        <v>1</v>
      </c>
      <c r="C8707" s="5" t="s">
        <v>8490</v>
      </c>
    </row>
    <row r="8708" spans="1:3">
      <c r="A8708" s="5">
        <v>8708</v>
      </c>
      <c r="B8708" s="5">
        <v>1</v>
      </c>
      <c r="C8708" s="5" t="s">
        <v>8491</v>
      </c>
    </row>
    <row r="8709" spans="1:3">
      <c r="A8709" s="5">
        <v>8709</v>
      </c>
      <c r="B8709" s="5">
        <v>2</v>
      </c>
      <c r="C8709" s="5" t="s">
        <v>8492</v>
      </c>
    </row>
    <row r="8710" spans="1:3">
      <c r="A8710" s="5">
        <v>8710</v>
      </c>
      <c r="B8710" s="5">
        <v>1</v>
      </c>
      <c r="C8710" s="5" t="s">
        <v>8493</v>
      </c>
    </row>
    <row r="8711" spans="1:3">
      <c r="A8711" s="5">
        <v>8711</v>
      </c>
      <c r="B8711" s="5">
        <v>1</v>
      </c>
      <c r="C8711" s="5" t="s">
        <v>8494</v>
      </c>
    </row>
    <row r="8712" spans="1:3">
      <c r="A8712" s="5">
        <v>8712</v>
      </c>
      <c r="B8712" s="5">
        <v>1</v>
      </c>
      <c r="C8712" s="9">
        <v>883061216592739</v>
      </c>
    </row>
    <row r="8713" spans="1:3">
      <c r="A8713" s="5">
        <v>8713</v>
      </c>
      <c r="B8713" s="5">
        <v>2</v>
      </c>
      <c r="C8713" s="5" t="s">
        <v>8495</v>
      </c>
    </row>
    <row r="8714" spans="1:3">
      <c r="A8714" s="5">
        <v>8714</v>
      </c>
      <c r="B8714" s="5">
        <v>2</v>
      </c>
      <c r="C8714" s="9">
        <v>308655337796202</v>
      </c>
    </row>
    <row r="8715" spans="1:3">
      <c r="A8715" s="5">
        <v>8715</v>
      </c>
      <c r="B8715" s="5">
        <v>1</v>
      </c>
      <c r="C8715" s="5" t="s">
        <v>8496</v>
      </c>
    </row>
    <row r="8716" spans="1:3">
      <c r="A8716" s="5">
        <v>8716</v>
      </c>
      <c r="B8716" s="5">
        <v>2</v>
      </c>
      <c r="C8716" s="5" t="s">
        <v>8497</v>
      </c>
    </row>
    <row r="8717" spans="1:3">
      <c r="A8717" s="5">
        <v>8717</v>
      </c>
      <c r="B8717" s="5">
        <v>2</v>
      </c>
      <c r="C8717" s="5" t="s">
        <v>8498</v>
      </c>
    </row>
    <row r="8718" spans="1:3">
      <c r="A8718" s="5">
        <v>8718</v>
      </c>
      <c r="B8718" s="5">
        <v>2</v>
      </c>
      <c r="C8718" s="5" t="s">
        <v>8499</v>
      </c>
    </row>
    <row r="8719" spans="1:3">
      <c r="A8719" s="5">
        <v>8719</v>
      </c>
      <c r="B8719" s="5">
        <v>1</v>
      </c>
      <c r="C8719" s="5" t="s">
        <v>8500</v>
      </c>
    </row>
    <row r="8720" spans="1:3">
      <c r="A8720" s="5">
        <v>8720</v>
      </c>
      <c r="B8720" s="5">
        <v>2</v>
      </c>
      <c r="C8720" s="5" t="s">
        <v>8501</v>
      </c>
    </row>
    <row r="8721" spans="1:3">
      <c r="A8721" s="5">
        <v>8721</v>
      </c>
      <c r="B8721" s="5">
        <v>2</v>
      </c>
      <c r="C8721" s="5" t="s">
        <v>8502</v>
      </c>
    </row>
    <row r="8722" spans="1:3">
      <c r="A8722" s="5">
        <v>8722</v>
      </c>
      <c r="B8722" s="5">
        <v>2</v>
      </c>
      <c r="C8722" s="5" t="s">
        <v>8503</v>
      </c>
    </row>
    <row r="8723" spans="1:3">
      <c r="A8723" s="5">
        <v>8723</v>
      </c>
      <c r="B8723" s="5">
        <v>2</v>
      </c>
      <c r="C8723" s="5" t="s">
        <v>8504</v>
      </c>
    </row>
    <row r="8724" spans="1:3">
      <c r="A8724" s="5">
        <v>8724</v>
      </c>
      <c r="B8724" s="5">
        <v>2</v>
      </c>
      <c r="C8724" s="5" t="s">
        <v>8505</v>
      </c>
    </row>
    <row r="8725" spans="1:3">
      <c r="A8725" s="5">
        <v>8725</v>
      </c>
      <c r="B8725" s="5">
        <v>2</v>
      </c>
      <c r="C8725" s="5" t="s">
        <v>8506</v>
      </c>
    </row>
    <row r="8726" spans="1:3">
      <c r="A8726" s="5">
        <v>8726</v>
      </c>
      <c r="B8726" s="5">
        <v>2</v>
      </c>
      <c r="C8726" s="5" t="s">
        <v>8507</v>
      </c>
    </row>
    <row r="8727" spans="1:3">
      <c r="A8727" s="5">
        <v>8727</v>
      </c>
      <c r="B8727" s="5">
        <v>2</v>
      </c>
      <c r="C8727" s="5" t="s">
        <v>8508</v>
      </c>
    </row>
    <row r="8728" spans="1:3">
      <c r="A8728" s="5">
        <v>8728</v>
      </c>
      <c r="B8728" s="5">
        <v>1</v>
      </c>
      <c r="C8728" s="9">
        <v>271697907662306</v>
      </c>
    </row>
    <row r="8729" spans="1:3">
      <c r="A8729" s="5">
        <v>8729</v>
      </c>
      <c r="B8729" s="5">
        <v>1</v>
      </c>
      <c r="C8729" s="5" t="s">
        <v>8509</v>
      </c>
    </row>
    <row r="8730" spans="1:3">
      <c r="A8730" s="5">
        <v>8730</v>
      </c>
      <c r="B8730" s="5">
        <v>2</v>
      </c>
      <c r="C8730" s="5" t="s">
        <v>8510</v>
      </c>
    </row>
    <row r="8731" spans="1:3">
      <c r="A8731" s="5">
        <v>8731</v>
      </c>
      <c r="B8731" s="5">
        <v>1</v>
      </c>
      <c r="C8731" s="5" t="s">
        <v>8511</v>
      </c>
    </row>
    <row r="8732" spans="1:3">
      <c r="A8732" s="5">
        <v>8732</v>
      </c>
      <c r="B8732" s="5">
        <v>1</v>
      </c>
      <c r="C8732" s="5" t="s">
        <v>8512</v>
      </c>
    </row>
    <row r="8733" spans="1:3">
      <c r="A8733" s="5">
        <v>8733</v>
      </c>
      <c r="B8733" s="5">
        <v>1</v>
      </c>
      <c r="C8733" s="5" t="s">
        <v>8513</v>
      </c>
    </row>
    <row r="8734" spans="1:3">
      <c r="A8734" s="5">
        <v>8734</v>
      </c>
      <c r="B8734" s="5">
        <v>2</v>
      </c>
      <c r="C8734" s="5" t="s">
        <v>8514</v>
      </c>
    </row>
    <row r="8735" spans="1:3">
      <c r="A8735" s="5">
        <v>8735</v>
      </c>
      <c r="B8735" s="5">
        <v>2</v>
      </c>
      <c r="C8735" s="5" t="s">
        <v>8515</v>
      </c>
    </row>
    <row r="8736" spans="1:3">
      <c r="A8736" s="5">
        <v>8736</v>
      </c>
      <c r="B8736" s="5">
        <v>2</v>
      </c>
      <c r="C8736" s="5" t="s">
        <v>8516</v>
      </c>
    </row>
    <row r="8737" spans="1:3">
      <c r="A8737" s="5">
        <v>8737</v>
      </c>
      <c r="B8737" s="5">
        <v>2</v>
      </c>
      <c r="C8737" s="5" t="s">
        <v>8517</v>
      </c>
    </row>
    <row r="8738" spans="1:3">
      <c r="A8738" s="5">
        <v>8738</v>
      </c>
      <c r="B8738" s="5">
        <v>2</v>
      </c>
      <c r="C8738" s="5" t="s">
        <v>8518</v>
      </c>
    </row>
    <row r="8739" spans="1:3">
      <c r="A8739" s="5">
        <v>8739</v>
      </c>
      <c r="B8739" s="5">
        <v>1</v>
      </c>
      <c r="C8739" s="5" t="s">
        <v>8519</v>
      </c>
    </row>
    <row r="8740" spans="1:3">
      <c r="A8740" s="5">
        <v>8740</v>
      </c>
      <c r="B8740" s="5">
        <v>2</v>
      </c>
      <c r="C8740" s="5" t="s">
        <v>8520</v>
      </c>
    </row>
    <row r="8741" spans="1:3">
      <c r="A8741" s="5">
        <v>8741</v>
      </c>
      <c r="B8741" s="5">
        <v>2</v>
      </c>
      <c r="C8741" s="5" t="s">
        <v>8521</v>
      </c>
    </row>
    <row r="8742" spans="1:3">
      <c r="A8742" s="5">
        <v>8742</v>
      </c>
      <c r="B8742" s="5">
        <v>1</v>
      </c>
      <c r="C8742" s="5" t="s">
        <v>8522</v>
      </c>
    </row>
    <row r="8743" spans="1:3">
      <c r="A8743" s="5">
        <v>8743</v>
      </c>
      <c r="B8743" s="5">
        <v>1</v>
      </c>
      <c r="C8743" s="5" t="s">
        <v>8523</v>
      </c>
    </row>
    <row r="8744" spans="1:3">
      <c r="A8744" s="5">
        <v>8744</v>
      </c>
      <c r="B8744" s="5">
        <v>1</v>
      </c>
      <c r="C8744" s="5" t="s">
        <v>8524</v>
      </c>
    </row>
    <row r="8745" spans="1:3">
      <c r="A8745" s="5">
        <v>8745</v>
      </c>
      <c r="B8745" s="5">
        <v>2</v>
      </c>
      <c r="C8745" s="5" t="s">
        <v>8525</v>
      </c>
    </row>
    <row r="8746" spans="1:3">
      <c r="A8746" s="5">
        <v>8746</v>
      </c>
      <c r="B8746" s="5">
        <v>1</v>
      </c>
      <c r="C8746" s="5" t="s">
        <v>8526</v>
      </c>
    </row>
    <row r="8747" spans="1:3">
      <c r="A8747" s="5">
        <v>8747</v>
      </c>
      <c r="B8747" s="5">
        <v>2</v>
      </c>
      <c r="C8747" s="5" t="s">
        <v>8527</v>
      </c>
    </row>
    <row r="8748" spans="1:3">
      <c r="A8748" s="5">
        <v>8748</v>
      </c>
      <c r="B8748" s="5">
        <v>1</v>
      </c>
      <c r="C8748" s="5" t="s">
        <v>8528</v>
      </c>
    </row>
    <row r="8749" spans="1:3">
      <c r="A8749" s="5">
        <v>8749</v>
      </c>
      <c r="B8749" s="5">
        <v>1</v>
      </c>
      <c r="C8749" s="5" t="s">
        <v>8529</v>
      </c>
    </row>
    <row r="8750" spans="1:3">
      <c r="A8750" s="5">
        <v>8750</v>
      </c>
      <c r="B8750" s="5">
        <v>1</v>
      </c>
      <c r="C8750" s="5" t="s">
        <v>8530</v>
      </c>
    </row>
    <row r="8751" spans="1:3">
      <c r="A8751" s="5">
        <v>8751</v>
      </c>
      <c r="B8751" s="5">
        <v>2</v>
      </c>
      <c r="C8751" s="5" t="s">
        <v>8531</v>
      </c>
    </row>
    <row r="8752" spans="1:3">
      <c r="A8752" s="5">
        <v>8752</v>
      </c>
      <c r="B8752" s="5">
        <v>1</v>
      </c>
      <c r="C8752" s="5" t="s">
        <v>8532</v>
      </c>
    </row>
    <row r="8753" spans="1:3">
      <c r="A8753" s="5">
        <v>8753</v>
      </c>
      <c r="B8753" s="5">
        <v>2</v>
      </c>
      <c r="C8753" s="5" t="s">
        <v>8533</v>
      </c>
    </row>
    <row r="8754" spans="1:3">
      <c r="A8754" s="5">
        <v>8754</v>
      </c>
      <c r="B8754" s="5">
        <v>2</v>
      </c>
      <c r="C8754" s="5" t="s">
        <v>8534</v>
      </c>
    </row>
    <row r="8755" spans="1:3">
      <c r="A8755" s="5">
        <v>8755</v>
      </c>
      <c r="B8755" s="5">
        <v>1</v>
      </c>
      <c r="C8755" s="5" t="s">
        <v>8535</v>
      </c>
    </row>
    <row r="8756" spans="1:3">
      <c r="A8756" s="5">
        <v>8756</v>
      </c>
      <c r="B8756" s="5">
        <v>1</v>
      </c>
      <c r="C8756" s="5" t="s">
        <v>8536</v>
      </c>
    </row>
    <row r="8757" spans="1:3">
      <c r="A8757" s="5">
        <v>8757</v>
      </c>
      <c r="B8757" s="5">
        <v>2</v>
      </c>
      <c r="C8757" s="5" t="s">
        <v>8537</v>
      </c>
    </row>
    <row r="8758" spans="1:3">
      <c r="A8758" s="5">
        <v>8758</v>
      </c>
      <c r="B8758" s="5">
        <v>2</v>
      </c>
      <c r="C8758" s="5" t="s">
        <v>8538</v>
      </c>
    </row>
    <row r="8759" spans="1:3">
      <c r="A8759" s="5">
        <v>8759</v>
      </c>
      <c r="B8759" s="5">
        <v>1</v>
      </c>
      <c r="C8759" s="5" t="s">
        <v>8539</v>
      </c>
    </row>
    <row r="8760" spans="1:3">
      <c r="A8760" s="5">
        <v>8760</v>
      </c>
      <c r="B8760" s="5">
        <v>1</v>
      </c>
      <c r="C8760" s="5" t="s">
        <v>8540</v>
      </c>
    </row>
    <row r="8761" spans="1:3">
      <c r="A8761" s="5">
        <v>8761</v>
      </c>
      <c r="B8761" s="5">
        <v>1</v>
      </c>
      <c r="C8761" s="5" t="s">
        <v>8541</v>
      </c>
    </row>
    <row r="8762" spans="1:3">
      <c r="A8762" s="5">
        <v>8762</v>
      </c>
      <c r="B8762" s="5">
        <v>1</v>
      </c>
      <c r="C8762" s="5" t="s">
        <v>8542</v>
      </c>
    </row>
    <row r="8763" spans="1:3">
      <c r="A8763" s="5">
        <v>8763</v>
      </c>
      <c r="B8763" s="5">
        <v>2</v>
      </c>
      <c r="C8763" s="5" t="s">
        <v>8543</v>
      </c>
    </row>
    <row r="8764" spans="1:3">
      <c r="A8764" s="5">
        <v>8764</v>
      </c>
      <c r="B8764" s="5">
        <v>2</v>
      </c>
      <c r="C8764" s="5" t="s">
        <v>8544</v>
      </c>
    </row>
    <row r="8765" spans="1:3">
      <c r="A8765" s="5">
        <v>8765</v>
      </c>
      <c r="B8765" s="5">
        <v>2</v>
      </c>
      <c r="C8765" s="5" t="s">
        <v>8545</v>
      </c>
    </row>
    <row r="8766" spans="1:3">
      <c r="A8766" s="5">
        <v>8766</v>
      </c>
      <c r="B8766" s="5">
        <v>2</v>
      </c>
      <c r="C8766" s="5" t="s">
        <v>8546</v>
      </c>
    </row>
    <row r="8767" spans="1:3">
      <c r="A8767" s="5">
        <v>8767</v>
      </c>
      <c r="B8767" s="5">
        <v>1</v>
      </c>
      <c r="C8767" s="5" t="s">
        <v>8547</v>
      </c>
    </row>
    <row r="8768" spans="1:3">
      <c r="A8768" s="5">
        <v>8768</v>
      </c>
      <c r="B8768" s="5">
        <v>2</v>
      </c>
      <c r="C8768" s="5" t="s">
        <v>8548</v>
      </c>
    </row>
    <row r="8769" spans="1:3">
      <c r="A8769" s="5">
        <v>8769</v>
      </c>
      <c r="B8769" s="5">
        <v>2</v>
      </c>
      <c r="C8769" s="5" t="s">
        <v>8549</v>
      </c>
    </row>
    <row r="8770" spans="1:3">
      <c r="A8770" s="5">
        <v>8770</v>
      </c>
      <c r="B8770" s="5">
        <v>2</v>
      </c>
      <c r="C8770" s="5" t="s">
        <v>8550</v>
      </c>
    </row>
    <row r="8771" spans="1:3">
      <c r="A8771" s="5">
        <v>8771</v>
      </c>
      <c r="B8771" s="5">
        <v>1</v>
      </c>
      <c r="C8771" s="5" t="s">
        <v>8551</v>
      </c>
    </row>
    <row r="8772" spans="1:3">
      <c r="A8772" s="5">
        <v>8772</v>
      </c>
      <c r="B8772" s="5">
        <v>2</v>
      </c>
      <c r="C8772" s="5" t="s">
        <v>8552</v>
      </c>
    </row>
    <row r="8773" spans="1:3">
      <c r="A8773" s="5">
        <v>8773</v>
      </c>
      <c r="B8773" s="5">
        <v>1</v>
      </c>
      <c r="C8773" s="5" t="s">
        <v>8553</v>
      </c>
    </row>
    <row r="8774" spans="1:3">
      <c r="A8774" s="5">
        <v>8774</v>
      </c>
      <c r="B8774" s="5">
        <v>2</v>
      </c>
      <c r="C8774" s="5" t="s">
        <v>8554</v>
      </c>
    </row>
    <row r="8775" spans="1:3">
      <c r="A8775" s="5">
        <v>8775</v>
      </c>
      <c r="B8775" s="5">
        <v>2</v>
      </c>
      <c r="C8775" s="5" t="s">
        <v>8555</v>
      </c>
    </row>
    <row r="8776" spans="1:3">
      <c r="A8776" s="5">
        <v>8776</v>
      </c>
      <c r="B8776" s="5">
        <v>2</v>
      </c>
      <c r="C8776" s="5" t="s">
        <v>8556</v>
      </c>
    </row>
    <row r="8777" spans="1:3">
      <c r="A8777" s="5">
        <v>8777</v>
      </c>
      <c r="B8777" s="5">
        <v>2</v>
      </c>
      <c r="C8777" s="5" t="s">
        <v>8557</v>
      </c>
    </row>
    <row r="8778" spans="1:3">
      <c r="A8778" s="5">
        <v>8778</v>
      </c>
      <c r="B8778" s="5">
        <v>1</v>
      </c>
      <c r="C8778" s="5" t="s">
        <v>8558</v>
      </c>
    </row>
    <row r="8779" spans="1:3">
      <c r="A8779" s="5">
        <v>8779</v>
      </c>
      <c r="B8779" s="5">
        <v>1</v>
      </c>
      <c r="C8779" s="5" t="s">
        <v>8559</v>
      </c>
    </row>
    <row r="8780" spans="1:3">
      <c r="A8780" s="5">
        <v>8780</v>
      </c>
      <c r="B8780" s="5">
        <v>1</v>
      </c>
      <c r="C8780" s="5" t="s">
        <v>8560</v>
      </c>
    </row>
    <row r="8781" spans="1:3">
      <c r="A8781" s="5">
        <v>8781</v>
      </c>
      <c r="B8781" s="5">
        <v>1</v>
      </c>
      <c r="C8781" s="5" t="s">
        <v>8561</v>
      </c>
    </row>
    <row r="8782" spans="1:3">
      <c r="A8782" s="5">
        <v>8782</v>
      </c>
      <c r="B8782" s="5">
        <v>1</v>
      </c>
      <c r="C8782" s="9">
        <v>180802837139122</v>
      </c>
    </row>
    <row r="8783" spans="1:3">
      <c r="A8783" s="5">
        <v>8783</v>
      </c>
      <c r="B8783" s="5">
        <v>1</v>
      </c>
      <c r="C8783" s="5" t="s">
        <v>8562</v>
      </c>
    </row>
    <row r="8784" spans="1:3">
      <c r="A8784" s="5">
        <v>8784</v>
      </c>
      <c r="B8784" s="5">
        <v>1</v>
      </c>
      <c r="C8784" s="5" t="s">
        <v>8563</v>
      </c>
    </row>
    <row r="8785" spans="1:3">
      <c r="A8785" s="5">
        <v>8785</v>
      </c>
      <c r="B8785" s="5">
        <v>1</v>
      </c>
      <c r="C8785" s="5" t="s">
        <v>8564</v>
      </c>
    </row>
    <row r="8786" spans="1:3">
      <c r="A8786" s="5">
        <v>8786</v>
      </c>
      <c r="B8786" s="5">
        <v>1</v>
      </c>
      <c r="C8786" s="5" t="s">
        <v>8565</v>
      </c>
    </row>
    <row r="8787" spans="1:3">
      <c r="A8787" s="5">
        <v>8787</v>
      </c>
      <c r="B8787" s="5">
        <v>2</v>
      </c>
      <c r="C8787" s="5" t="s">
        <v>8566</v>
      </c>
    </row>
    <row r="8788" spans="1:3">
      <c r="A8788" s="5">
        <v>8788</v>
      </c>
      <c r="B8788" s="5">
        <v>2</v>
      </c>
      <c r="C8788" s="5" t="s">
        <v>8567</v>
      </c>
    </row>
    <row r="8789" spans="1:3">
      <c r="A8789" s="5">
        <v>8789</v>
      </c>
      <c r="B8789" s="5">
        <v>1</v>
      </c>
      <c r="C8789" s="5" t="s">
        <v>8568</v>
      </c>
    </row>
    <row r="8790" spans="1:3">
      <c r="A8790" s="5">
        <v>8790</v>
      </c>
      <c r="B8790" s="5">
        <v>1</v>
      </c>
      <c r="C8790" s="5" t="s">
        <v>8569</v>
      </c>
    </row>
    <row r="8791" spans="1:3">
      <c r="A8791" s="5">
        <v>8791</v>
      </c>
      <c r="B8791" s="5">
        <v>2</v>
      </c>
      <c r="C8791" s="5" t="s">
        <v>8570</v>
      </c>
    </row>
    <row r="8792" spans="1:3">
      <c r="A8792" s="5">
        <v>8792</v>
      </c>
      <c r="B8792" s="5">
        <v>2</v>
      </c>
      <c r="C8792" s="5" t="s">
        <v>8571</v>
      </c>
    </row>
    <row r="8793" spans="1:3">
      <c r="A8793" s="5">
        <v>8793</v>
      </c>
      <c r="B8793" s="5">
        <v>1</v>
      </c>
      <c r="C8793" s="5" t="s">
        <v>8572</v>
      </c>
    </row>
    <row r="8794" spans="1:3">
      <c r="A8794" s="5">
        <v>8794</v>
      </c>
      <c r="B8794" s="5">
        <v>2</v>
      </c>
      <c r="C8794" s="5" t="s">
        <v>8573</v>
      </c>
    </row>
    <row r="8795" spans="1:3">
      <c r="A8795" s="5">
        <v>8795</v>
      </c>
      <c r="B8795" s="5">
        <v>1</v>
      </c>
      <c r="C8795" s="5" t="s">
        <v>8574</v>
      </c>
    </row>
    <row r="8796" spans="1:3">
      <c r="A8796" s="5">
        <v>8796</v>
      </c>
      <c r="B8796" s="5">
        <v>1</v>
      </c>
      <c r="C8796" s="5" t="s">
        <v>8575</v>
      </c>
    </row>
    <row r="8797" spans="1:3">
      <c r="A8797" s="5">
        <v>8797</v>
      </c>
      <c r="B8797" s="5">
        <v>1</v>
      </c>
      <c r="C8797" s="5" t="s">
        <v>8576</v>
      </c>
    </row>
    <row r="8798" spans="1:3">
      <c r="A8798" s="5">
        <v>8798</v>
      </c>
      <c r="B8798" s="5">
        <v>2</v>
      </c>
      <c r="C8798" s="5" t="s">
        <v>8577</v>
      </c>
    </row>
    <row r="8799" spans="1:3">
      <c r="A8799" s="5">
        <v>8799</v>
      </c>
      <c r="B8799" s="5">
        <v>2</v>
      </c>
      <c r="C8799" s="5" t="s">
        <v>8578</v>
      </c>
    </row>
    <row r="8800" spans="1:3">
      <c r="A8800" s="5">
        <v>8800</v>
      </c>
      <c r="B8800" s="5">
        <v>2</v>
      </c>
      <c r="C8800" s="5" t="s">
        <v>8579</v>
      </c>
    </row>
    <row r="8801" spans="1:3">
      <c r="A8801" s="5">
        <v>8801</v>
      </c>
      <c r="B8801" s="5">
        <v>2</v>
      </c>
      <c r="C8801" s="5" t="s">
        <v>8580</v>
      </c>
    </row>
    <row r="8802" spans="1:3">
      <c r="A8802" s="5">
        <v>8802</v>
      </c>
      <c r="B8802" s="5">
        <v>2</v>
      </c>
      <c r="C8802" s="5" t="s">
        <v>8581</v>
      </c>
    </row>
    <row r="8803" spans="1:3">
      <c r="A8803" s="5">
        <v>8803</v>
      </c>
      <c r="B8803" s="5">
        <v>2</v>
      </c>
      <c r="C8803" s="5" t="s">
        <v>8582</v>
      </c>
    </row>
    <row r="8804" spans="1:3">
      <c r="A8804" s="5">
        <v>8804</v>
      </c>
      <c r="B8804" s="5">
        <v>1</v>
      </c>
      <c r="C8804" s="5" t="s">
        <v>8583</v>
      </c>
    </row>
    <row r="8805" spans="1:3">
      <c r="A8805" s="5">
        <v>8805</v>
      </c>
      <c r="B8805" s="5">
        <v>2</v>
      </c>
      <c r="C8805" s="5" t="s">
        <v>8584</v>
      </c>
    </row>
    <row r="8806" spans="1:3">
      <c r="A8806" s="5">
        <v>8806</v>
      </c>
      <c r="B8806" s="5">
        <v>2</v>
      </c>
      <c r="C8806" s="5" t="s">
        <v>8585</v>
      </c>
    </row>
    <row r="8807" spans="1:3">
      <c r="A8807" s="5">
        <v>8807</v>
      </c>
      <c r="B8807" s="5">
        <v>1</v>
      </c>
      <c r="C8807" s="5" t="s">
        <v>8586</v>
      </c>
    </row>
    <row r="8808" spans="1:3">
      <c r="A8808" s="5">
        <v>8808</v>
      </c>
      <c r="B8808" s="5">
        <v>1</v>
      </c>
      <c r="C8808" s="5" t="s">
        <v>8587</v>
      </c>
    </row>
    <row r="8809" spans="1:3">
      <c r="A8809" s="5">
        <v>8809</v>
      </c>
      <c r="B8809" s="5">
        <v>1</v>
      </c>
      <c r="C8809" s="5" t="s">
        <v>8588</v>
      </c>
    </row>
    <row r="8810" spans="1:3">
      <c r="A8810" s="5">
        <v>8810</v>
      </c>
      <c r="B8810" s="5">
        <v>1</v>
      </c>
      <c r="C8810" s="5" t="s">
        <v>8589</v>
      </c>
    </row>
    <row r="8811" spans="1:3">
      <c r="A8811" s="5">
        <v>8811</v>
      </c>
      <c r="B8811" s="5">
        <v>1</v>
      </c>
      <c r="C8811" s="5" t="s">
        <v>8590</v>
      </c>
    </row>
    <row r="8812" spans="1:3">
      <c r="A8812" s="5">
        <v>8812</v>
      </c>
      <c r="B8812" s="5">
        <v>1</v>
      </c>
      <c r="C8812" s="5" t="s">
        <v>8591</v>
      </c>
    </row>
    <row r="8813" spans="1:3">
      <c r="A8813" s="5">
        <v>8813</v>
      </c>
      <c r="B8813" s="5">
        <v>1</v>
      </c>
      <c r="C8813" s="5" t="s">
        <v>8592</v>
      </c>
    </row>
    <row r="8814" spans="1:3">
      <c r="A8814" s="5">
        <v>8814</v>
      </c>
      <c r="B8814" s="5">
        <v>1</v>
      </c>
      <c r="C8814" s="5" t="s">
        <v>8593</v>
      </c>
    </row>
    <row r="8815" spans="1:3">
      <c r="A8815" s="5">
        <v>8815</v>
      </c>
      <c r="B8815" s="5">
        <v>2</v>
      </c>
      <c r="C8815" s="5" t="s">
        <v>8594</v>
      </c>
    </row>
    <row r="8816" spans="1:3">
      <c r="A8816" s="5">
        <v>8816</v>
      </c>
      <c r="B8816" s="5">
        <v>2</v>
      </c>
      <c r="C8816" s="5" t="s">
        <v>8595</v>
      </c>
    </row>
    <row r="8817" spans="1:3">
      <c r="A8817" s="5">
        <v>8817</v>
      </c>
      <c r="B8817" s="5">
        <v>2</v>
      </c>
      <c r="C8817" s="5" t="s">
        <v>8596</v>
      </c>
    </row>
    <row r="8818" spans="1:3">
      <c r="A8818" s="5">
        <v>8818</v>
      </c>
      <c r="B8818" s="5">
        <v>2</v>
      </c>
      <c r="C8818" s="5" t="s">
        <v>8597</v>
      </c>
    </row>
    <row r="8819" spans="1:3">
      <c r="A8819" s="5">
        <v>8819</v>
      </c>
      <c r="B8819" s="5">
        <v>2</v>
      </c>
      <c r="C8819" s="5" t="s">
        <v>8598</v>
      </c>
    </row>
    <row r="8820" spans="1:3">
      <c r="A8820" s="5">
        <v>8820</v>
      </c>
      <c r="B8820" s="5">
        <v>2</v>
      </c>
      <c r="C8820" s="5" t="s">
        <v>8599</v>
      </c>
    </row>
    <row r="8821" spans="1:3">
      <c r="A8821" s="5">
        <v>8821</v>
      </c>
      <c r="B8821" s="5">
        <v>2</v>
      </c>
      <c r="C8821" s="5" t="s">
        <v>8600</v>
      </c>
    </row>
    <row r="8822" spans="1:3">
      <c r="A8822" s="5">
        <v>8822</v>
      </c>
      <c r="B8822" s="5">
        <v>2</v>
      </c>
      <c r="C8822" s="5" t="s">
        <v>8601</v>
      </c>
    </row>
    <row r="8823" spans="1:3">
      <c r="A8823" s="5">
        <v>8823</v>
      </c>
      <c r="B8823" s="5">
        <v>1</v>
      </c>
      <c r="C8823" s="5" t="s">
        <v>8602</v>
      </c>
    </row>
    <row r="8824" spans="1:3">
      <c r="A8824" s="5">
        <v>8824</v>
      </c>
      <c r="B8824" s="5">
        <v>1</v>
      </c>
      <c r="C8824" s="5" t="s">
        <v>8603</v>
      </c>
    </row>
    <row r="8825" spans="1:3">
      <c r="A8825" s="5">
        <v>8825</v>
      </c>
      <c r="B8825" s="5">
        <v>1</v>
      </c>
      <c r="C8825" s="5" t="s">
        <v>8604</v>
      </c>
    </row>
    <row r="8826" spans="1:3">
      <c r="A8826" s="5">
        <v>8826</v>
      </c>
      <c r="B8826" s="5">
        <v>2</v>
      </c>
      <c r="C8826" s="5" t="s">
        <v>8605</v>
      </c>
    </row>
    <row r="8827" spans="1:3">
      <c r="A8827" s="5">
        <v>8827</v>
      </c>
      <c r="B8827" s="5">
        <v>1</v>
      </c>
      <c r="C8827" s="5" t="s">
        <v>8606</v>
      </c>
    </row>
    <row r="8828" spans="1:3">
      <c r="A8828" s="5">
        <v>8828</v>
      </c>
      <c r="B8828" s="5">
        <v>1</v>
      </c>
      <c r="C8828" s="5" t="s">
        <v>8607</v>
      </c>
    </row>
    <row r="8829" spans="1:3">
      <c r="A8829" s="5">
        <v>8829</v>
      </c>
      <c r="B8829" s="5">
        <v>1</v>
      </c>
      <c r="C8829" s="5" t="s">
        <v>8608</v>
      </c>
    </row>
    <row r="8830" spans="1:3">
      <c r="A8830" s="5">
        <v>8830</v>
      </c>
      <c r="B8830" s="5">
        <v>1</v>
      </c>
      <c r="C8830" s="5" t="s">
        <v>8609</v>
      </c>
    </row>
    <row r="8831" spans="1:3">
      <c r="A8831" s="5">
        <v>8831</v>
      </c>
      <c r="B8831" s="5">
        <v>2</v>
      </c>
      <c r="C8831" s="5" t="s">
        <v>8610</v>
      </c>
    </row>
    <row r="8832" spans="1:3">
      <c r="A8832" s="5">
        <v>8832</v>
      </c>
      <c r="B8832" s="5">
        <v>1</v>
      </c>
      <c r="C8832" s="5" t="s">
        <v>8611</v>
      </c>
    </row>
    <row r="8833" spans="1:3">
      <c r="A8833" s="5">
        <v>8833</v>
      </c>
      <c r="B8833" s="5">
        <v>1</v>
      </c>
      <c r="C8833" s="5" t="s">
        <v>8612</v>
      </c>
    </row>
    <row r="8834" spans="1:3">
      <c r="A8834" s="5">
        <v>8834</v>
      </c>
      <c r="B8834" s="5">
        <v>1</v>
      </c>
      <c r="C8834" s="5" t="s">
        <v>8613</v>
      </c>
    </row>
    <row r="8835" spans="1:3">
      <c r="A8835" s="5">
        <v>8835</v>
      </c>
      <c r="B8835" s="5">
        <v>2</v>
      </c>
      <c r="C8835" s="5" t="s">
        <v>8614</v>
      </c>
    </row>
    <row r="8836" spans="1:3">
      <c r="A8836" s="5">
        <v>8836</v>
      </c>
      <c r="B8836" s="5">
        <v>2</v>
      </c>
      <c r="C8836" s="5" t="s">
        <v>8615</v>
      </c>
    </row>
    <row r="8837" spans="1:3">
      <c r="A8837" s="5">
        <v>8837</v>
      </c>
      <c r="B8837" s="5">
        <v>1</v>
      </c>
      <c r="C8837" s="5" t="s">
        <v>8616</v>
      </c>
    </row>
    <row r="8838" spans="1:3">
      <c r="A8838" s="5">
        <v>8838</v>
      </c>
      <c r="B8838" s="5">
        <v>2</v>
      </c>
      <c r="C8838" s="5" t="s">
        <v>8617</v>
      </c>
    </row>
    <row r="8839" spans="1:3">
      <c r="A8839" s="5">
        <v>8839</v>
      </c>
      <c r="B8839" s="5">
        <v>2</v>
      </c>
      <c r="C8839" s="5" t="s">
        <v>8618</v>
      </c>
    </row>
    <row r="8840" spans="1:3">
      <c r="A8840" s="5">
        <v>8840</v>
      </c>
      <c r="B8840" s="5">
        <v>1</v>
      </c>
      <c r="C8840" s="5" t="s">
        <v>8619</v>
      </c>
    </row>
    <row r="8841" spans="1:3">
      <c r="A8841" s="5">
        <v>8841</v>
      </c>
      <c r="B8841" s="5">
        <v>2</v>
      </c>
      <c r="C8841" s="5" t="s">
        <v>8620</v>
      </c>
    </row>
    <row r="8842" spans="1:3">
      <c r="A8842" s="5">
        <v>8842</v>
      </c>
      <c r="B8842" s="5">
        <v>1</v>
      </c>
      <c r="C8842" s="5" t="s">
        <v>8621</v>
      </c>
    </row>
    <row r="8843" spans="1:3">
      <c r="A8843" s="5">
        <v>8843</v>
      </c>
      <c r="B8843" s="5">
        <v>1</v>
      </c>
      <c r="C8843" s="5" t="s">
        <v>8622</v>
      </c>
    </row>
    <row r="8844" spans="1:3">
      <c r="A8844" s="5">
        <v>8844</v>
      </c>
      <c r="B8844" s="5">
        <v>1</v>
      </c>
      <c r="C8844" s="5" t="s">
        <v>8623</v>
      </c>
    </row>
    <row r="8845" spans="1:3">
      <c r="A8845" s="5">
        <v>8845</v>
      </c>
      <c r="B8845" s="5">
        <v>1</v>
      </c>
      <c r="C8845" s="5" t="s">
        <v>8624</v>
      </c>
    </row>
    <row r="8846" spans="1:3">
      <c r="A8846" s="5">
        <v>8846</v>
      </c>
      <c r="B8846" s="5">
        <v>1</v>
      </c>
      <c r="C8846" s="5" t="s">
        <v>8625</v>
      </c>
    </row>
    <row r="8847" spans="1:3">
      <c r="A8847" s="5">
        <v>8847</v>
      </c>
      <c r="B8847" s="5">
        <v>2</v>
      </c>
      <c r="C8847" s="5" t="s">
        <v>8626</v>
      </c>
    </row>
    <row r="8848" spans="1:3">
      <c r="A8848" s="5">
        <v>8848</v>
      </c>
      <c r="B8848" s="5">
        <v>2</v>
      </c>
      <c r="C8848" s="5" t="s">
        <v>8627</v>
      </c>
    </row>
    <row r="8849" spans="1:3">
      <c r="A8849" s="5">
        <v>8849</v>
      </c>
      <c r="B8849" s="5">
        <v>2</v>
      </c>
      <c r="C8849" s="5" t="s">
        <v>8628</v>
      </c>
    </row>
    <row r="8850" spans="1:3">
      <c r="A8850" s="5">
        <v>8850</v>
      </c>
      <c r="B8850" s="5">
        <v>1</v>
      </c>
      <c r="C8850" s="9">
        <v>399554282763203</v>
      </c>
    </row>
    <row r="8851" spans="1:3">
      <c r="A8851" s="5">
        <v>8851</v>
      </c>
      <c r="B8851" s="5">
        <v>1</v>
      </c>
      <c r="C8851" s="9">
        <v>133852139743802</v>
      </c>
    </row>
    <row r="8852" spans="1:3">
      <c r="A8852" s="5">
        <v>8852</v>
      </c>
      <c r="B8852" s="5">
        <v>1</v>
      </c>
      <c r="C8852" s="5" t="s">
        <v>8629</v>
      </c>
    </row>
    <row r="8853" spans="1:3">
      <c r="A8853" s="5">
        <v>8853</v>
      </c>
      <c r="B8853" s="5">
        <v>2</v>
      </c>
      <c r="C8853" s="5" t="s">
        <v>8630</v>
      </c>
    </row>
    <row r="8854" spans="1:3">
      <c r="A8854" s="5">
        <v>8854</v>
      </c>
      <c r="B8854" s="5">
        <v>1</v>
      </c>
      <c r="C8854" s="5" t="s">
        <v>8631</v>
      </c>
    </row>
    <row r="8855" spans="1:3">
      <c r="A8855" s="5">
        <v>8855</v>
      </c>
      <c r="B8855" s="5">
        <v>1</v>
      </c>
      <c r="C8855" s="5" t="s">
        <v>8632</v>
      </c>
    </row>
    <row r="8856" spans="1:3">
      <c r="A8856" s="5">
        <v>8856</v>
      </c>
      <c r="B8856" s="5">
        <v>1</v>
      </c>
      <c r="C8856" s="5" t="s">
        <v>8633</v>
      </c>
    </row>
    <row r="8857" spans="1:3">
      <c r="A8857" s="5">
        <v>8857</v>
      </c>
      <c r="B8857" s="5">
        <v>1</v>
      </c>
      <c r="C8857" s="5" t="s">
        <v>8634</v>
      </c>
    </row>
    <row r="8858" spans="1:3">
      <c r="A8858" s="5">
        <v>8858</v>
      </c>
      <c r="B8858" s="5">
        <v>1</v>
      </c>
      <c r="C8858" s="5" t="s">
        <v>8635</v>
      </c>
    </row>
    <row r="8859" spans="1:3">
      <c r="A8859" s="5">
        <v>8859</v>
      </c>
      <c r="B8859" s="5">
        <v>1</v>
      </c>
      <c r="C8859" s="5" t="s">
        <v>8636</v>
      </c>
    </row>
    <row r="8860" spans="1:3">
      <c r="A8860" s="5">
        <v>8860</v>
      </c>
      <c r="B8860" s="5">
        <v>1</v>
      </c>
      <c r="C8860" s="5" t="s">
        <v>8637</v>
      </c>
    </row>
    <row r="8861" spans="1:3">
      <c r="A8861" s="5">
        <v>8861</v>
      </c>
      <c r="B8861" s="5">
        <v>1</v>
      </c>
      <c r="C8861" s="5" t="s">
        <v>8638</v>
      </c>
    </row>
    <row r="8862" spans="1:3">
      <c r="A8862" s="5">
        <v>8862</v>
      </c>
      <c r="B8862" s="5">
        <v>2</v>
      </c>
      <c r="C8862" s="5" t="s">
        <v>8639</v>
      </c>
    </row>
    <row r="8863" spans="1:3">
      <c r="A8863" s="5">
        <v>8863</v>
      </c>
      <c r="B8863" s="5">
        <v>2</v>
      </c>
      <c r="C8863" s="5" t="s">
        <v>8640</v>
      </c>
    </row>
    <row r="8864" spans="1:3">
      <c r="A8864" s="5">
        <v>8864</v>
      </c>
      <c r="B8864" s="5">
        <v>2</v>
      </c>
      <c r="C8864" s="5" t="s">
        <v>8641</v>
      </c>
    </row>
    <row r="8865" spans="1:3">
      <c r="A8865" s="5">
        <v>8865</v>
      </c>
      <c r="B8865" s="5">
        <v>2</v>
      </c>
      <c r="C8865" s="5" t="s">
        <v>8642</v>
      </c>
    </row>
    <row r="8866" spans="1:3">
      <c r="A8866" s="5">
        <v>8866</v>
      </c>
      <c r="B8866" s="5">
        <v>2</v>
      </c>
      <c r="C8866" s="5" t="s">
        <v>8643</v>
      </c>
    </row>
    <row r="8867" spans="1:3">
      <c r="A8867" s="5">
        <v>8867</v>
      </c>
      <c r="B8867" s="5">
        <v>1</v>
      </c>
      <c r="C8867" s="5" t="s">
        <v>8644</v>
      </c>
    </row>
    <row r="8868" spans="1:3">
      <c r="A8868" s="5">
        <v>8868</v>
      </c>
      <c r="B8868" s="5">
        <v>1</v>
      </c>
      <c r="C8868" s="5" t="s">
        <v>8645</v>
      </c>
    </row>
    <row r="8869" spans="1:3">
      <c r="A8869" s="5">
        <v>8869</v>
      </c>
      <c r="B8869" s="5">
        <v>1</v>
      </c>
      <c r="C8869" s="5" t="s">
        <v>8646</v>
      </c>
    </row>
    <row r="8870" spans="1:3">
      <c r="A8870" s="5">
        <v>8870</v>
      </c>
      <c r="B8870" s="5">
        <v>1</v>
      </c>
      <c r="C8870" s="5" t="s">
        <v>8647</v>
      </c>
    </row>
    <row r="8871" spans="1:3">
      <c r="A8871" s="5">
        <v>8871</v>
      </c>
      <c r="B8871" s="5">
        <v>2</v>
      </c>
      <c r="C8871" s="5" t="s">
        <v>8648</v>
      </c>
    </row>
    <row r="8872" spans="1:3">
      <c r="A8872" s="5">
        <v>8872</v>
      </c>
      <c r="B8872" s="5">
        <v>2</v>
      </c>
      <c r="C8872" s="5" t="s">
        <v>8649</v>
      </c>
    </row>
    <row r="8873" spans="1:3">
      <c r="A8873" s="5">
        <v>8873</v>
      </c>
      <c r="B8873" s="5">
        <v>2</v>
      </c>
      <c r="C8873" s="5" t="s">
        <v>8650</v>
      </c>
    </row>
    <row r="8874" spans="1:3">
      <c r="A8874" s="5">
        <v>8874</v>
      </c>
      <c r="B8874" s="5">
        <v>1</v>
      </c>
      <c r="C8874" s="5" t="s">
        <v>8651</v>
      </c>
    </row>
    <row r="8875" spans="1:3">
      <c r="A8875" s="5">
        <v>8875</v>
      </c>
      <c r="B8875" s="5">
        <v>1</v>
      </c>
      <c r="C8875" s="5" t="s">
        <v>8652</v>
      </c>
    </row>
    <row r="8876" spans="1:3">
      <c r="A8876" s="5">
        <v>8876</v>
      </c>
      <c r="B8876" s="5">
        <v>1</v>
      </c>
      <c r="C8876" s="5" t="s">
        <v>8653</v>
      </c>
    </row>
    <row r="8877" spans="1:3">
      <c r="A8877" s="5">
        <v>8877</v>
      </c>
      <c r="B8877" s="5">
        <v>1</v>
      </c>
      <c r="C8877" s="5" t="s">
        <v>8654</v>
      </c>
    </row>
    <row r="8878" spans="1:3">
      <c r="A8878" s="5">
        <v>8878</v>
      </c>
      <c r="B8878" s="5">
        <v>2</v>
      </c>
      <c r="C8878" s="5" t="s">
        <v>8655</v>
      </c>
    </row>
    <row r="8879" spans="1:3">
      <c r="A8879" s="5">
        <v>8879</v>
      </c>
      <c r="B8879" s="5">
        <v>2</v>
      </c>
      <c r="C8879" s="5" t="s">
        <v>8656</v>
      </c>
    </row>
    <row r="8880" spans="1:3">
      <c r="A8880" s="5">
        <v>8880</v>
      </c>
      <c r="B8880" s="5">
        <v>2</v>
      </c>
      <c r="C8880" s="5" t="s">
        <v>8657</v>
      </c>
    </row>
    <row r="8881" spans="1:3">
      <c r="A8881" s="5">
        <v>8881</v>
      </c>
      <c r="B8881" s="5">
        <v>1</v>
      </c>
      <c r="C8881" s="5" t="s">
        <v>8658</v>
      </c>
    </row>
    <row r="8882" spans="1:3">
      <c r="A8882" s="5">
        <v>8882</v>
      </c>
      <c r="B8882" s="5">
        <v>1</v>
      </c>
      <c r="C8882" s="5" t="s">
        <v>8659</v>
      </c>
    </row>
    <row r="8883" spans="1:3">
      <c r="A8883" s="5">
        <v>8883</v>
      </c>
      <c r="B8883" s="5">
        <v>1</v>
      </c>
      <c r="C8883" s="5" t="s">
        <v>8660</v>
      </c>
    </row>
    <row r="8884" spans="1:3">
      <c r="A8884" s="5">
        <v>8884</v>
      </c>
      <c r="B8884" s="5">
        <v>1</v>
      </c>
      <c r="C8884" s="5" t="s">
        <v>8661</v>
      </c>
    </row>
    <row r="8885" spans="1:3">
      <c r="A8885" s="5">
        <v>8885</v>
      </c>
      <c r="B8885" s="5">
        <v>1</v>
      </c>
      <c r="C8885" s="5" t="s">
        <v>8662</v>
      </c>
    </row>
    <row r="8886" spans="1:3">
      <c r="A8886" s="5">
        <v>8886</v>
      </c>
      <c r="B8886" s="5">
        <v>1</v>
      </c>
      <c r="C8886" s="5" t="s">
        <v>8663</v>
      </c>
    </row>
    <row r="8887" spans="1:3">
      <c r="A8887" s="5">
        <v>8887</v>
      </c>
      <c r="B8887" s="5">
        <v>1</v>
      </c>
      <c r="C8887" s="5" t="s">
        <v>8664</v>
      </c>
    </row>
    <row r="8888" spans="1:3">
      <c r="A8888" s="5">
        <v>8888</v>
      </c>
      <c r="B8888" s="5">
        <v>1</v>
      </c>
      <c r="C8888" s="5" t="s">
        <v>8665</v>
      </c>
    </row>
    <row r="8889" spans="1:3">
      <c r="A8889" s="5">
        <v>8889</v>
      </c>
      <c r="B8889" s="5">
        <v>1</v>
      </c>
      <c r="C8889" s="5" t="s">
        <v>8666</v>
      </c>
    </row>
    <row r="8890" spans="1:3">
      <c r="A8890" s="5">
        <v>8890</v>
      </c>
      <c r="B8890" s="5">
        <v>1</v>
      </c>
      <c r="C8890" s="5" t="s">
        <v>8667</v>
      </c>
    </row>
    <row r="8891" spans="1:3">
      <c r="A8891" s="5">
        <v>8891</v>
      </c>
      <c r="B8891" s="5">
        <v>2</v>
      </c>
      <c r="C8891" s="5" t="s">
        <v>8668</v>
      </c>
    </row>
    <row r="8892" spans="1:3">
      <c r="A8892" s="5">
        <v>8892</v>
      </c>
      <c r="B8892" s="5">
        <v>2</v>
      </c>
      <c r="C8892" s="5" t="s">
        <v>8669</v>
      </c>
    </row>
    <row r="8893" spans="1:3">
      <c r="A8893" s="5">
        <v>8893</v>
      </c>
      <c r="B8893" s="5">
        <v>2</v>
      </c>
      <c r="C8893" s="5" t="s">
        <v>8670</v>
      </c>
    </row>
    <row r="8894" spans="1:3">
      <c r="A8894" s="5">
        <v>8894</v>
      </c>
      <c r="B8894" s="5">
        <v>2</v>
      </c>
      <c r="C8894" s="5" t="s">
        <v>8671</v>
      </c>
    </row>
    <row r="8895" spans="1:3">
      <c r="A8895" s="5">
        <v>8895</v>
      </c>
      <c r="B8895" s="5">
        <v>1</v>
      </c>
      <c r="C8895" s="5" t="s">
        <v>8672</v>
      </c>
    </row>
    <row r="8896" spans="1:3">
      <c r="A8896" s="5">
        <v>8896</v>
      </c>
      <c r="B8896" s="5">
        <v>1</v>
      </c>
      <c r="C8896" s="5" t="s">
        <v>8673</v>
      </c>
    </row>
    <row r="8897" spans="1:3">
      <c r="A8897" s="5">
        <v>8897</v>
      </c>
      <c r="B8897" s="5">
        <v>1</v>
      </c>
      <c r="C8897" s="5" t="s">
        <v>8674</v>
      </c>
    </row>
    <row r="8898" spans="1:3">
      <c r="A8898" s="5">
        <v>8898</v>
      </c>
      <c r="B8898" s="5">
        <v>2</v>
      </c>
      <c r="C8898" s="5" t="s">
        <v>8675</v>
      </c>
    </row>
    <row r="8899" spans="1:3">
      <c r="A8899" s="5">
        <v>8899</v>
      </c>
      <c r="B8899" s="5">
        <v>1</v>
      </c>
      <c r="C8899" s="5" t="s">
        <v>8676</v>
      </c>
    </row>
    <row r="8900" spans="1:3">
      <c r="A8900" s="5">
        <v>8900</v>
      </c>
      <c r="B8900" s="5">
        <v>1</v>
      </c>
      <c r="C8900" s="5" t="s">
        <v>8677</v>
      </c>
    </row>
    <row r="8901" spans="1:3">
      <c r="A8901" s="5">
        <v>8901</v>
      </c>
      <c r="B8901" s="5">
        <v>1</v>
      </c>
      <c r="C8901" s="5" t="s">
        <v>8678</v>
      </c>
    </row>
    <row r="8902" spans="1:3">
      <c r="A8902" s="5">
        <v>8902</v>
      </c>
      <c r="B8902" s="5">
        <v>1</v>
      </c>
      <c r="C8902" s="5" t="s">
        <v>8679</v>
      </c>
    </row>
    <row r="8903" spans="1:3">
      <c r="A8903" s="5">
        <v>8903</v>
      </c>
      <c r="B8903" s="5">
        <v>2</v>
      </c>
      <c r="C8903" s="5" t="s">
        <v>8680</v>
      </c>
    </row>
    <row r="8904" spans="1:3">
      <c r="A8904" s="5">
        <v>8904</v>
      </c>
      <c r="B8904" s="5">
        <v>1</v>
      </c>
      <c r="C8904" s="5" t="s">
        <v>8681</v>
      </c>
    </row>
    <row r="8905" spans="1:3">
      <c r="A8905" s="5">
        <v>8905</v>
      </c>
      <c r="B8905" s="5">
        <v>1</v>
      </c>
      <c r="C8905" s="5" t="s">
        <v>8682</v>
      </c>
    </row>
    <row r="8906" spans="1:3">
      <c r="A8906" s="5">
        <v>8906</v>
      </c>
      <c r="B8906" s="5">
        <v>1</v>
      </c>
      <c r="C8906" s="5" t="s">
        <v>8683</v>
      </c>
    </row>
    <row r="8907" spans="1:3">
      <c r="A8907" s="5">
        <v>8907</v>
      </c>
      <c r="B8907" s="5">
        <v>1</v>
      </c>
      <c r="C8907" s="5" t="s">
        <v>8684</v>
      </c>
    </row>
    <row r="8908" spans="1:3">
      <c r="A8908" s="5">
        <v>8908</v>
      </c>
      <c r="B8908" s="5">
        <v>2</v>
      </c>
      <c r="C8908" s="5" t="s">
        <v>8685</v>
      </c>
    </row>
    <row r="8909" spans="1:3">
      <c r="A8909" s="5">
        <v>8909</v>
      </c>
      <c r="B8909" s="5">
        <v>1</v>
      </c>
      <c r="C8909" s="5" t="s">
        <v>8686</v>
      </c>
    </row>
    <row r="8910" spans="1:3">
      <c r="A8910" s="5">
        <v>8910</v>
      </c>
      <c r="B8910" s="5">
        <v>2</v>
      </c>
      <c r="C8910" s="5" t="s">
        <v>8687</v>
      </c>
    </row>
    <row r="8911" spans="1:3">
      <c r="A8911" s="5">
        <v>8911</v>
      </c>
      <c r="B8911" s="5">
        <v>2</v>
      </c>
      <c r="C8911" s="5" t="s">
        <v>8688</v>
      </c>
    </row>
    <row r="8912" spans="1:3">
      <c r="A8912" s="5">
        <v>8912</v>
      </c>
      <c r="B8912" s="5">
        <v>2</v>
      </c>
      <c r="C8912" s="5" t="s">
        <v>8689</v>
      </c>
    </row>
    <row r="8913" spans="1:3">
      <c r="A8913" s="5">
        <v>8913</v>
      </c>
      <c r="B8913" s="5">
        <v>2</v>
      </c>
      <c r="C8913" s="5" t="s">
        <v>8690</v>
      </c>
    </row>
    <row r="8914" spans="1:3">
      <c r="A8914" s="5">
        <v>8914</v>
      </c>
      <c r="B8914" s="5">
        <v>2</v>
      </c>
      <c r="C8914" s="5" t="s">
        <v>8691</v>
      </c>
    </row>
    <row r="8915" spans="1:3">
      <c r="A8915" s="5">
        <v>8915</v>
      </c>
      <c r="B8915" s="5">
        <v>2</v>
      </c>
      <c r="C8915" s="5" t="s">
        <v>8692</v>
      </c>
    </row>
    <row r="8916" spans="1:3">
      <c r="A8916" s="5">
        <v>8916</v>
      </c>
      <c r="B8916" s="5">
        <v>1</v>
      </c>
      <c r="C8916" s="5" t="s">
        <v>8693</v>
      </c>
    </row>
    <row r="8917" spans="1:3">
      <c r="A8917" s="5">
        <v>8917</v>
      </c>
      <c r="B8917" s="5">
        <v>1</v>
      </c>
      <c r="C8917" s="5" t="s">
        <v>8694</v>
      </c>
    </row>
    <row r="8918" spans="1:3">
      <c r="A8918" s="5">
        <v>8918</v>
      </c>
      <c r="B8918" s="5">
        <v>1</v>
      </c>
      <c r="C8918" s="5" t="s">
        <v>8695</v>
      </c>
    </row>
    <row r="8919" spans="1:3">
      <c r="A8919" s="5">
        <v>8919</v>
      </c>
      <c r="B8919" s="5">
        <v>1</v>
      </c>
      <c r="C8919" s="5" t="s">
        <v>8696</v>
      </c>
    </row>
    <row r="8920" spans="1:3">
      <c r="A8920" s="5">
        <v>8920</v>
      </c>
      <c r="B8920" s="5">
        <v>1</v>
      </c>
      <c r="C8920" s="5" t="s">
        <v>8697</v>
      </c>
    </row>
    <row r="8921" spans="1:3">
      <c r="A8921" s="5">
        <v>8921</v>
      </c>
      <c r="B8921" s="5">
        <v>2</v>
      </c>
      <c r="C8921" s="5" t="s">
        <v>8698</v>
      </c>
    </row>
    <row r="8922" spans="1:3">
      <c r="A8922" s="5">
        <v>8922</v>
      </c>
      <c r="B8922" s="5">
        <v>2</v>
      </c>
      <c r="C8922" s="9">
        <v>3156597385122</v>
      </c>
    </row>
    <row r="8923" spans="1:3">
      <c r="A8923" s="5">
        <v>8923</v>
      </c>
      <c r="B8923" s="5">
        <v>1</v>
      </c>
      <c r="C8923" s="5" t="s">
        <v>8699</v>
      </c>
    </row>
    <row r="8924" spans="1:3">
      <c r="A8924" s="5">
        <v>8924</v>
      </c>
      <c r="B8924" s="5">
        <v>1</v>
      </c>
      <c r="C8924" s="5" t="s">
        <v>8700</v>
      </c>
    </row>
    <row r="8925" spans="1:3">
      <c r="A8925" s="5">
        <v>8925</v>
      </c>
      <c r="B8925" s="5">
        <v>2</v>
      </c>
      <c r="C8925" s="5" t="s">
        <v>8701</v>
      </c>
    </row>
    <row r="8926" spans="1:3">
      <c r="A8926" s="5">
        <v>8926</v>
      </c>
      <c r="B8926" s="5">
        <v>1</v>
      </c>
      <c r="C8926" s="5" t="s">
        <v>8702</v>
      </c>
    </row>
    <row r="8927" spans="1:3">
      <c r="A8927" s="5">
        <v>8927</v>
      </c>
      <c r="B8927" s="5">
        <v>1</v>
      </c>
      <c r="C8927" s="5" t="s">
        <v>8703</v>
      </c>
    </row>
    <row r="8928" spans="1:3">
      <c r="A8928" s="5">
        <v>8928</v>
      </c>
      <c r="B8928" s="5">
        <v>1</v>
      </c>
      <c r="C8928" s="5" t="s">
        <v>8704</v>
      </c>
    </row>
    <row r="8929" spans="1:3">
      <c r="A8929" s="5">
        <v>8929</v>
      </c>
      <c r="B8929" s="5">
        <v>1</v>
      </c>
      <c r="C8929" s="5" t="s">
        <v>8705</v>
      </c>
    </row>
    <row r="8930" spans="1:3">
      <c r="A8930" s="5">
        <v>8930</v>
      </c>
      <c r="B8930" s="5">
        <v>2</v>
      </c>
      <c r="C8930" s="5" t="s">
        <v>8706</v>
      </c>
    </row>
    <row r="8931" spans="1:3">
      <c r="A8931" s="5">
        <v>8931</v>
      </c>
      <c r="B8931" s="5">
        <v>2</v>
      </c>
      <c r="C8931" s="5" t="s">
        <v>8707</v>
      </c>
    </row>
    <row r="8932" spans="1:3">
      <c r="A8932" s="5">
        <v>8932</v>
      </c>
      <c r="B8932" s="5">
        <v>1</v>
      </c>
      <c r="C8932" s="5" t="s">
        <v>8708</v>
      </c>
    </row>
    <row r="8933" spans="1:3">
      <c r="A8933" s="5">
        <v>8933</v>
      </c>
      <c r="B8933" s="5">
        <v>1</v>
      </c>
      <c r="C8933" s="5" t="s">
        <v>8709</v>
      </c>
    </row>
    <row r="8934" spans="1:3">
      <c r="A8934" s="5">
        <v>8934</v>
      </c>
      <c r="B8934" s="5">
        <v>2</v>
      </c>
      <c r="C8934" s="5" t="s">
        <v>8710</v>
      </c>
    </row>
    <row r="8935" spans="1:3">
      <c r="A8935" s="5">
        <v>8935</v>
      </c>
      <c r="B8935" s="5">
        <v>2</v>
      </c>
      <c r="C8935" s="5" t="s">
        <v>8711</v>
      </c>
    </row>
    <row r="8936" spans="1:3">
      <c r="A8936" s="5">
        <v>8936</v>
      </c>
      <c r="B8936" s="5">
        <v>2</v>
      </c>
      <c r="C8936" s="5" t="s">
        <v>8712</v>
      </c>
    </row>
    <row r="8937" spans="1:3">
      <c r="A8937" s="5">
        <v>8937</v>
      </c>
      <c r="B8937" s="5">
        <v>2</v>
      </c>
      <c r="C8937" s="5" t="s">
        <v>8713</v>
      </c>
    </row>
    <row r="8938" spans="1:3">
      <c r="A8938" s="5">
        <v>8938</v>
      </c>
      <c r="B8938" s="5">
        <v>2</v>
      </c>
      <c r="C8938" s="5" t="s">
        <v>8714</v>
      </c>
    </row>
    <row r="8939" spans="1:3">
      <c r="A8939" s="5">
        <v>8939</v>
      </c>
      <c r="B8939" s="5">
        <v>2</v>
      </c>
      <c r="C8939" s="5" t="s">
        <v>8715</v>
      </c>
    </row>
    <row r="8940" spans="1:3">
      <c r="A8940" s="5">
        <v>8940</v>
      </c>
      <c r="B8940" s="5">
        <v>1</v>
      </c>
      <c r="C8940" s="5" t="s">
        <v>8716</v>
      </c>
    </row>
    <row r="8941" spans="1:3">
      <c r="A8941" s="5">
        <v>8941</v>
      </c>
      <c r="B8941" s="5">
        <v>1</v>
      </c>
      <c r="C8941" s="5" t="s">
        <v>8717</v>
      </c>
    </row>
    <row r="8942" spans="1:3">
      <c r="A8942" s="5">
        <v>8942</v>
      </c>
      <c r="B8942" s="5">
        <v>1</v>
      </c>
      <c r="C8942" s="5" t="s">
        <v>8718</v>
      </c>
    </row>
    <row r="8943" spans="1:3">
      <c r="A8943" s="5">
        <v>8943</v>
      </c>
      <c r="B8943" s="5">
        <v>2</v>
      </c>
      <c r="C8943" s="5" t="s">
        <v>8719</v>
      </c>
    </row>
    <row r="8944" spans="1:3">
      <c r="A8944" s="5">
        <v>8944</v>
      </c>
      <c r="B8944" s="5">
        <v>2</v>
      </c>
      <c r="C8944" s="5" t="s">
        <v>8720</v>
      </c>
    </row>
    <row r="8945" spans="1:3">
      <c r="A8945" s="5">
        <v>8945</v>
      </c>
      <c r="B8945" s="5">
        <v>1</v>
      </c>
      <c r="C8945" s="5" t="s">
        <v>8721</v>
      </c>
    </row>
    <row r="8946" spans="1:3">
      <c r="A8946" s="5">
        <v>8946</v>
      </c>
      <c r="B8946" s="5">
        <v>2</v>
      </c>
      <c r="C8946" s="5" t="s">
        <v>8722</v>
      </c>
    </row>
    <row r="8947" spans="1:3">
      <c r="A8947" s="5">
        <v>8947</v>
      </c>
      <c r="B8947" s="5">
        <v>1</v>
      </c>
      <c r="C8947" s="5" t="s">
        <v>8723</v>
      </c>
    </row>
    <row r="8948" spans="1:3">
      <c r="A8948" s="5">
        <v>8948</v>
      </c>
      <c r="B8948" s="5">
        <v>2</v>
      </c>
      <c r="C8948" s="5" t="s">
        <v>8724</v>
      </c>
    </row>
    <row r="8949" spans="1:3">
      <c r="A8949" s="5">
        <v>8949</v>
      </c>
      <c r="B8949" s="5">
        <v>2</v>
      </c>
      <c r="C8949" s="5" t="s">
        <v>8725</v>
      </c>
    </row>
    <row r="8950" spans="1:3">
      <c r="A8950" s="5">
        <v>8950</v>
      </c>
      <c r="B8950" s="5">
        <v>2</v>
      </c>
      <c r="C8950" s="5" t="s">
        <v>8726</v>
      </c>
    </row>
    <row r="8951" spans="1:3">
      <c r="A8951" s="5">
        <v>8951</v>
      </c>
      <c r="B8951" s="5">
        <v>1</v>
      </c>
      <c r="C8951" s="5" t="s">
        <v>8727</v>
      </c>
    </row>
    <row r="8952" spans="1:3">
      <c r="A8952" s="5">
        <v>8952</v>
      </c>
      <c r="B8952" s="5">
        <v>1</v>
      </c>
      <c r="C8952" s="5" t="s">
        <v>8728</v>
      </c>
    </row>
    <row r="8953" spans="1:3">
      <c r="A8953" s="5">
        <v>8953</v>
      </c>
      <c r="B8953" s="5">
        <v>1</v>
      </c>
      <c r="C8953" s="5" t="s">
        <v>8729</v>
      </c>
    </row>
    <row r="8954" spans="1:3">
      <c r="A8954" s="5">
        <v>8954</v>
      </c>
      <c r="B8954" s="5">
        <v>1</v>
      </c>
      <c r="C8954" s="5" t="s">
        <v>8730</v>
      </c>
    </row>
    <row r="8955" spans="1:3">
      <c r="A8955" s="5">
        <v>8955</v>
      </c>
      <c r="B8955" s="5">
        <v>1</v>
      </c>
      <c r="C8955" s="5" t="s">
        <v>8731</v>
      </c>
    </row>
    <row r="8956" spans="1:3">
      <c r="A8956" s="5">
        <v>8956</v>
      </c>
      <c r="B8956" s="5">
        <v>2</v>
      </c>
      <c r="C8956" s="5" t="s">
        <v>8732</v>
      </c>
    </row>
    <row r="8957" spans="1:3">
      <c r="A8957" s="5">
        <v>8957</v>
      </c>
      <c r="B8957" s="5">
        <v>2</v>
      </c>
      <c r="C8957" s="5" t="s">
        <v>8733</v>
      </c>
    </row>
    <row r="8958" spans="1:3">
      <c r="A8958" s="5">
        <v>8958</v>
      </c>
      <c r="B8958" s="5">
        <v>2</v>
      </c>
      <c r="C8958" s="5" t="s">
        <v>8734</v>
      </c>
    </row>
    <row r="8959" spans="1:3">
      <c r="A8959" s="5">
        <v>8959</v>
      </c>
      <c r="B8959" s="5">
        <v>2</v>
      </c>
      <c r="C8959" s="5" t="s">
        <v>8735</v>
      </c>
    </row>
    <row r="8960" spans="1:3">
      <c r="A8960" s="5">
        <v>8960</v>
      </c>
      <c r="B8960" s="5">
        <v>2</v>
      </c>
      <c r="C8960" s="5" t="s">
        <v>8736</v>
      </c>
    </row>
    <row r="8961" spans="1:3">
      <c r="A8961" s="5">
        <v>8961</v>
      </c>
      <c r="B8961" s="5">
        <v>2</v>
      </c>
      <c r="C8961" s="5" t="s">
        <v>8737</v>
      </c>
    </row>
    <row r="8962" spans="1:3">
      <c r="A8962" s="5">
        <v>8962</v>
      </c>
      <c r="B8962" s="5">
        <v>2</v>
      </c>
      <c r="C8962" s="5" t="s">
        <v>8738</v>
      </c>
    </row>
    <row r="8963" spans="1:3">
      <c r="A8963" s="5">
        <v>8963</v>
      </c>
      <c r="B8963" s="5">
        <v>1</v>
      </c>
      <c r="C8963" s="5" t="s">
        <v>8739</v>
      </c>
    </row>
    <row r="8964" spans="1:3">
      <c r="A8964" s="5">
        <v>8964</v>
      </c>
      <c r="B8964" s="5">
        <v>1</v>
      </c>
      <c r="C8964" s="5" t="s">
        <v>8740</v>
      </c>
    </row>
    <row r="8965" spans="1:3">
      <c r="A8965" s="5">
        <v>8965</v>
      </c>
      <c r="B8965" s="5">
        <v>2</v>
      </c>
      <c r="C8965" s="5" t="s">
        <v>8741</v>
      </c>
    </row>
    <row r="8966" spans="1:3">
      <c r="A8966" s="5">
        <v>8966</v>
      </c>
      <c r="B8966" s="5">
        <v>2</v>
      </c>
      <c r="C8966" s="5" t="s">
        <v>8742</v>
      </c>
    </row>
    <row r="8967" spans="1:3">
      <c r="A8967" s="5">
        <v>8967</v>
      </c>
      <c r="B8967" s="5">
        <v>2</v>
      </c>
      <c r="C8967" s="5" t="s">
        <v>8743</v>
      </c>
    </row>
    <row r="8968" spans="1:3">
      <c r="A8968" s="5">
        <v>8968</v>
      </c>
      <c r="B8968" s="5">
        <v>2</v>
      </c>
      <c r="C8968" s="5" t="s">
        <v>8744</v>
      </c>
    </row>
    <row r="8969" spans="1:3">
      <c r="A8969" s="5">
        <v>8969</v>
      </c>
      <c r="B8969" s="5">
        <v>1</v>
      </c>
      <c r="C8969" s="5" t="s">
        <v>8745</v>
      </c>
    </row>
    <row r="8970" spans="1:3">
      <c r="A8970" s="5">
        <v>8970</v>
      </c>
      <c r="B8970" s="5">
        <v>2</v>
      </c>
      <c r="C8970" s="5" t="s">
        <v>8746</v>
      </c>
    </row>
    <row r="8971" spans="1:3">
      <c r="A8971" s="5">
        <v>8971</v>
      </c>
      <c r="B8971" s="5">
        <v>2</v>
      </c>
      <c r="C8971" s="5" t="s">
        <v>8747</v>
      </c>
    </row>
    <row r="8972" spans="1:3">
      <c r="A8972" s="5">
        <v>8972</v>
      </c>
      <c r="B8972" s="5">
        <v>2</v>
      </c>
      <c r="C8972" s="5" t="s">
        <v>8748</v>
      </c>
    </row>
    <row r="8973" spans="1:3">
      <c r="A8973" s="5">
        <v>8973</v>
      </c>
      <c r="B8973" s="5">
        <v>1</v>
      </c>
      <c r="C8973" s="5" t="s">
        <v>8749</v>
      </c>
    </row>
    <row r="8974" spans="1:3">
      <c r="A8974" s="5">
        <v>8974</v>
      </c>
      <c r="B8974" s="5">
        <v>1</v>
      </c>
      <c r="C8974" s="5" t="s">
        <v>8750</v>
      </c>
    </row>
    <row r="8975" spans="1:3">
      <c r="A8975" s="5">
        <v>8975</v>
      </c>
      <c r="B8975" s="5">
        <v>2</v>
      </c>
      <c r="C8975" s="5" t="s">
        <v>8751</v>
      </c>
    </row>
    <row r="8976" spans="1:3">
      <c r="A8976" s="5">
        <v>8976</v>
      </c>
      <c r="B8976" s="5">
        <v>1</v>
      </c>
      <c r="C8976" s="5" t="s">
        <v>8752</v>
      </c>
    </row>
    <row r="8977" spans="1:3">
      <c r="A8977" s="5">
        <v>8977</v>
      </c>
      <c r="B8977" s="5">
        <v>2</v>
      </c>
      <c r="C8977" s="5" t="s">
        <v>8753</v>
      </c>
    </row>
    <row r="8978" spans="1:3">
      <c r="A8978" s="5">
        <v>8978</v>
      </c>
      <c r="B8978" s="5">
        <v>2</v>
      </c>
      <c r="C8978" s="5" t="s">
        <v>8754</v>
      </c>
    </row>
    <row r="8979" spans="1:3">
      <c r="A8979" s="5">
        <v>8979</v>
      </c>
      <c r="B8979" s="5">
        <v>2</v>
      </c>
      <c r="C8979" s="5" t="s">
        <v>8755</v>
      </c>
    </row>
    <row r="8980" spans="1:3">
      <c r="A8980" s="5">
        <v>8980</v>
      </c>
      <c r="B8980" s="5">
        <v>2</v>
      </c>
      <c r="C8980" s="5" t="s">
        <v>8756</v>
      </c>
    </row>
    <row r="8981" spans="1:3">
      <c r="A8981" s="5">
        <v>8981</v>
      </c>
      <c r="B8981" s="5">
        <v>1</v>
      </c>
      <c r="C8981" s="5" t="s">
        <v>8757</v>
      </c>
    </row>
    <row r="8982" spans="1:3">
      <c r="A8982" s="5">
        <v>8982</v>
      </c>
      <c r="B8982" s="5">
        <v>1</v>
      </c>
      <c r="C8982" s="5" t="s">
        <v>8758</v>
      </c>
    </row>
    <row r="8983" spans="1:3">
      <c r="A8983" s="5">
        <v>8983</v>
      </c>
      <c r="B8983" s="5">
        <v>2</v>
      </c>
      <c r="C8983" s="5" t="s">
        <v>8759</v>
      </c>
    </row>
    <row r="8984" spans="1:3">
      <c r="A8984" s="5">
        <v>8984</v>
      </c>
      <c r="B8984" s="5">
        <v>1</v>
      </c>
      <c r="C8984" s="5" t="s">
        <v>8760</v>
      </c>
    </row>
    <row r="8985" spans="1:3">
      <c r="A8985" s="5">
        <v>8985</v>
      </c>
      <c r="B8985" s="5">
        <v>2</v>
      </c>
      <c r="C8985" s="5" t="s">
        <v>8761</v>
      </c>
    </row>
    <row r="8986" spans="1:3">
      <c r="A8986" s="5">
        <v>8986</v>
      </c>
      <c r="B8986" s="5">
        <v>1</v>
      </c>
      <c r="C8986" s="5" t="s">
        <v>8762</v>
      </c>
    </row>
    <row r="8987" spans="1:3">
      <c r="A8987" s="5">
        <v>8987</v>
      </c>
      <c r="B8987" s="5">
        <v>2</v>
      </c>
      <c r="C8987" s="5" t="s">
        <v>8763</v>
      </c>
    </row>
    <row r="8988" spans="1:3">
      <c r="A8988" s="5">
        <v>8988</v>
      </c>
      <c r="B8988" s="5">
        <v>1</v>
      </c>
      <c r="C8988" s="5" t="s">
        <v>8764</v>
      </c>
    </row>
    <row r="8989" spans="1:3">
      <c r="A8989" s="5">
        <v>8989</v>
      </c>
      <c r="B8989" s="5">
        <v>2</v>
      </c>
      <c r="C8989" s="5" t="s">
        <v>8765</v>
      </c>
    </row>
    <row r="8990" spans="1:3">
      <c r="A8990" s="5">
        <v>8990</v>
      </c>
      <c r="B8990" s="5">
        <v>1</v>
      </c>
      <c r="C8990" s="5" t="s">
        <v>8766</v>
      </c>
    </row>
    <row r="8991" spans="1:3">
      <c r="A8991" s="5">
        <v>8991</v>
      </c>
      <c r="B8991" s="5">
        <v>2</v>
      </c>
      <c r="C8991" s="5" t="s">
        <v>8767</v>
      </c>
    </row>
    <row r="8992" spans="1:3">
      <c r="A8992" s="5">
        <v>8992</v>
      </c>
      <c r="B8992" s="5">
        <v>1</v>
      </c>
      <c r="C8992" s="5" t="s">
        <v>8768</v>
      </c>
    </row>
    <row r="8993" spans="1:3">
      <c r="A8993" s="5">
        <v>8993</v>
      </c>
      <c r="B8993" s="5">
        <v>1</v>
      </c>
      <c r="C8993" s="5" t="s">
        <v>8769</v>
      </c>
    </row>
    <row r="8994" spans="1:3">
      <c r="A8994" s="5">
        <v>8994</v>
      </c>
      <c r="B8994" s="5">
        <v>2</v>
      </c>
      <c r="C8994" s="5" t="s">
        <v>8770</v>
      </c>
    </row>
    <row r="8995" spans="1:3">
      <c r="A8995" s="5">
        <v>8995</v>
      </c>
      <c r="B8995" s="5">
        <v>2</v>
      </c>
      <c r="C8995" s="5" t="s">
        <v>8771</v>
      </c>
    </row>
    <row r="8996" spans="1:3">
      <c r="A8996" s="5">
        <v>8996</v>
      </c>
      <c r="B8996" s="5">
        <v>1</v>
      </c>
      <c r="C8996" s="5" t="s">
        <v>8772</v>
      </c>
    </row>
    <row r="8997" spans="1:3">
      <c r="A8997" s="5">
        <v>8997</v>
      </c>
      <c r="B8997" s="5">
        <v>2</v>
      </c>
      <c r="C8997" s="5" t="s">
        <v>8773</v>
      </c>
    </row>
    <row r="8998" spans="1:3">
      <c r="A8998" s="5">
        <v>8998</v>
      </c>
      <c r="B8998" s="5">
        <v>2</v>
      </c>
      <c r="C8998" s="5" t="s">
        <v>8774</v>
      </c>
    </row>
    <row r="8999" spans="1:3">
      <c r="A8999" s="5">
        <v>8999</v>
      </c>
      <c r="B8999" s="5">
        <v>1</v>
      </c>
      <c r="C8999" s="5" t="s">
        <v>8775</v>
      </c>
    </row>
    <row r="9000" spans="1:3">
      <c r="A9000" s="5">
        <v>9000</v>
      </c>
      <c r="B9000" s="5">
        <v>1</v>
      </c>
      <c r="C9000" s="5" t="s">
        <v>8776</v>
      </c>
    </row>
    <row r="9001" spans="1:3">
      <c r="A9001" s="5">
        <v>9001</v>
      </c>
      <c r="B9001" s="5">
        <v>1</v>
      </c>
      <c r="C9001" s="5" t="s">
        <v>8777</v>
      </c>
    </row>
    <row r="9002" spans="1:3">
      <c r="A9002" s="5">
        <v>9002</v>
      </c>
      <c r="B9002" s="5">
        <v>1</v>
      </c>
      <c r="C9002" s="5" t="s">
        <v>8778</v>
      </c>
    </row>
    <row r="9003" spans="1:3">
      <c r="A9003" s="5">
        <v>9003</v>
      </c>
      <c r="B9003" s="5">
        <v>1</v>
      </c>
      <c r="C9003" s="5" t="s">
        <v>8779</v>
      </c>
    </row>
    <row r="9004" spans="1:3">
      <c r="A9004" s="5">
        <v>9004</v>
      </c>
      <c r="B9004" s="5">
        <v>1</v>
      </c>
      <c r="C9004" s="5" t="s">
        <v>8780</v>
      </c>
    </row>
    <row r="9005" spans="1:3">
      <c r="A9005" s="5">
        <v>9005</v>
      </c>
      <c r="B9005" s="5">
        <v>1</v>
      </c>
      <c r="C9005" s="5" t="s">
        <v>8781</v>
      </c>
    </row>
    <row r="9006" spans="1:3">
      <c r="A9006" s="5">
        <v>9006</v>
      </c>
      <c r="B9006" s="5">
        <v>2</v>
      </c>
      <c r="C9006" s="5" t="s">
        <v>8782</v>
      </c>
    </row>
    <row r="9007" spans="1:3">
      <c r="A9007" s="5">
        <v>9007</v>
      </c>
      <c r="B9007" s="5">
        <v>2</v>
      </c>
      <c r="C9007" s="5" t="s">
        <v>8783</v>
      </c>
    </row>
    <row r="9008" spans="1:3">
      <c r="A9008" s="5">
        <v>9008</v>
      </c>
      <c r="B9008" s="5">
        <v>1</v>
      </c>
      <c r="C9008" s="5" t="s">
        <v>8784</v>
      </c>
    </row>
    <row r="9009" spans="1:3">
      <c r="A9009" s="5">
        <v>9009</v>
      </c>
      <c r="B9009" s="5">
        <v>2</v>
      </c>
      <c r="C9009" s="5" t="s">
        <v>8785</v>
      </c>
    </row>
    <row r="9010" spans="1:3">
      <c r="A9010" s="5">
        <v>9010</v>
      </c>
      <c r="B9010" s="5">
        <v>2</v>
      </c>
      <c r="C9010" s="5" t="s">
        <v>8786</v>
      </c>
    </row>
    <row r="9011" spans="1:3">
      <c r="A9011" s="5">
        <v>9011</v>
      </c>
      <c r="B9011" s="5">
        <v>2</v>
      </c>
      <c r="C9011" s="5" t="s">
        <v>8787</v>
      </c>
    </row>
    <row r="9012" spans="1:3">
      <c r="A9012" s="5">
        <v>9012</v>
      </c>
      <c r="B9012" s="5">
        <v>1</v>
      </c>
      <c r="C9012" s="5" t="s">
        <v>8788</v>
      </c>
    </row>
    <row r="9013" spans="1:3">
      <c r="A9013" s="5">
        <v>9013</v>
      </c>
      <c r="B9013" s="5">
        <v>2</v>
      </c>
      <c r="C9013" s="5" t="s">
        <v>8789</v>
      </c>
    </row>
    <row r="9014" spans="1:3">
      <c r="A9014" s="5">
        <v>9014</v>
      </c>
      <c r="B9014" s="5">
        <v>2</v>
      </c>
      <c r="C9014" s="5" t="s">
        <v>8790</v>
      </c>
    </row>
    <row r="9015" spans="1:3">
      <c r="A9015" s="5">
        <v>9015</v>
      </c>
      <c r="B9015" s="5">
        <v>2</v>
      </c>
      <c r="C9015" s="5" t="s">
        <v>8791</v>
      </c>
    </row>
    <row r="9016" spans="1:3">
      <c r="A9016" s="5">
        <v>9016</v>
      </c>
      <c r="B9016" s="5">
        <v>1</v>
      </c>
      <c r="C9016" s="5" t="s">
        <v>8792</v>
      </c>
    </row>
    <row r="9017" spans="1:3">
      <c r="A9017" s="5">
        <v>9017</v>
      </c>
      <c r="B9017" s="5">
        <v>1</v>
      </c>
      <c r="C9017" s="5" t="s">
        <v>8793</v>
      </c>
    </row>
    <row r="9018" spans="1:3">
      <c r="A9018" s="5">
        <v>9018</v>
      </c>
      <c r="B9018" s="5">
        <v>1</v>
      </c>
      <c r="C9018" s="5" t="s">
        <v>8794</v>
      </c>
    </row>
    <row r="9019" spans="1:3">
      <c r="A9019" s="5">
        <v>9019</v>
      </c>
      <c r="B9019" s="5">
        <v>2</v>
      </c>
      <c r="C9019" s="5" t="s">
        <v>8795</v>
      </c>
    </row>
    <row r="9020" spans="1:3">
      <c r="A9020" s="5">
        <v>9020</v>
      </c>
      <c r="B9020" s="5">
        <v>1</v>
      </c>
      <c r="C9020" s="5" t="s">
        <v>8796</v>
      </c>
    </row>
    <row r="9021" spans="1:3">
      <c r="A9021" s="5">
        <v>9021</v>
      </c>
      <c r="B9021" s="5">
        <v>1</v>
      </c>
      <c r="C9021" s="5" t="s">
        <v>8797</v>
      </c>
    </row>
    <row r="9022" spans="1:3">
      <c r="A9022" s="5">
        <v>9022</v>
      </c>
      <c r="B9022" s="5">
        <v>1</v>
      </c>
      <c r="C9022" s="5" t="s">
        <v>8798</v>
      </c>
    </row>
    <row r="9023" spans="1:3">
      <c r="A9023" s="5">
        <v>9023</v>
      </c>
      <c r="B9023" s="5">
        <v>1</v>
      </c>
      <c r="C9023" s="5" t="s">
        <v>8799</v>
      </c>
    </row>
    <row r="9024" spans="1:3">
      <c r="A9024" s="5">
        <v>9024</v>
      </c>
      <c r="B9024" s="5">
        <v>2</v>
      </c>
      <c r="C9024" s="5" t="s">
        <v>8800</v>
      </c>
    </row>
    <row r="9025" spans="1:3">
      <c r="A9025" s="5">
        <v>9025</v>
      </c>
      <c r="B9025" s="5">
        <v>1</v>
      </c>
      <c r="C9025" s="5" t="s">
        <v>8801</v>
      </c>
    </row>
    <row r="9026" spans="1:3">
      <c r="A9026" s="5">
        <v>9026</v>
      </c>
      <c r="B9026" s="5">
        <v>2</v>
      </c>
      <c r="C9026" s="5" t="s">
        <v>8802</v>
      </c>
    </row>
    <row r="9027" spans="1:3">
      <c r="A9027" s="5">
        <v>9027</v>
      </c>
      <c r="B9027" s="5">
        <v>1</v>
      </c>
      <c r="C9027" s="5" t="s">
        <v>8803</v>
      </c>
    </row>
    <row r="9028" spans="1:3">
      <c r="A9028" s="5">
        <v>9028</v>
      </c>
      <c r="B9028" s="5">
        <v>1</v>
      </c>
      <c r="C9028" s="5" t="s">
        <v>8804</v>
      </c>
    </row>
    <row r="9029" spans="1:3">
      <c r="A9029" s="5">
        <v>9029</v>
      </c>
      <c r="B9029" s="5">
        <v>1</v>
      </c>
      <c r="C9029" s="5" t="s">
        <v>8805</v>
      </c>
    </row>
    <row r="9030" spans="1:3">
      <c r="A9030" s="5">
        <v>9030</v>
      </c>
      <c r="B9030" s="5">
        <v>2</v>
      </c>
      <c r="C9030" s="5" t="s">
        <v>8806</v>
      </c>
    </row>
    <row r="9031" spans="1:3">
      <c r="A9031" s="5">
        <v>9031</v>
      </c>
      <c r="B9031" s="5">
        <v>1</v>
      </c>
      <c r="C9031" s="5" t="s">
        <v>8807</v>
      </c>
    </row>
    <row r="9032" spans="1:3">
      <c r="A9032" s="5">
        <v>9032</v>
      </c>
      <c r="B9032" s="5">
        <v>2</v>
      </c>
      <c r="C9032" s="5" t="s">
        <v>8808</v>
      </c>
    </row>
    <row r="9033" spans="1:3">
      <c r="A9033" s="5">
        <v>9033</v>
      </c>
      <c r="B9033" s="5">
        <v>1</v>
      </c>
      <c r="C9033" s="5" t="s">
        <v>8809</v>
      </c>
    </row>
    <row r="9034" spans="1:3">
      <c r="A9034" s="5">
        <v>9034</v>
      </c>
      <c r="B9034" s="5">
        <v>1</v>
      </c>
      <c r="C9034" s="5" t="s">
        <v>8810</v>
      </c>
    </row>
    <row r="9035" spans="1:3">
      <c r="A9035" s="5">
        <v>9035</v>
      </c>
      <c r="B9035" s="5">
        <v>1</v>
      </c>
      <c r="C9035" s="9">
        <v>628315561730226</v>
      </c>
    </row>
    <row r="9036" spans="1:3">
      <c r="A9036" s="5">
        <v>9036</v>
      </c>
      <c r="B9036" s="5">
        <v>2</v>
      </c>
      <c r="C9036" s="5" t="s">
        <v>8811</v>
      </c>
    </row>
    <row r="9037" spans="1:3">
      <c r="A9037" s="5">
        <v>9037</v>
      </c>
      <c r="B9037" s="5">
        <v>2</v>
      </c>
      <c r="C9037" s="5" t="s">
        <v>8812</v>
      </c>
    </row>
    <row r="9038" spans="1:3">
      <c r="A9038" s="5">
        <v>9038</v>
      </c>
      <c r="B9038" s="5">
        <v>1</v>
      </c>
      <c r="C9038" s="5" t="s">
        <v>8813</v>
      </c>
    </row>
    <row r="9039" spans="1:3">
      <c r="A9039" s="5">
        <v>9039</v>
      </c>
      <c r="B9039" s="5">
        <v>2</v>
      </c>
      <c r="C9039" s="5" t="s">
        <v>8814</v>
      </c>
    </row>
    <row r="9040" spans="1:3">
      <c r="A9040" s="5">
        <v>9040</v>
      </c>
      <c r="B9040" s="5">
        <v>2</v>
      </c>
      <c r="C9040" s="5" t="s">
        <v>8815</v>
      </c>
    </row>
    <row r="9041" spans="1:3">
      <c r="A9041" s="5">
        <v>9041</v>
      </c>
      <c r="B9041" s="5">
        <v>2</v>
      </c>
      <c r="C9041" s="5" t="s">
        <v>8816</v>
      </c>
    </row>
    <row r="9042" spans="1:3">
      <c r="A9042" s="5">
        <v>9042</v>
      </c>
      <c r="B9042" s="5">
        <v>1</v>
      </c>
      <c r="C9042" s="5" t="s">
        <v>8817</v>
      </c>
    </row>
    <row r="9043" spans="1:3">
      <c r="A9043" s="5">
        <v>9043</v>
      </c>
      <c r="B9043" s="5">
        <v>1</v>
      </c>
      <c r="C9043" s="5" t="s">
        <v>8818</v>
      </c>
    </row>
    <row r="9044" spans="1:3">
      <c r="A9044" s="5">
        <v>9044</v>
      </c>
      <c r="B9044" s="5">
        <v>2</v>
      </c>
      <c r="C9044" s="5" t="s">
        <v>8819</v>
      </c>
    </row>
    <row r="9045" spans="1:3">
      <c r="A9045" s="5">
        <v>9045</v>
      </c>
      <c r="B9045" s="5">
        <v>1</v>
      </c>
      <c r="C9045" s="5" t="s">
        <v>8820</v>
      </c>
    </row>
    <row r="9046" spans="1:3">
      <c r="A9046" s="5">
        <v>9046</v>
      </c>
      <c r="B9046" s="5">
        <v>2</v>
      </c>
      <c r="C9046" s="5" t="s">
        <v>8821</v>
      </c>
    </row>
    <row r="9047" spans="1:3">
      <c r="A9047" s="5">
        <v>9047</v>
      </c>
      <c r="B9047" s="5">
        <v>2</v>
      </c>
      <c r="C9047" s="5" t="s">
        <v>8822</v>
      </c>
    </row>
    <row r="9048" spans="1:3">
      <c r="A9048" s="5">
        <v>9048</v>
      </c>
      <c r="B9048" s="5">
        <v>1</v>
      </c>
      <c r="C9048" s="5" t="s">
        <v>8823</v>
      </c>
    </row>
    <row r="9049" spans="1:3">
      <c r="A9049" s="5">
        <v>9049</v>
      </c>
      <c r="B9049" s="5">
        <v>2</v>
      </c>
      <c r="C9049" s="5" t="s">
        <v>8824</v>
      </c>
    </row>
    <row r="9050" spans="1:3">
      <c r="A9050" s="5">
        <v>9050</v>
      </c>
      <c r="B9050" s="5">
        <v>2</v>
      </c>
      <c r="C9050" s="5" t="s">
        <v>8825</v>
      </c>
    </row>
    <row r="9051" spans="1:3">
      <c r="A9051" s="5">
        <v>9051</v>
      </c>
      <c r="B9051" s="5">
        <v>2</v>
      </c>
      <c r="C9051" s="5" t="s">
        <v>8826</v>
      </c>
    </row>
    <row r="9052" spans="1:3">
      <c r="A9052" s="5">
        <v>9052</v>
      </c>
      <c r="B9052" s="5">
        <v>1</v>
      </c>
      <c r="C9052" s="5" t="s">
        <v>8827</v>
      </c>
    </row>
    <row r="9053" spans="1:3">
      <c r="A9053" s="5">
        <v>9053</v>
      </c>
      <c r="B9053" s="5">
        <v>2</v>
      </c>
      <c r="C9053" s="5" t="s">
        <v>8828</v>
      </c>
    </row>
    <row r="9054" spans="1:3">
      <c r="A9054" s="5">
        <v>9054</v>
      </c>
      <c r="B9054" s="5">
        <v>2</v>
      </c>
      <c r="C9054" s="5" t="s">
        <v>8829</v>
      </c>
    </row>
    <row r="9055" spans="1:3">
      <c r="A9055" s="5">
        <v>9055</v>
      </c>
      <c r="B9055" s="5">
        <v>1</v>
      </c>
      <c r="C9055" s="5" t="s">
        <v>8830</v>
      </c>
    </row>
    <row r="9056" spans="1:3">
      <c r="A9056" s="5">
        <v>9056</v>
      </c>
      <c r="B9056" s="5">
        <v>1</v>
      </c>
      <c r="C9056" s="5" t="s">
        <v>8831</v>
      </c>
    </row>
    <row r="9057" spans="1:3">
      <c r="A9057" s="5">
        <v>9057</v>
      </c>
      <c r="B9057" s="5">
        <v>2</v>
      </c>
      <c r="C9057" s="5" t="s">
        <v>8832</v>
      </c>
    </row>
    <row r="9058" spans="1:3">
      <c r="A9058" s="5">
        <v>9058</v>
      </c>
      <c r="B9058" s="5">
        <v>2</v>
      </c>
      <c r="C9058" s="5" t="s">
        <v>8833</v>
      </c>
    </row>
    <row r="9059" spans="1:3">
      <c r="A9059" s="5">
        <v>9059</v>
      </c>
      <c r="B9059" s="5">
        <v>1</v>
      </c>
      <c r="C9059" s="5" t="s">
        <v>8834</v>
      </c>
    </row>
    <row r="9060" spans="1:3">
      <c r="A9060" s="5">
        <v>9060</v>
      </c>
      <c r="B9060" s="5">
        <v>2</v>
      </c>
      <c r="C9060" s="5" t="s">
        <v>8835</v>
      </c>
    </row>
    <row r="9061" spans="1:3">
      <c r="A9061" s="5">
        <v>9061</v>
      </c>
      <c r="B9061" s="5">
        <v>1</v>
      </c>
      <c r="C9061" s="5" t="s">
        <v>8836</v>
      </c>
    </row>
    <row r="9062" spans="1:3">
      <c r="A9062" s="5">
        <v>9062</v>
      </c>
      <c r="B9062" s="5">
        <v>1</v>
      </c>
      <c r="C9062" s="5" t="s">
        <v>8837</v>
      </c>
    </row>
    <row r="9063" spans="1:3">
      <c r="A9063" s="5">
        <v>9063</v>
      </c>
      <c r="B9063" s="5">
        <v>1</v>
      </c>
      <c r="C9063" s="5" t="s">
        <v>8838</v>
      </c>
    </row>
    <row r="9064" spans="1:3">
      <c r="A9064" s="5">
        <v>9064</v>
      </c>
      <c r="B9064" s="5">
        <v>2</v>
      </c>
      <c r="C9064" s="5" t="s">
        <v>8839</v>
      </c>
    </row>
    <row r="9065" spans="1:3">
      <c r="A9065" s="5">
        <v>9065</v>
      </c>
      <c r="B9065" s="5">
        <v>2</v>
      </c>
      <c r="C9065" s="5" t="s">
        <v>8840</v>
      </c>
    </row>
    <row r="9066" spans="1:3">
      <c r="A9066" s="5">
        <v>9066</v>
      </c>
      <c r="B9066" s="5">
        <v>1</v>
      </c>
      <c r="C9066" s="5" t="s">
        <v>8841</v>
      </c>
    </row>
    <row r="9067" spans="1:3">
      <c r="A9067" s="5">
        <v>9067</v>
      </c>
      <c r="B9067" s="5">
        <v>2</v>
      </c>
      <c r="C9067" s="5" t="s">
        <v>8842</v>
      </c>
    </row>
    <row r="9068" spans="1:3">
      <c r="A9068" s="5">
        <v>9068</v>
      </c>
      <c r="B9068" s="5">
        <v>1</v>
      </c>
      <c r="C9068" s="5" t="s">
        <v>8843</v>
      </c>
    </row>
    <row r="9069" spans="1:3">
      <c r="A9069" s="5">
        <v>9069</v>
      </c>
      <c r="B9069" s="5">
        <v>1</v>
      </c>
      <c r="C9069" s="5" t="s">
        <v>8844</v>
      </c>
    </row>
    <row r="9070" spans="1:3">
      <c r="A9070" s="5">
        <v>9070</v>
      </c>
      <c r="B9070" s="5">
        <v>1</v>
      </c>
      <c r="C9070" s="5" t="s">
        <v>8845</v>
      </c>
    </row>
    <row r="9071" spans="1:3">
      <c r="A9071" s="5">
        <v>9071</v>
      </c>
      <c r="B9071" s="5">
        <v>1</v>
      </c>
      <c r="C9071" s="9">
        <v>212767024603925</v>
      </c>
    </row>
    <row r="9072" spans="1:3">
      <c r="A9072" s="5">
        <v>9072</v>
      </c>
      <c r="B9072" s="5">
        <v>1</v>
      </c>
      <c r="C9072" s="5" t="s">
        <v>8846</v>
      </c>
    </row>
    <row r="9073" spans="1:3">
      <c r="A9073" s="5">
        <v>9073</v>
      </c>
      <c r="B9073" s="5">
        <v>1</v>
      </c>
      <c r="C9073" s="5" t="s">
        <v>8847</v>
      </c>
    </row>
    <row r="9074" spans="1:3">
      <c r="A9074" s="5">
        <v>9074</v>
      </c>
      <c r="B9074" s="5">
        <v>2</v>
      </c>
      <c r="C9074" s="5" t="s">
        <v>8848</v>
      </c>
    </row>
    <row r="9075" spans="1:3">
      <c r="A9075" s="5">
        <v>9075</v>
      </c>
      <c r="B9075" s="5">
        <v>2</v>
      </c>
      <c r="C9075" s="5" t="s">
        <v>8849</v>
      </c>
    </row>
    <row r="9076" spans="1:3">
      <c r="A9076" s="5">
        <v>9076</v>
      </c>
      <c r="B9076" s="5">
        <v>2</v>
      </c>
      <c r="C9076" s="5" t="s">
        <v>8850</v>
      </c>
    </row>
    <row r="9077" spans="1:3">
      <c r="A9077" s="5">
        <v>9077</v>
      </c>
      <c r="B9077" s="5">
        <v>2</v>
      </c>
      <c r="C9077" s="5" t="s">
        <v>8851</v>
      </c>
    </row>
    <row r="9078" spans="1:3">
      <c r="A9078" s="5">
        <v>9078</v>
      </c>
      <c r="B9078" s="5">
        <v>2</v>
      </c>
      <c r="C9078" s="5" t="s">
        <v>8852</v>
      </c>
    </row>
    <row r="9079" spans="1:3">
      <c r="A9079" s="5">
        <v>9079</v>
      </c>
      <c r="B9079" s="5">
        <v>2</v>
      </c>
      <c r="C9079" s="5" t="s">
        <v>8853</v>
      </c>
    </row>
    <row r="9080" spans="1:3">
      <c r="A9080" s="5">
        <v>9080</v>
      </c>
      <c r="B9080" s="5">
        <v>1</v>
      </c>
      <c r="C9080" s="5" t="s">
        <v>8854</v>
      </c>
    </row>
    <row r="9081" spans="1:3">
      <c r="A9081" s="5">
        <v>9081</v>
      </c>
      <c r="B9081" s="5">
        <v>1</v>
      </c>
      <c r="C9081" s="5" t="s">
        <v>8855</v>
      </c>
    </row>
    <row r="9082" spans="1:3">
      <c r="A9082" s="5">
        <v>9082</v>
      </c>
      <c r="B9082" s="5">
        <v>2</v>
      </c>
      <c r="C9082" s="5" t="s">
        <v>8856</v>
      </c>
    </row>
    <row r="9083" spans="1:3">
      <c r="A9083" s="5">
        <v>9083</v>
      </c>
      <c r="B9083" s="5">
        <v>2</v>
      </c>
      <c r="C9083" s="5" t="s">
        <v>8857</v>
      </c>
    </row>
    <row r="9084" spans="1:3">
      <c r="A9084" s="5">
        <v>9084</v>
      </c>
      <c r="B9084" s="5">
        <v>2</v>
      </c>
      <c r="C9084" s="5" t="s">
        <v>8858</v>
      </c>
    </row>
    <row r="9085" spans="1:3">
      <c r="A9085" s="5">
        <v>9085</v>
      </c>
      <c r="B9085" s="5">
        <v>2</v>
      </c>
      <c r="C9085" s="5" t="s">
        <v>8859</v>
      </c>
    </row>
    <row r="9086" spans="1:3">
      <c r="A9086" s="5">
        <v>9086</v>
      </c>
      <c r="B9086" s="5">
        <v>1</v>
      </c>
      <c r="C9086" s="5" t="s">
        <v>8860</v>
      </c>
    </row>
    <row r="9087" spans="1:3">
      <c r="A9087" s="5">
        <v>9087</v>
      </c>
      <c r="B9087" s="5">
        <v>1</v>
      </c>
      <c r="C9087" s="5" t="s">
        <v>8861</v>
      </c>
    </row>
    <row r="9088" spans="1:3">
      <c r="A9088" s="5">
        <v>9088</v>
      </c>
      <c r="B9088" s="5">
        <v>1</v>
      </c>
      <c r="C9088" s="5" t="s">
        <v>8862</v>
      </c>
    </row>
    <row r="9089" spans="1:3">
      <c r="A9089" s="5">
        <v>9089</v>
      </c>
      <c r="B9089" s="5">
        <v>1</v>
      </c>
      <c r="C9089" s="5" t="s">
        <v>8863</v>
      </c>
    </row>
    <row r="9090" spans="1:3">
      <c r="A9090" s="5">
        <v>9090</v>
      </c>
      <c r="B9090" s="5">
        <v>1</v>
      </c>
      <c r="C9090" s="5" t="s">
        <v>8864</v>
      </c>
    </row>
    <row r="9091" spans="1:3">
      <c r="A9091" s="5">
        <v>9091</v>
      </c>
      <c r="B9091" s="5">
        <v>1</v>
      </c>
      <c r="C9091" s="5" t="s">
        <v>8865</v>
      </c>
    </row>
    <row r="9092" spans="1:3">
      <c r="A9092" s="5">
        <v>9092</v>
      </c>
      <c r="B9092" s="5">
        <v>2</v>
      </c>
      <c r="C9092" s="5" t="s">
        <v>8866</v>
      </c>
    </row>
    <row r="9093" spans="1:3">
      <c r="A9093" s="5">
        <v>9093</v>
      </c>
      <c r="B9093" s="5">
        <v>1</v>
      </c>
      <c r="C9093" s="5" t="s">
        <v>8867</v>
      </c>
    </row>
    <row r="9094" spans="1:3">
      <c r="A9094" s="5">
        <v>9094</v>
      </c>
      <c r="B9094" s="5">
        <v>2</v>
      </c>
      <c r="C9094" s="5" t="s">
        <v>8868</v>
      </c>
    </row>
    <row r="9095" spans="1:3">
      <c r="A9095" s="5">
        <v>9095</v>
      </c>
      <c r="B9095" s="5">
        <v>2</v>
      </c>
      <c r="C9095" s="5" t="s">
        <v>8869</v>
      </c>
    </row>
    <row r="9096" spans="1:3">
      <c r="A9096" s="5">
        <v>9096</v>
      </c>
      <c r="B9096" s="5">
        <v>2</v>
      </c>
      <c r="C9096" s="5" t="s">
        <v>8870</v>
      </c>
    </row>
    <row r="9097" spans="1:3">
      <c r="A9097" s="5">
        <v>9097</v>
      </c>
      <c r="B9097" s="5">
        <v>1</v>
      </c>
      <c r="C9097" s="5" t="s">
        <v>8871</v>
      </c>
    </row>
    <row r="9098" spans="1:3">
      <c r="A9098" s="5">
        <v>9098</v>
      </c>
      <c r="B9098" s="5">
        <v>1</v>
      </c>
      <c r="C9098" s="5" t="s">
        <v>8872</v>
      </c>
    </row>
    <row r="9099" spans="1:3">
      <c r="A9099" s="5">
        <v>9099</v>
      </c>
      <c r="B9099" s="5">
        <v>1</v>
      </c>
      <c r="C9099" s="5" t="s">
        <v>8873</v>
      </c>
    </row>
    <row r="9100" spans="1:3">
      <c r="A9100" s="5">
        <v>9100</v>
      </c>
      <c r="B9100" s="5">
        <v>1</v>
      </c>
      <c r="C9100" s="5" t="s">
        <v>8874</v>
      </c>
    </row>
    <row r="9101" spans="1:3">
      <c r="A9101" s="5">
        <v>9101</v>
      </c>
      <c r="B9101" s="5">
        <v>1</v>
      </c>
      <c r="C9101" s="5" t="s">
        <v>8875</v>
      </c>
    </row>
    <row r="9102" spans="1:3">
      <c r="A9102" s="5">
        <v>9102</v>
      </c>
      <c r="B9102" s="5">
        <v>1</v>
      </c>
      <c r="C9102" s="5" t="s">
        <v>8876</v>
      </c>
    </row>
    <row r="9103" spans="1:3">
      <c r="A9103" s="5">
        <v>9103</v>
      </c>
      <c r="B9103" s="5">
        <v>1</v>
      </c>
      <c r="C9103" s="5" t="s">
        <v>8877</v>
      </c>
    </row>
    <row r="9104" spans="1:3">
      <c r="A9104" s="5">
        <v>9104</v>
      </c>
      <c r="B9104" s="5">
        <v>2</v>
      </c>
      <c r="C9104" s="5" t="s">
        <v>8878</v>
      </c>
    </row>
    <row r="9105" spans="1:3">
      <c r="A9105" s="5">
        <v>9105</v>
      </c>
      <c r="B9105" s="5">
        <v>2</v>
      </c>
      <c r="C9105" s="5" t="s">
        <v>8879</v>
      </c>
    </row>
    <row r="9106" spans="1:3">
      <c r="A9106" s="5">
        <v>9106</v>
      </c>
      <c r="B9106" s="5">
        <v>2</v>
      </c>
      <c r="C9106" s="5" t="s">
        <v>8880</v>
      </c>
    </row>
    <row r="9107" spans="1:3">
      <c r="A9107" s="5">
        <v>9107</v>
      </c>
      <c r="B9107" s="5">
        <v>2</v>
      </c>
      <c r="C9107" s="5" t="s">
        <v>8881</v>
      </c>
    </row>
    <row r="9108" spans="1:3">
      <c r="A9108" s="5">
        <v>9108</v>
      </c>
      <c r="B9108" s="5">
        <v>1</v>
      </c>
      <c r="C9108" s="5" t="s">
        <v>8882</v>
      </c>
    </row>
    <row r="9109" spans="1:3">
      <c r="A9109" s="5">
        <v>9109</v>
      </c>
      <c r="B9109" s="5">
        <v>1</v>
      </c>
      <c r="C9109" s="5" t="s">
        <v>8883</v>
      </c>
    </row>
    <row r="9110" spans="1:3">
      <c r="A9110" s="5">
        <v>9110</v>
      </c>
      <c r="B9110" s="5">
        <v>1</v>
      </c>
      <c r="C9110" s="5" t="s">
        <v>8884</v>
      </c>
    </row>
    <row r="9111" spans="1:3">
      <c r="A9111" s="5">
        <v>9111</v>
      </c>
      <c r="B9111" s="5">
        <v>2</v>
      </c>
      <c r="C9111" s="5" t="s">
        <v>8885</v>
      </c>
    </row>
    <row r="9112" spans="1:3">
      <c r="A9112" s="5">
        <v>9112</v>
      </c>
      <c r="B9112" s="5">
        <v>1</v>
      </c>
      <c r="C9112" s="5" t="s">
        <v>8886</v>
      </c>
    </row>
    <row r="9113" spans="1:3">
      <c r="A9113" s="5">
        <v>9113</v>
      </c>
      <c r="B9113" s="5">
        <v>1</v>
      </c>
      <c r="C9113" s="5" t="s">
        <v>8887</v>
      </c>
    </row>
    <row r="9114" spans="1:3">
      <c r="A9114" s="5">
        <v>9114</v>
      </c>
      <c r="B9114" s="5">
        <v>1</v>
      </c>
      <c r="C9114" s="5" t="s">
        <v>8888</v>
      </c>
    </row>
    <row r="9115" spans="1:3">
      <c r="A9115" s="5">
        <v>9115</v>
      </c>
      <c r="B9115" s="5">
        <v>1</v>
      </c>
      <c r="C9115" s="5" t="s">
        <v>8889</v>
      </c>
    </row>
    <row r="9116" spans="1:3">
      <c r="A9116" s="5">
        <v>9116</v>
      </c>
      <c r="B9116" s="5">
        <v>1</v>
      </c>
      <c r="C9116" s="5" t="s">
        <v>8890</v>
      </c>
    </row>
    <row r="9117" spans="1:3">
      <c r="A9117" s="5">
        <v>9117</v>
      </c>
      <c r="B9117" s="5">
        <v>2</v>
      </c>
      <c r="C9117" s="5" t="s">
        <v>8891</v>
      </c>
    </row>
    <row r="9118" spans="1:3">
      <c r="A9118" s="5">
        <v>9118</v>
      </c>
      <c r="B9118" s="5">
        <v>2</v>
      </c>
      <c r="C9118" s="5" t="s">
        <v>8892</v>
      </c>
    </row>
    <row r="9119" spans="1:3">
      <c r="A9119" s="5">
        <v>9119</v>
      </c>
      <c r="B9119" s="5">
        <v>2</v>
      </c>
      <c r="C9119" s="5" t="s">
        <v>8893</v>
      </c>
    </row>
    <row r="9120" spans="1:3">
      <c r="A9120" s="5">
        <v>9120</v>
      </c>
      <c r="B9120" s="5">
        <v>2</v>
      </c>
      <c r="C9120" s="5" t="s">
        <v>8894</v>
      </c>
    </row>
    <row r="9121" spans="1:3">
      <c r="A9121" s="5">
        <v>9121</v>
      </c>
      <c r="B9121" s="5">
        <v>1</v>
      </c>
      <c r="C9121" s="5" t="s">
        <v>8895</v>
      </c>
    </row>
    <row r="9122" spans="1:3">
      <c r="A9122" s="5">
        <v>9122</v>
      </c>
      <c r="B9122" s="5">
        <v>2</v>
      </c>
      <c r="C9122" s="5" t="s">
        <v>8896</v>
      </c>
    </row>
    <row r="9123" spans="1:3">
      <c r="A9123" s="5">
        <v>9123</v>
      </c>
      <c r="B9123" s="5">
        <v>2</v>
      </c>
      <c r="C9123" s="5" t="s">
        <v>8897</v>
      </c>
    </row>
    <row r="9124" spans="1:3">
      <c r="A9124" s="5">
        <v>9124</v>
      </c>
      <c r="B9124" s="5">
        <v>1</v>
      </c>
      <c r="C9124" s="5" t="s">
        <v>8898</v>
      </c>
    </row>
    <row r="9125" spans="1:3">
      <c r="A9125" s="5">
        <v>9125</v>
      </c>
      <c r="B9125" s="5">
        <v>2</v>
      </c>
      <c r="C9125" s="5" t="s">
        <v>8899</v>
      </c>
    </row>
    <row r="9126" spans="1:3">
      <c r="A9126" s="5">
        <v>9126</v>
      </c>
      <c r="B9126" s="5">
        <v>1</v>
      </c>
      <c r="C9126" s="5" t="s">
        <v>8900</v>
      </c>
    </row>
    <row r="9127" spans="1:3">
      <c r="A9127" s="5">
        <v>9127</v>
      </c>
      <c r="B9127" s="5">
        <v>2</v>
      </c>
      <c r="C9127" s="5" t="s">
        <v>8901</v>
      </c>
    </row>
    <row r="9128" spans="1:3">
      <c r="A9128" s="5">
        <v>9128</v>
      </c>
      <c r="B9128" s="5">
        <v>1</v>
      </c>
      <c r="C9128" s="5" t="s">
        <v>8902</v>
      </c>
    </row>
    <row r="9129" spans="1:3">
      <c r="A9129" s="5">
        <v>9129</v>
      </c>
      <c r="B9129" s="5">
        <v>1</v>
      </c>
      <c r="C9129" s="5" t="s">
        <v>8903</v>
      </c>
    </row>
    <row r="9130" spans="1:3">
      <c r="A9130" s="5">
        <v>9130</v>
      </c>
      <c r="B9130" s="5">
        <v>2</v>
      </c>
      <c r="C9130" s="5" t="s">
        <v>8904</v>
      </c>
    </row>
    <row r="9131" spans="1:3">
      <c r="A9131" s="5">
        <v>9131</v>
      </c>
      <c r="B9131" s="5">
        <v>2</v>
      </c>
      <c r="C9131" s="5" t="s">
        <v>8905</v>
      </c>
    </row>
    <row r="9132" spans="1:3">
      <c r="A9132" s="5">
        <v>9132</v>
      </c>
      <c r="B9132" s="5">
        <v>1</v>
      </c>
      <c r="C9132" s="5" t="s">
        <v>8906</v>
      </c>
    </row>
    <row r="9133" spans="1:3">
      <c r="A9133" s="5">
        <v>9133</v>
      </c>
      <c r="B9133" s="5">
        <v>1</v>
      </c>
      <c r="C9133" s="5" t="s">
        <v>8907</v>
      </c>
    </row>
    <row r="9134" spans="1:3">
      <c r="A9134" s="5">
        <v>9134</v>
      </c>
      <c r="B9134" s="5">
        <v>2</v>
      </c>
      <c r="C9134" s="5" t="s">
        <v>8908</v>
      </c>
    </row>
    <row r="9135" spans="1:3">
      <c r="A9135" s="5">
        <v>9135</v>
      </c>
      <c r="B9135" s="5">
        <v>2</v>
      </c>
      <c r="C9135" s="5" t="s">
        <v>8909</v>
      </c>
    </row>
    <row r="9136" spans="1:3">
      <c r="A9136" s="5">
        <v>9136</v>
      </c>
      <c r="B9136" s="5">
        <v>2</v>
      </c>
      <c r="C9136" s="5" t="s">
        <v>8910</v>
      </c>
    </row>
    <row r="9137" spans="1:3">
      <c r="A9137" s="5">
        <v>9137</v>
      </c>
      <c r="B9137" s="5">
        <v>2</v>
      </c>
      <c r="C9137" s="5" t="s">
        <v>8911</v>
      </c>
    </row>
    <row r="9138" spans="1:3">
      <c r="A9138" s="5">
        <v>9138</v>
      </c>
      <c r="B9138" s="5">
        <v>2</v>
      </c>
      <c r="C9138" s="5" t="s">
        <v>8912</v>
      </c>
    </row>
    <row r="9139" spans="1:3">
      <c r="A9139" s="5">
        <v>9139</v>
      </c>
      <c r="B9139" s="5">
        <v>2</v>
      </c>
      <c r="C9139" s="5" t="s">
        <v>8913</v>
      </c>
    </row>
    <row r="9140" spans="1:3">
      <c r="A9140" s="5">
        <v>9140</v>
      </c>
      <c r="B9140" s="5">
        <v>1</v>
      </c>
      <c r="C9140" s="5" t="s">
        <v>8914</v>
      </c>
    </row>
    <row r="9141" spans="1:3">
      <c r="A9141" s="5">
        <v>9141</v>
      </c>
      <c r="B9141" s="5">
        <v>1</v>
      </c>
      <c r="C9141" s="5" t="s">
        <v>8915</v>
      </c>
    </row>
    <row r="9142" spans="1:3">
      <c r="A9142" s="5">
        <v>9142</v>
      </c>
      <c r="B9142" s="5">
        <v>2</v>
      </c>
      <c r="C9142" s="5" t="s">
        <v>8916</v>
      </c>
    </row>
    <row r="9143" spans="1:3">
      <c r="A9143" s="5">
        <v>9143</v>
      </c>
      <c r="B9143" s="5">
        <v>2</v>
      </c>
      <c r="C9143" s="5" t="s">
        <v>8917</v>
      </c>
    </row>
    <row r="9144" spans="1:3">
      <c r="A9144" s="5">
        <v>9144</v>
      </c>
      <c r="B9144" s="5">
        <v>2</v>
      </c>
      <c r="C9144" s="5" t="s">
        <v>8918</v>
      </c>
    </row>
    <row r="9145" spans="1:3">
      <c r="A9145" s="5">
        <v>9145</v>
      </c>
      <c r="B9145" s="5">
        <v>2</v>
      </c>
      <c r="C9145" s="5" t="s">
        <v>8919</v>
      </c>
    </row>
    <row r="9146" spans="1:3">
      <c r="A9146" s="5">
        <v>9146</v>
      </c>
      <c r="B9146" s="5">
        <v>1</v>
      </c>
      <c r="C9146" s="5" t="s">
        <v>8920</v>
      </c>
    </row>
    <row r="9147" spans="1:3">
      <c r="A9147" s="5">
        <v>9147</v>
      </c>
      <c r="B9147" s="5">
        <v>1</v>
      </c>
      <c r="C9147" s="5" t="s">
        <v>8921</v>
      </c>
    </row>
    <row r="9148" spans="1:3">
      <c r="A9148" s="5">
        <v>9148</v>
      </c>
      <c r="B9148" s="5">
        <v>1</v>
      </c>
      <c r="C9148" s="5" t="s">
        <v>8922</v>
      </c>
    </row>
    <row r="9149" spans="1:3">
      <c r="A9149" s="5">
        <v>9149</v>
      </c>
      <c r="B9149" s="5">
        <v>1</v>
      </c>
      <c r="C9149" s="5" t="s">
        <v>8923</v>
      </c>
    </row>
    <row r="9150" spans="1:3">
      <c r="A9150" s="5">
        <v>9150</v>
      </c>
      <c r="B9150" s="5">
        <v>1</v>
      </c>
      <c r="C9150" s="5" t="s">
        <v>8924</v>
      </c>
    </row>
    <row r="9151" spans="1:3">
      <c r="A9151" s="5">
        <v>9151</v>
      </c>
      <c r="B9151" s="5">
        <v>2</v>
      </c>
      <c r="C9151" s="5" t="s">
        <v>8925</v>
      </c>
    </row>
    <row r="9152" spans="1:3">
      <c r="A9152" s="5">
        <v>9152</v>
      </c>
      <c r="B9152" s="5">
        <v>1</v>
      </c>
      <c r="C9152" s="5" t="s">
        <v>8926</v>
      </c>
    </row>
    <row r="9153" spans="1:3">
      <c r="A9153" s="5">
        <v>9153</v>
      </c>
      <c r="B9153" s="5">
        <v>2</v>
      </c>
      <c r="C9153" s="5" t="s">
        <v>8927</v>
      </c>
    </row>
    <row r="9154" spans="1:3">
      <c r="A9154" s="5">
        <v>9154</v>
      </c>
      <c r="B9154" s="5">
        <v>2</v>
      </c>
      <c r="C9154" s="5" t="s">
        <v>8928</v>
      </c>
    </row>
    <row r="9155" spans="1:3">
      <c r="A9155" s="5">
        <v>9155</v>
      </c>
      <c r="B9155" s="5">
        <v>2</v>
      </c>
      <c r="C9155" s="5" t="s">
        <v>8929</v>
      </c>
    </row>
    <row r="9156" spans="1:3">
      <c r="A9156" s="5">
        <v>9156</v>
      </c>
      <c r="B9156" s="5">
        <v>2</v>
      </c>
      <c r="C9156" s="5" t="s">
        <v>8930</v>
      </c>
    </row>
    <row r="9157" spans="1:3">
      <c r="A9157" s="5">
        <v>9157</v>
      </c>
      <c r="B9157" s="5">
        <v>2</v>
      </c>
      <c r="C9157" s="5" t="s">
        <v>8931</v>
      </c>
    </row>
    <row r="9158" spans="1:3">
      <c r="A9158" s="5">
        <v>9158</v>
      </c>
      <c r="B9158" s="5">
        <v>2</v>
      </c>
      <c r="C9158" s="9">
        <v>473493486418761</v>
      </c>
    </row>
    <row r="9159" spans="1:3">
      <c r="A9159" s="5">
        <v>9159</v>
      </c>
      <c r="B9159" s="5">
        <v>1</v>
      </c>
      <c r="C9159" s="5" t="s">
        <v>8932</v>
      </c>
    </row>
    <row r="9160" spans="1:3">
      <c r="A9160" s="5">
        <v>9160</v>
      </c>
      <c r="B9160" s="5">
        <v>1</v>
      </c>
      <c r="C9160" s="5" t="s">
        <v>8933</v>
      </c>
    </row>
    <row r="9161" spans="1:3">
      <c r="A9161" s="5">
        <v>9161</v>
      </c>
      <c r="B9161" s="5">
        <v>1</v>
      </c>
      <c r="C9161" s="5" t="s">
        <v>8934</v>
      </c>
    </row>
    <row r="9162" spans="1:3">
      <c r="A9162" s="5">
        <v>9162</v>
      </c>
      <c r="B9162" s="5">
        <v>1</v>
      </c>
      <c r="C9162" s="5" t="s">
        <v>8935</v>
      </c>
    </row>
    <row r="9163" spans="1:3">
      <c r="A9163" s="5">
        <v>9163</v>
      </c>
      <c r="B9163" s="5">
        <v>2</v>
      </c>
      <c r="C9163" s="5" t="s">
        <v>8936</v>
      </c>
    </row>
    <row r="9164" spans="1:3">
      <c r="A9164" s="5">
        <v>9164</v>
      </c>
      <c r="B9164" s="5">
        <v>1</v>
      </c>
      <c r="C9164" s="5" t="s">
        <v>8937</v>
      </c>
    </row>
    <row r="9165" spans="1:3">
      <c r="A9165" s="5">
        <v>9165</v>
      </c>
      <c r="B9165" s="5">
        <v>1</v>
      </c>
      <c r="C9165" s="5" t="s">
        <v>8938</v>
      </c>
    </row>
    <row r="9166" spans="1:3">
      <c r="A9166" s="5">
        <v>9166</v>
      </c>
      <c r="B9166" s="5">
        <v>1</v>
      </c>
      <c r="C9166" s="5" t="s">
        <v>8939</v>
      </c>
    </row>
    <row r="9167" spans="1:3">
      <c r="A9167" s="5">
        <v>9167</v>
      </c>
      <c r="B9167" s="5">
        <v>1</v>
      </c>
      <c r="C9167" s="5" t="s">
        <v>8940</v>
      </c>
    </row>
    <row r="9168" spans="1:3">
      <c r="A9168" s="5">
        <v>9168</v>
      </c>
      <c r="B9168" s="5">
        <v>2</v>
      </c>
      <c r="C9168" s="5" t="s">
        <v>8941</v>
      </c>
    </row>
    <row r="9169" spans="1:3">
      <c r="A9169" s="5">
        <v>9169</v>
      </c>
      <c r="B9169" s="5">
        <v>2</v>
      </c>
      <c r="C9169" s="5" t="s">
        <v>8942</v>
      </c>
    </row>
    <row r="9170" spans="1:3">
      <c r="A9170" s="5">
        <v>9170</v>
      </c>
      <c r="B9170" s="5">
        <v>1</v>
      </c>
      <c r="C9170" s="5" t="s">
        <v>8943</v>
      </c>
    </row>
    <row r="9171" spans="1:3">
      <c r="A9171" s="5">
        <v>9171</v>
      </c>
      <c r="B9171" s="5">
        <v>1</v>
      </c>
      <c r="C9171" s="5" t="s">
        <v>8944</v>
      </c>
    </row>
    <row r="9172" spans="1:3">
      <c r="A9172" s="5">
        <v>9172</v>
      </c>
      <c r="B9172" s="5">
        <v>1</v>
      </c>
      <c r="C9172" s="5" t="s">
        <v>8945</v>
      </c>
    </row>
    <row r="9173" spans="1:3">
      <c r="A9173" s="5">
        <v>9173</v>
      </c>
      <c r="B9173" s="5">
        <v>1</v>
      </c>
      <c r="C9173" s="5" t="s">
        <v>8946</v>
      </c>
    </row>
    <row r="9174" spans="1:3">
      <c r="A9174" s="5">
        <v>9174</v>
      </c>
      <c r="B9174" s="5">
        <v>1</v>
      </c>
      <c r="C9174" s="5" t="s">
        <v>8947</v>
      </c>
    </row>
    <row r="9175" spans="1:3">
      <c r="A9175" s="5">
        <v>9175</v>
      </c>
      <c r="B9175" s="5">
        <v>2</v>
      </c>
      <c r="C9175" s="5" t="s">
        <v>8948</v>
      </c>
    </row>
    <row r="9176" spans="1:3">
      <c r="A9176" s="5">
        <v>9176</v>
      </c>
      <c r="B9176" s="5">
        <v>2</v>
      </c>
      <c r="C9176" s="5" t="s">
        <v>8949</v>
      </c>
    </row>
    <row r="9177" spans="1:3">
      <c r="A9177" s="5">
        <v>9177</v>
      </c>
      <c r="B9177" s="5">
        <v>1</v>
      </c>
      <c r="C9177" s="5" t="s">
        <v>8950</v>
      </c>
    </row>
    <row r="9178" spans="1:3">
      <c r="A9178" s="5">
        <v>9178</v>
      </c>
      <c r="B9178" s="5">
        <v>2</v>
      </c>
      <c r="C9178" s="5" t="s">
        <v>8951</v>
      </c>
    </row>
    <row r="9179" spans="1:3">
      <c r="A9179" s="5">
        <v>9179</v>
      </c>
      <c r="B9179" s="5">
        <v>1</v>
      </c>
      <c r="C9179" s="5" t="s">
        <v>8952</v>
      </c>
    </row>
    <row r="9180" spans="1:3">
      <c r="A9180" s="5">
        <v>9180</v>
      </c>
      <c r="B9180" s="5">
        <v>1</v>
      </c>
      <c r="C9180" s="5" t="s">
        <v>8953</v>
      </c>
    </row>
    <row r="9181" spans="1:3">
      <c r="A9181" s="5">
        <v>9181</v>
      </c>
      <c r="B9181" s="5">
        <v>1</v>
      </c>
      <c r="C9181" s="5" t="s">
        <v>8954</v>
      </c>
    </row>
    <row r="9182" spans="1:3">
      <c r="A9182" s="5">
        <v>9182</v>
      </c>
      <c r="B9182" s="5">
        <v>2</v>
      </c>
      <c r="C9182" s="5" t="s">
        <v>8955</v>
      </c>
    </row>
    <row r="9183" spans="1:3">
      <c r="A9183" s="5">
        <v>9183</v>
      </c>
      <c r="B9183" s="5">
        <v>2</v>
      </c>
      <c r="C9183" s="5" t="s">
        <v>8956</v>
      </c>
    </row>
    <row r="9184" spans="1:3">
      <c r="A9184" s="5">
        <v>9184</v>
      </c>
      <c r="B9184" s="5">
        <v>1</v>
      </c>
      <c r="C9184" s="5" t="s">
        <v>8957</v>
      </c>
    </row>
    <row r="9185" spans="1:3">
      <c r="A9185" s="5">
        <v>9185</v>
      </c>
      <c r="B9185" s="5">
        <v>1</v>
      </c>
      <c r="C9185" s="5" t="s">
        <v>8958</v>
      </c>
    </row>
    <row r="9186" spans="1:3">
      <c r="A9186" s="5">
        <v>9186</v>
      </c>
      <c r="B9186" s="5">
        <v>2</v>
      </c>
      <c r="C9186" s="5" t="s">
        <v>8959</v>
      </c>
    </row>
    <row r="9187" spans="1:3">
      <c r="A9187" s="5">
        <v>9187</v>
      </c>
      <c r="B9187" s="5">
        <v>2</v>
      </c>
      <c r="C9187" s="5" t="s">
        <v>8960</v>
      </c>
    </row>
    <row r="9188" spans="1:3">
      <c r="A9188" s="5">
        <v>9188</v>
      </c>
      <c r="B9188" s="5">
        <v>2</v>
      </c>
      <c r="C9188" s="5" t="s">
        <v>8961</v>
      </c>
    </row>
    <row r="9189" spans="1:3">
      <c r="A9189" s="5">
        <v>9189</v>
      </c>
      <c r="B9189" s="5">
        <v>2</v>
      </c>
      <c r="C9189" s="5" t="s">
        <v>8962</v>
      </c>
    </row>
    <row r="9190" spans="1:3">
      <c r="A9190" s="5">
        <v>9190</v>
      </c>
      <c r="B9190" s="5">
        <v>2</v>
      </c>
      <c r="C9190" s="5" t="s">
        <v>8963</v>
      </c>
    </row>
    <row r="9191" spans="1:3">
      <c r="A9191" s="5">
        <v>9191</v>
      </c>
      <c r="B9191" s="5">
        <v>1</v>
      </c>
      <c r="C9191" s="5" t="s">
        <v>8964</v>
      </c>
    </row>
    <row r="9192" spans="1:3">
      <c r="A9192" s="5">
        <v>9192</v>
      </c>
      <c r="B9192" s="5">
        <v>2</v>
      </c>
      <c r="C9192" s="5" t="s">
        <v>8965</v>
      </c>
    </row>
    <row r="9193" spans="1:3">
      <c r="A9193" s="5">
        <v>9193</v>
      </c>
      <c r="B9193" s="5">
        <v>2</v>
      </c>
      <c r="C9193" s="5" t="s">
        <v>8966</v>
      </c>
    </row>
    <row r="9194" spans="1:3">
      <c r="A9194" s="5">
        <v>9194</v>
      </c>
      <c r="B9194" s="5">
        <v>1</v>
      </c>
      <c r="C9194" s="5" t="s">
        <v>8967</v>
      </c>
    </row>
    <row r="9195" spans="1:3">
      <c r="A9195" s="5">
        <v>9195</v>
      </c>
      <c r="B9195" s="5">
        <v>1</v>
      </c>
      <c r="C9195" s="5" t="s">
        <v>8968</v>
      </c>
    </row>
    <row r="9196" spans="1:3">
      <c r="A9196" s="5">
        <v>9196</v>
      </c>
      <c r="B9196" s="5">
        <v>1</v>
      </c>
      <c r="C9196" s="5" t="s">
        <v>8969</v>
      </c>
    </row>
    <row r="9197" spans="1:3">
      <c r="A9197" s="5">
        <v>9197</v>
      </c>
      <c r="B9197" s="5">
        <v>1</v>
      </c>
      <c r="C9197" s="5" t="s">
        <v>8970</v>
      </c>
    </row>
    <row r="9198" spans="1:3">
      <c r="A9198" s="5">
        <v>9198</v>
      </c>
      <c r="B9198" s="5">
        <v>1</v>
      </c>
      <c r="C9198" s="5" t="s">
        <v>8971</v>
      </c>
    </row>
    <row r="9199" spans="1:3">
      <c r="A9199" s="5">
        <v>9199</v>
      </c>
      <c r="B9199" s="5">
        <v>2</v>
      </c>
      <c r="C9199" s="9">
        <v>102888807708333</v>
      </c>
    </row>
    <row r="9200" spans="1:3">
      <c r="A9200" s="5">
        <v>9200</v>
      </c>
      <c r="B9200" s="5">
        <v>1</v>
      </c>
      <c r="C9200" s="5" t="s">
        <v>8972</v>
      </c>
    </row>
    <row r="9201" spans="1:3">
      <c r="A9201" s="5">
        <v>9201</v>
      </c>
      <c r="B9201" s="5">
        <v>2</v>
      </c>
      <c r="C9201" s="5" t="s">
        <v>8973</v>
      </c>
    </row>
    <row r="9202" spans="1:3">
      <c r="A9202" s="5">
        <v>9202</v>
      </c>
      <c r="B9202" s="5">
        <v>2</v>
      </c>
      <c r="C9202" s="5" t="s">
        <v>8974</v>
      </c>
    </row>
    <row r="9203" spans="1:3">
      <c r="A9203" s="5">
        <v>9203</v>
      </c>
      <c r="B9203" s="5">
        <v>2</v>
      </c>
      <c r="C9203" s="9">
        <v>412557233375922</v>
      </c>
    </row>
    <row r="9204" spans="1:3">
      <c r="A9204" s="5">
        <v>9204</v>
      </c>
      <c r="B9204" s="5">
        <v>1</v>
      </c>
      <c r="C9204" s="5" t="s">
        <v>8975</v>
      </c>
    </row>
    <row r="9205" spans="1:3">
      <c r="A9205" s="5">
        <v>9205</v>
      </c>
      <c r="B9205" s="5">
        <v>2</v>
      </c>
      <c r="C9205" s="5" t="s">
        <v>8976</v>
      </c>
    </row>
    <row r="9206" spans="1:3">
      <c r="A9206" s="5">
        <v>9206</v>
      </c>
      <c r="B9206" s="5">
        <v>1</v>
      </c>
      <c r="C9206" s="5" t="s">
        <v>8977</v>
      </c>
    </row>
    <row r="9207" spans="1:3">
      <c r="A9207" s="5">
        <v>9207</v>
      </c>
      <c r="B9207" s="5">
        <v>1</v>
      </c>
      <c r="C9207" s="5" t="s">
        <v>8978</v>
      </c>
    </row>
    <row r="9208" spans="1:3">
      <c r="A9208" s="5">
        <v>9208</v>
      </c>
      <c r="B9208" s="5">
        <v>1</v>
      </c>
      <c r="C9208" s="5" t="s">
        <v>8979</v>
      </c>
    </row>
    <row r="9209" spans="1:3">
      <c r="A9209" s="5">
        <v>9209</v>
      </c>
      <c r="B9209" s="5">
        <v>2</v>
      </c>
      <c r="C9209" s="5" t="s">
        <v>8980</v>
      </c>
    </row>
    <row r="9210" spans="1:3">
      <c r="A9210" s="5">
        <v>9210</v>
      </c>
      <c r="B9210" s="5">
        <v>1</v>
      </c>
      <c r="C9210" s="5" t="s">
        <v>8981</v>
      </c>
    </row>
    <row r="9211" spans="1:3">
      <c r="A9211" s="5">
        <v>9211</v>
      </c>
      <c r="B9211" s="5">
        <v>1</v>
      </c>
      <c r="C9211" s="5" t="s">
        <v>8982</v>
      </c>
    </row>
    <row r="9212" spans="1:3">
      <c r="A9212" s="5">
        <v>9212</v>
      </c>
      <c r="B9212" s="5">
        <v>2</v>
      </c>
      <c r="C9212" s="5" t="s">
        <v>8983</v>
      </c>
    </row>
    <row r="9213" spans="1:3">
      <c r="A9213" s="5">
        <v>9213</v>
      </c>
      <c r="B9213" s="5">
        <v>2</v>
      </c>
      <c r="C9213" s="5" t="s">
        <v>8984</v>
      </c>
    </row>
    <row r="9214" spans="1:3">
      <c r="A9214" s="5">
        <v>9214</v>
      </c>
      <c r="B9214" s="5">
        <v>2</v>
      </c>
      <c r="C9214" s="5" t="s">
        <v>8985</v>
      </c>
    </row>
    <row r="9215" spans="1:3">
      <c r="A9215" s="5">
        <v>9215</v>
      </c>
      <c r="B9215" s="5">
        <v>2</v>
      </c>
      <c r="C9215" s="5" t="s">
        <v>8986</v>
      </c>
    </row>
    <row r="9216" spans="1:3">
      <c r="A9216" s="5">
        <v>9216</v>
      </c>
      <c r="B9216" s="5">
        <v>1</v>
      </c>
      <c r="C9216" s="5" t="s">
        <v>8987</v>
      </c>
    </row>
    <row r="9217" spans="1:3">
      <c r="A9217" s="5">
        <v>9217</v>
      </c>
      <c r="B9217" s="5">
        <v>2</v>
      </c>
      <c r="C9217" s="5" t="s">
        <v>8988</v>
      </c>
    </row>
    <row r="9218" spans="1:3">
      <c r="A9218" s="5">
        <v>9218</v>
      </c>
      <c r="B9218" s="5">
        <v>2</v>
      </c>
      <c r="C9218" s="5" t="s">
        <v>8989</v>
      </c>
    </row>
    <row r="9219" spans="1:3">
      <c r="A9219" s="5">
        <v>9219</v>
      </c>
      <c r="B9219" s="5">
        <v>2</v>
      </c>
      <c r="C9219" s="5" t="s">
        <v>8990</v>
      </c>
    </row>
    <row r="9220" spans="1:3">
      <c r="A9220" s="5">
        <v>9220</v>
      </c>
      <c r="B9220" s="5">
        <v>2</v>
      </c>
      <c r="C9220" s="5" t="s">
        <v>8991</v>
      </c>
    </row>
    <row r="9221" spans="1:3">
      <c r="A9221" s="5">
        <v>9221</v>
      </c>
      <c r="B9221" s="5">
        <v>1</v>
      </c>
      <c r="C9221" s="5" t="s">
        <v>8992</v>
      </c>
    </row>
    <row r="9222" spans="1:3">
      <c r="A9222" s="5">
        <v>9222</v>
      </c>
      <c r="B9222" s="5">
        <v>1</v>
      </c>
      <c r="C9222" s="5" t="s">
        <v>8993</v>
      </c>
    </row>
    <row r="9223" spans="1:3">
      <c r="A9223" s="5">
        <v>9223</v>
      </c>
      <c r="B9223" s="5">
        <v>1</v>
      </c>
      <c r="C9223" s="5" t="s">
        <v>8994</v>
      </c>
    </row>
    <row r="9224" spans="1:3">
      <c r="A9224" s="5">
        <v>9224</v>
      </c>
      <c r="B9224" s="5">
        <v>1</v>
      </c>
      <c r="C9224" s="5" t="s">
        <v>8995</v>
      </c>
    </row>
    <row r="9225" spans="1:3">
      <c r="A9225" s="5">
        <v>9225</v>
      </c>
      <c r="B9225" s="5">
        <v>1</v>
      </c>
      <c r="C9225" s="5" t="s">
        <v>8996</v>
      </c>
    </row>
    <row r="9226" spans="1:3">
      <c r="A9226" s="5">
        <v>9226</v>
      </c>
      <c r="B9226" s="5">
        <v>1</v>
      </c>
      <c r="C9226" s="5" t="s">
        <v>8997</v>
      </c>
    </row>
    <row r="9227" spans="1:3">
      <c r="A9227" s="5">
        <v>9227</v>
      </c>
      <c r="B9227" s="5">
        <v>1</v>
      </c>
      <c r="C9227" s="5" t="s">
        <v>8998</v>
      </c>
    </row>
    <row r="9228" spans="1:3">
      <c r="A9228" s="5">
        <v>9228</v>
      </c>
      <c r="B9228" s="5">
        <v>1</v>
      </c>
      <c r="C9228" s="5" t="s">
        <v>8999</v>
      </c>
    </row>
    <row r="9229" spans="1:3">
      <c r="A9229" s="5">
        <v>9229</v>
      </c>
      <c r="B9229" s="5">
        <v>1</v>
      </c>
      <c r="C9229" s="5" t="s">
        <v>9000</v>
      </c>
    </row>
    <row r="9230" spans="1:3">
      <c r="A9230" s="5">
        <v>9230</v>
      </c>
      <c r="B9230" s="5">
        <v>2</v>
      </c>
      <c r="C9230" s="5" t="s">
        <v>9001</v>
      </c>
    </row>
    <row r="9231" spans="1:3">
      <c r="A9231" s="5">
        <v>9231</v>
      </c>
      <c r="B9231" s="5">
        <v>2</v>
      </c>
      <c r="C9231" s="5" t="s">
        <v>9002</v>
      </c>
    </row>
    <row r="9232" spans="1:3">
      <c r="A9232" s="5">
        <v>9232</v>
      </c>
      <c r="B9232" s="5">
        <v>2</v>
      </c>
      <c r="C9232" s="5" t="s">
        <v>9003</v>
      </c>
    </row>
    <row r="9233" spans="1:3">
      <c r="A9233" s="5">
        <v>9233</v>
      </c>
      <c r="B9233" s="5">
        <v>2</v>
      </c>
      <c r="C9233" s="5" t="s">
        <v>9004</v>
      </c>
    </row>
    <row r="9234" spans="1:3">
      <c r="A9234" s="5">
        <v>9234</v>
      </c>
      <c r="B9234" s="5">
        <v>2</v>
      </c>
      <c r="C9234" s="5" t="s">
        <v>9005</v>
      </c>
    </row>
    <row r="9235" spans="1:3">
      <c r="A9235" s="5">
        <v>9235</v>
      </c>
      <c r="B9235" s="5">
        <v>2</v>
      </c>
      <c r="C9235" s="5" t="s">
        <v>9006</v>
      </c>
    </row>
    <row r="9236" spans="1:3">
      <c r="A9236" s="5">
        <v>9236</v>
      </c>
      <c r="B9236" s="5">
        <v>2</v>
      </c>
      <c r="C9236" s="5" t="s">
        <v>9007</v>
      </c>
    </row>
    <row r="9237" spans="1:3">
      <c r="A9237" s="5">
        <v>9237</v>
      </c>
      <c r="B9237" s="5">
        <v>2</v>
      </c>
      <c r="C9237" s="5" t="s">
        <v>9008</v>
      </c>
    </row>
    <row r="9238" spans="1:3">
      <c r="A9238" s="5">
        <v>9238</v>
      </c>
      <c r="B9238" s="5">
        <v>1</v>
      </c>
      <c r="C9238" s="5" t="s">
        <v>9009</v>
      </c>
    </row>
    <row r="9239" spans="1:3">
      <c r="A9239" s="5">
        <v>9239</v>
      </c>
      <c r="B9239" s="5">
        <v>2</v>
      </c>
      <c r="C9239" s="5" t="s">
        <v>9010</v>
      </c>
    </row>
    <row r="9240" spans="1:3">
      <c r="A9240" s="5">
        <v>9240</v>
      </c>
      <c r="B9240" s="5">
        <v>1</v>
      </c>
      <c r="C9240" s="5" t="s">
        <v>9011</v>
      </c>
    </row>
    <row r="9241" spans="1:3">
      <c r="A9241" s="5">
        <v>9241</v>
      </c>
      <c r="B9241" s="5">
        <v>1</v>
      </c>
      <c r="C9241" s="5" t="s">
        <v>9012</v>
      </c>
    </row>
    <row r="9242" spans="1:3">
      <c r="A9242" s="5">
        <v>9242</v>
      </c>
      <c r="B9242" s="5">
        <v>1</v>
      </c>
      <c r="C9242" s="5" t="s">
        <v>9013</v>
      </c>
    </row>
    <row r="9243" spans="1:3">
      <c r="A9243" s="5">
        <v>9243</v>
      </c>
      <c r="B9243" s="5">
        <v>1</v>
      </c>
      <c r="C9243" s="5" t="s">
        <v>9014</v>
      </c>
    </row>
    <row r="9244" spans="1:3">
      <c r="A9244" s="5">
        <v>9244</v>
      </c>
      <c r="B9244" s="5">
        <v>2</v>
      </c>
      <c r="C9244" s="5" t="s">
        <v>9015</v>
      </c>
    </row>
    <row r="9245" spans="1:3">
      <c r="A9245" s="5">
        <v>9245</v>
      </c>
      <c r="B9245" s="5">
        <v>1</v>
      </c>
      <c r="C9245" s="5" t="s">
        <v>9016</v>
      </c>
    </row>
    <row r="9246" spans="1:3">
      <c r="A9246" s="5">
        <v>9246</v>
      </c>
      <c r="B9246" s="5">
        <v>2</v>
      </c>
      <c r="C9246" s="5" t="s">
        <v>9017</v>
      </c>
    </row>
    <row r="9247" spans="1:3">
      <c r="A9247" s="5">
        <v>9247</v>
      </c>
      <c r="B9247" s="5">
        <v>2</v>
      </c>
      <c r="C9247" s="5" t="s">
        <v>9018</v>
      </c>
    </row>
    <row r="9248" spans="1:3">
      <c r="A9248" s="5">
        <v>9248</v>
      </c>
      <c r="B9248" s="5">
        <v>2</v>
      </c>
      <c r="C9248" s="5" t="s">
        <v>9019</v>
      </c>
    </row>
    <row r="9249" spans="1:3">
      <c r="A9249" s="5">
        <v>9249</v>
      </c>
      <c r="B9249" s="5">
        <v>2</v>
      </c>
      <c r="C9249" s="5" t="s">
        <v>9020</v>
      </c>
    </row>
    <row r="9250" spans="1:3">
      <c r="A9250" s="5">
        <v>9250</v>
      </c>
      <c r="B9250" s="5">
        <v>1</v>
      </c>
      <c r="C9250" s="5" t="s">
        <v>9021</v>
      </c>
    </row>
    <row r="9251" spans="1:3">
      <c r="A9251" s="5">
        <v>9251</v>
      </c>
      <c r="B9251" s="5">
        <v>1</v>
      </c>
      <c r="C9251" s="5" t="s">
        <v>9022</v>
      </c>
    </row>
    <row r="9252" spans="1:3">
      <c r="A9252" s="5">
        <v>9252</v>
      </c>
      <c r="B9252" s="5">
        <v>1</v>
      </c>
      <c r="C9252" s="5" t="s">
        <v>9023</v>
      </c>
    </row>
    <row r="9253" spans="1:3">
      <c r="A9253" s="5">
        <v>9253</v>
      </c>
      <c r="B9253" s="5">
        <v>1</v>
      </c>
      <c r="C9253" s="5" t="s">
        <v>9024</v>
      </c>
    </row>
    <row r="9254" spans="1:3">
      <c r="A9254" s="5">
        <v>9254</v>
      </c>
      <c r="B9254" s="5">
        <v>2</v>
      </c>
      <c r="C9254" s="5" t="s">
        <v>9025</v>
      </c>
    </row>
    <row r="9255" spans="1:3">
      <c r="A9255" s="5">
        <v>9255</v>
      </c>
      <c r="B9255" s="5">
        <v>2</v>
      </c>
      <c r="C9255" s="5" t="s">
        <v>9026</v>
      </c>
    </row>
    <row r="9256" spans="1:3">
      <c r="A9256" s="5">
        <v>9256</v>
      </c>
      <c r="B9256" s="5">
        <v>2</v>
      </c>
      <c r="C9256" s="5" t="s">
        <v>9027</v>
      </c>
    </row>
    <row r="9257" spans="1:3">
      <c r="A9257" s="5">
        <v>9257</v>
      </c>
      <c r="B9257" s="5">
        <v>2</v>
      </c>
      <c r="C9257" s="5" t="s">
        <v>9028</v>
      </c>
    </row>
    <row r="9258" spans="1:3">
      <c r="A9258" s="5">
        <v>9258</v>
      </c>
      <c r="B9258" s="5">
        <v>2</v>
      </c>
      <c r="C9258" s="5" t="s">
        <v>9029</v>
      </c>
    </row>
    <row r="9259" spans="1:3">
      <c r="A9259" s="5">
        <v>9259</v>
      </c>
      <c r="B9259" s="5">
        <v>1</v>
      </c>
      <c r="C9259" s="5" t="s">
        <v>9030</v>
      </c>
    </row>
    <row r="9260" spans="1:3">
      <c r="A9260" s="5">
        <v>9260</v>
      </c>
      <c r="B9260" s="5">
        <v>1</v>
      </c>
      <c r="C9260" s="5" t="s">
        <v>9031</v>
      </c>
    </row>
    <row r="9261" spans="1:3">
      <c r="A9261" s="5">
        <v>9261</v>
      </c>
      <c r="B9261" s="5">
        <v>2</v>
      </c>
      <c r="C9261" s="5" t="s">
        <v>9032</v>
      </c>
    </row>
    <row r="9262" spans="1:3">
      <c r="A9262" s="5">
        <v>9262</v>
      </c>
      <c r="B9262" s="5">
        <v>2</v>
      </c>
      <c r="C9262" s="5" t="s">
        <v>9033</v>
      </c>
    </row>
    <row r="9263" spans="1:3">
      <c r="A9263" s="5">
        <v>9263</v>
      </c>
      <c r="B9263" s="5">
        <v>1</v>
      </c>
      <c r="C9263" s="5" t="s">
        <v>9034</v>
      </c>
    </row>
    <row r="9264" spans="1:3">
      <c r="A9264" s="5">
        <v>9264</v>
      </c>
      <c r="B9264" s="5">
        <v>1</v>
      </c>
      <c r="C9264" s="5" t="s">
        <v>9035</v>
      </c>
    </row>
    <row r="9265" spans="1:3">
      <c r="A9265" s="5">
        <v>9265</v>
      </c>
      <c r="B9265" s="5">
        <v>1</v>
      </c>
      <c r="C9265" s="9">
        <v>259710608380565</v>
      </c>
    </row>
    <row r="9266" spans="1:3">
      <c r="A9266" s="5">
        <v>9266</v>
      </c>
      <c r="B9266" s="5">
        <v>1</v>
      </c>
      <c r="C9266" s="5" t="s">
        <v>9036</v>
      </c>
    </row>
    <row r="9267" spans="1:3">
      <c r="A9267" s="5">
        <v>9267</v>
      </c>
      <c r="B9267" s="5">
        <v>2</v>
      </c>
      <c r="C9267" s="5" t="s">
        <v>9037</v>
      </c>
    </row>
    <row r="9268" spans="1:3">
      <c r="A9268" s="5">
        <v>9268</v>
      </c>
      <c r="B9268" s="5">
        <v>2</v>
      </c>
      <c r="C9268" s="5" t="s">
        <v>9038</v>
      </c>
    </row>
    <row r="9269" spans="1:3">
      <c r="A9269" s="5">
        <v>9269</v>
      </c>
      <c r="B9269" s="5">
        <v>1</v>
      </c>
      <c r="C9269" s="5" t="s">
        <v>9039</v>
      </c>
    </row>
    <row r="9270" spans="1:3">
      <c r="A9270" s="5">
        <v>9270</v>
      </c>
      <c r="B9270" s="5">
        <v>1</v>
      </c>
      <c r="C9270" s="5" t="s">
        <v>9040</v>
      </c>
    </row>
    <row r="9271" spans="1:3">
      <c r="A9271" s="5">
        <v>9271</v>
      </c>
      <c r="B9271" s="5">
        <v>1</v>
      </c>
      <c r="C9271" s="5" t="s">
        <v>9041</v>
      </c>
    </row>
    <row r="9272" spans="1:3">
      <c r="A9272" s="5">
        <v>9272</v>
      </c>
      <c r="B9272" s="5">
        <v>1</v>
      </c>
      <c r="C9272" s="5" t="s">
        <v>9042</v>
      </c>
    </row>
    <row r="9273" spans="1:3">
      <c r="A9273" s="5">
        <v>9273</v>
      </c>
      <c r="B9273" s="5">
        <v>1</v>
      </c>
      <c r="C9273" s="5" t="s">
        <v>9043</v>
      </c>
    </row>
    <row r="9274" spans="1:3">
      <c r="A9274" s="5">
        <v>9274</v>
      </c>
      <c r="B9274" s="5">
        <v>2</v>
      </c>
      <c r="C9274" s="5" t="s">
        <v>9044</v>
      </c>
    </row>
    <row r="9275" spans="1:3">
      <c r="A9275" s="5">
        <v>9275</v>
      </c>
      <c r="B9275" s="5">
        <v>2</v>
      </c>
      <c r="C9275" s="5" t="s">
        <v>9045</v>
      </c>
    </row>
    <row r="9276" spans="1:3">
      <c r="A9276" s="5">
        <v>9276</v>
      </c>
      <c r="B9276" s="5">
        <v>2</v>
      </c>
      <c r="C9276" s="5" t="s">
        <v>9046</v>
      </c>
    </row>
    <row r="9277" spans="1:3">
      <c r="A9277" s="5">
        <v>9277</v>
      </c>
      <c r="B9277" s="5">
        <v>1</v>
      </c>
      <c r="C9277" s="9">
        <v>729191576812907</v>
      </c>
    </row>
    <row r="9278" spans="1:3">
      <c r="A9278" s="5">
        <v>9278</v>
      </c>
      <c r="B9278" s="5">
        <v>2</v>
      </c>
      <c r="C9278" s="5" t="s">
        <v>9047</v>
      </c>
    </row>
    <row r="9279" spans="1:3">
      <c r="A9279" s="5">
        <v>9279</v>
      </c>
      <c r="B9279" s="5">
        <v>1</v>
      </c>
      <c r="C9279" s="5" t="s">
        <v>9048</v>
      </c>
    </row>
    <row r="9280" spans="1:3">
      <c r="A9280" s="5">
        <v>9280</v>
      </c>
      <c r="B9280" s="5">
        <v>2</v>
      </c>
      <c r="C9280" s="5" t="s">
        <v>9049</v>
      </c>
    </row>
    <row r="9281" spans="1:3">
      <c r="A9281" s="5">
        <v>9281</v>
      </c>
      <c r="B9281" s="5">
        <v>2</v>
      </c>
      <c r="C9281" s="5" t="s">
        <v>9050</v>
      </c>
    </row>
    <row r="9282" spans="1:3">
      <c r="A9282" s="5">
        <v>9282</v>
      </c>
      <c r="B9282" s="5">
        <v>1</v>
      </c>
      <c r="C9282" s="5" t="s">
        <v>9051</v>
      </c>
    </row>
    <row r="9283" spans="1:3">
      <c r="A9283" s="5">
        <v>9283</v>
      </c>
      <c r="B9283" s="5">
        <v>2</v>
      </c>
      <c r="C9283" s="5" t="s">
        <v>9052</v>
      </c>
    </row>
    <row r="9284" spans="1:3">
      <c r="A9284" s="5">
        <v>9284</v>
      </c>
      <c r="B9284" s="5">
        <v>2</v>
      </c>
      <c r="C9284" s="5" t="s">
        <v>9053</v>
      </c>
    </row>
    <row r="9285" spans="1:3">
      <c r="A9285" s="5">
        <v>9285</v>
      </c>
      <c r="B9285" s="5">
        <v>1</v>
      </c>
      <c r="C9285" s="5" t="s">
        <v>9054</v>
      </c>
    </row>
    <row r="9286" spans="1:3">
      <c r="A9286" s="5">
        <v>9286</v>
      </c>
      <c r="B9286" s="5">
        <v>2</v>
      </c>
      <c r="C9286" s="5" t="s">
        <v>9055</v>
      </c>
    </row>
    <row r="9287" spans="1:3">
      <c r="A9287" s="5">
        <v>9287</v>
      </c>
      <c r="B9287" s="5">
        <v>1</v>
      </c>
      <c r="C9287" s="5" t="s">
        <v>9056</v>
      </c>
    </row>
    <row r="9288" spans="1:3">
      <c r="A9288" s="5">
        <v>9288</v>
      </c>
      <c r="B9288" s="5">
        <v>2</v>
      </c>
      <c r="C9288" s="5" t="s">
        <v>9057</v>
      </c>
    </row>
    <row r="9289" spans="1:3">
      <c r="A9289" s="5">
        <v>9289</v>
      </c>
      <c r="B9289" s="5">
        <v>1</v>
      </c>
      <c r="C9289" s="5" t="s">
        <v>9058</v>
      </c>
    </row>
    <row r="9290" spans="1:3">
      <c r="A9290" s="5">
        <v>9290</v>
      </c>
      <c r="B9290" s="5">
        <v>2</v>
      </c>
      <c r="C9290" s="5" t="s">
        <v>9059</v>
      </c>
    </row>
    <row r="9291" spans="1:3">
      <c r="A9291" s="5">
        <v>9291</v>
      </c>
      <c r="B9291" s="5">
        <v>1</v>
      </c>
      <c r="C9291" s="5" t="s">
        <v>9060</v>
      </c>
    </row>
    <row r="9292" spans="1:3">
      <c r="A9292" s="5">
        <v>9292</v>
      </c>
      <c r="B9292" s="5">
        <v>1</v>
      </c>
      <c r="C9292" s="5" t="s">
        <v>9061</v>
      </c>
    </row>
    <row r="9293" spans="1:3">
      <c r="A9293" s="5">
        <v>9293</v>
      </c>
      <c r="B9293" s="5">
        <v>2</v>
      </c>
      <c r="C9293" s="5" t="s">
        <v>9062</v>
      </c>
    </row>
    <row r="9294" spans="1:3">
      <c r="A9294" s="5">
        <v>9294</v>
      </c>
      <c r="B9294" s="5">
        <v>2</v>
      </c>
      <c r="C9294" s="5" t="s">
        <v>9063</v>
      </c>
    </row>
    <row r="9295" spans="1:3">
      <c r="A9295" s="5">
        <v>9295</v>
      </c>
      <c r="B9295" s="5">
        <v>1</v>
      </c>
      <c r="C9295" s="5" t="s">
        <v>9064</v>
      </c>
    </row>
    <row r="9296" spans="1:3">
      <c r="A9296" s="5">
        <v>9296</v>
      </c>
      <c r="B9296" s="5">
        <v>1</v>
      </c>
      <c r="C9296" s="9">
        <v>123864084161327</v>
      </c>
    </row>
    <row r="9297" spans="1:3">
      <c r="A9297" s="5">
        <v>9297</v>
      </c>
      <c r="B9297" s="5">
        <v>2</v>
      </c>
      <c r="C9297" s="5" t="s">
        <v>9065</v>
      </c>
    </row>
    <row r="9298" spans="1:3">
      <c r="A9298" s="5">
        <v>9298</v>
      </c>
      <c r="B9298" s="5">
        <v>1</v>
      </c>
      <c r="C9298" s="9">
        <v>319649884961176</v>
      </c>
    </row>
    <row r="9299" spans="1:3">
      <c r="A9299" s="5">
        <v>9299</v>
      </c>
      <c r="B9299" s="5">
        <v>2</v>
      </c>
      <c r="C9299" s="5" t="s">
        <v>9066</v>
      </c>
    </row>
    <row r="9300" spans="1:3">
      <c r="A9300" s="5">
        <v>9300</v>
      </c>
      <c r="B9300" s="5">
        <v>1</v>
      </c>
      <c r="C9300" s="5" t="s">
        <v>9067</v>
      </c>
    </row>
    <row r="9301" spans="1:3">
      <c r="A9301" s="5">
        <v>9301</v>
      </c>
      <c r="B9301" s="5">
        <v>2</v>
      </c>
      <c r="C9301" s="5" t="s">
        <v>9068</v>
      </c>
    </row>
    <row r="9302" spans="1:3">
      <c r="A9302" s="5">
        <v>9302</v>
      </c>
      <c r="B9302" s="5">
        <v>1</v>
      </c>
      <c r="C9302" s="5" t="s">
        <v>9069</v>
      </c>
    </row>
    <row r="9303" spans="1:3">
      <c r="A9303" s="5">
        <v>9303</v>
      </c>
      <c r="B9303" s="5">
        <v>1</v>
      </c>
      <c r="C9303" s="5" t="s">
        <v>9070</v>
      </c>
    </row>
    <row r="9304" spans="1:3">
      <c r="A9304" s="5">
        <v>9304</v>
      </c>
      <c r="B9304" s="5">
        <v>1</v>
      </c>
      <c r="C9304" s="5" t="s">
        <v>9071</v>
      </c>
    </row>
    <row r="9305" spans="1:3">
      <c r="A9305" s="5">
        <v>9305</v>
      </c>
      <c r="B9305" s="5">
        <v>1</v>
      </c>
      <c r="C9305" s="5" t="s">
        <v>9072</v>
      </c>
    </row>
    <row r="9306" spans="1:3">
      <c r="A9306" s="5">
        <v>9306</v>
      </c>
      <c r="B9306" s="5">
        <v>1</v>
      </c>
      <c r="C9306" s="5" t="s">
        <v>9073</v>
      </c>
    </row>
    <row r="9307" spans="1:3">
      <c r="A9307" s="5">
        <v>9307</v>
      </c>
      <c r="B9307" s="5">
        <v>2</v>
      </c>
      <c r="C9307" s="5" t="s">
        <v>9074</v>
      </c>
    </row>
    <row r="9308" spans="1:3">
      <c r="A9308" s="5">
        <v>9308</v>
      </c>
      <c r="B9308" s="5">
        <v>2</v>
      </c>
      <c r="C9308" s="5" t="s">
        <v>9075</v>
      </c>
    </row>
    <row r="9309" spans="1:3">
      <c r="A9309" s="5">
        <v>9309</v>
      </c>
      <c r="B9309" s="5">
        <v>1</v>
      </c>
      <c r="C9309" s="5" t="s">
        <v>9076</v>
      </c>
    </row>
    <row r="9310" spans="1:3">
      <c r="A9310" s="5">
        <v>9310</v>
      </c>
      <c r="B9310" s="5">
        <v>1</v>
      </c>
      <c r="C9310" s="5" t="s">
        <v>9077</v>
      </c>
    </row>
    <row r="9311" spans="1:3">
      <c r="A9311" s="5">
        <v>9311</v>
      </c>
      <c r="B9311" s="5">
        <v>1</v>
      </c>
      <c r="C9311" s="5" t="s">
        <v>9078</v>
      </c>
    </row>
    <row r="9312" spans="1:3">
      <c r="A9312" s="5">
        <v>9312</v>
      </c>
      <c r="B9312" s="5">
        <v>1</v>
      </c>
      <c r="C9312" s="5" t="s">
        <v>9079</v>
      </c>
    </row>
    <row r="9313" spans="1:3">
      <c r="A9313" s="5">
        <v>9313</v>
      </c>
      <c r="B9313" s="5">
        <v>2</v>
      </c>
      <c r="C9313" s="5" t="s">
        <v>9080</v>
      </c>
    </row>
    <row r="9314" spans="1:3">
      <c r="A9314" s="5">
        <v>9314</v>
      </c>
      <c r="B9314" s="5">
        <v>2</v>
      </c>
      <c r="C9314" s="5" t="s">
        <v>9081</v>
      </c>
    </row>
    <row r="9315" spans="1:3">
      <c r="A9315" s="5">
        <v>9315</v>
      </c>
      <c r="B9315" s="5">
        <v>2</v>
      </c>
      <c r="C9315" s="5" t="s">
        <v>9082</v>
      </c>
    </row>
    <row r="9316" spans="1:3">
      <c r="A9316" s="5">
        <v>9316</v>
      </c>
      <c r="B9316" s="5">
        <v>1</v>
      </c>
      <c r="C9316" s="5" t="s">
        <v>9083</v>
      </c>
    </row>
    <row r="9317" spans="1:3">
      <c r="A9317" s="5">
        <v>9317</v>
      </c>
      <c r="B9317" s="5">
        <v>1</v>
      </c>
      <c r="C9317" s="5" t="s">
        <v>9084</v>
      </c>
    </row>
    <row r="9318" spans="1:3">
      <c r="A9318" s="5">
        <v>9318</v>
      </c>
      <c r="B9318" s="5">
        <v>1</v>
      </c>
      <c r="C9318" s="5" t="s">
        <v>9085</v>
      </c>
    </row>
    <row r="9319" spans="1:3">
      <c r="A9319" s="5">
        <v>9319</v>
      </c>
      <c r="B9319" s="5">
        <v>2</v>
      </c>
      <c r="C9319" s="5" t="s">
        <v>9086</v>
      </c>
    </row>
    <row r="9320" spans="1:3">
      <c r="A9320" s="5">
        <v>9320</v>
      </c>
      <c r="B9320" s="5">
        <v>1</v>
      </c>
      <c r="C9320" s="5" t="s">
        <v>9087</v>
      </c>
    </row>
    <row r="9321" spans="1:3">
      <c r="A9321" s="5">
        <v>9321</v>
      </c>
      <c r="B9321" s="5">
        <v>1</v>
      </c>
      <c r="C9321" s="5" t="s">
        <v>9088</v>
      </c>
    </row>
    <row r="9322" spans="1:3">
      <c r="A9322" s="5">
        <v>9322</v>
      </c>
      <c r="B9322" s="5">
        <v>1</v>
      </c>
      <c r="C9322" s="5" t="s">
        <v>9089</v>
      </c>
    </row>
    <row r="9323" spans="1:3">
      <c r="A9323" s="5">
        <v>9323</v>
      </c>
      <c r="B9323" s="5">
        <v>1</v>
      </c>
      <c r="C9323" s="5" t="s">
        <v>9090</v>
      </c>
    </row>
    <row r="9324" spans="1:3">
      <c r="A9324" s="5">
        <v>9324</v>
      </c>
      <c r="B9324" s="5">
        <v>1</v>
      </c>
      <c r="C9324" s="5" t="s">
        <v>9091</v>
      </c>
    </row>
    <row r="9325" spans="1:3">
      <c r="A9325" s="5">
        <v>9325</v>
      </c>
      <c r="B9325" s="5">
        <v>1</v>
      </c>
      <c r="C9325" s="5" t="s">
        <v>9092</v>
      </c>
    </row>
    <row r="9326" spans="1:3">
      <c r="A9326" s="5">
        <v>9326</v>
      </c>
      <c r="B9326" s="5">
        <v>1</v>
      </c>
      <c r="C9326" s="5" t="s">
        <v>9093</v>
      </c>
    </row>
    <row r="9327" spans="1:3">
      <c r="A9327" s="5">
        <v>9327</v>
      </c>
      <c r="B9327" s="5">
        <v>1</v>
      </c>
      <c r="C9327" s="5" t="s">
        <v>9094</v>
      </c>
    </row>
    <row r="9328" spans="1:3">
      <c r="A9328" s="5">
        <v>9328</v>
      </c>
      <c r="B9328" s="5">
        <v>1</v>
      </c>
      <c r="C9328" s="5" t="s">
        <v>9095</v>
      </c>
    </row>
    <row r="9329" spans="1:3">
      <c r="A9329" s="5">
        <v>9329</v>
      </c>
      <c r="B9329" s="5">
        <v>1</v>
      </c>
      <c r="C9329" s="5" t="s">
        <v>9096</v>
      </c>
    </row>
    <row r="9330" spans="1:3">
      <c r="A9330" s="5">
        <v>9330</v>
      </c>
      <c r="B9330" s="5">
        <v>1</v>
      </c>
      <c r="C9330" s="5" t="s">
        <v>9097</v>
      </c>
    </row>
    <row r="9331" spans="1:3">
      <c r="A9331" s="5">
        <v>9331</v>
      </c>
      <c r="B9331" s="5">
        <v>1</v>
      </c>
      <c r="C9331" s="5" t="s">
        <v>9098</v>
      </c>
    </row>
    <row r="9332" spans="1:3">
      <c r="A9332" s="5">
        <v>9332</v>
      </c>
      <c r="B9332" s="5">
        <v>1</v>
      </c>
      <c r="C9332" s="5" t="s">
        <v>9099</v>
      </c>
    </row>
    <row r="9333" spans="1:3">
      <c r="A9333" s="5">
        <v>9333</v>
      </c>
      <c r="B9333" s="5">
        <v>2</v>
      </c>
      <c r="C9333" s="5" t="s">
        <v>9100</v>
      </c>
    </row>
    <row r="9334" spans="1:3">
      <c r="A9334" s="5">
        <v>9334</v>
      </c>
      <c r="B9334" s="5">
        <v>2</v>
      </c>
      <c r="C9334" s="5" t="s">
        <v>9101</v>
      </c>
    </row>
    <row r="9335" spans="1:3">
      <c r="A9335" s="5">
        <v>9335</v>
      </c>
      <c r="B9335" s="5">
        <v>1</v>
      </c>
      <c r="C9335" s="5" t="s">
        <v>9102</v>
      </c>
    </row>
    <row r="9336" spans="1:3">
      <c r="A9336" s="5">
        <v>9336</v>
      </c>
      <c r="B9336" s="5">
        <v>1</v>
      </c>
      <c r="C9336" s="5" t="s">
        <v>9103</v>
      </c>
    </row>
    <row r="9337" spans="1:3">
      <c r="A9337" s="5">
        <v>9337</v>
      </c>
      <c r="B9337" s="5">
        <v>1</v>
      </c>
      <c r="C9337" s="5" t="s">
        <v>9104</v>
      </c>
    </row>
    <row r="9338" spans="1:3">
      <c r="A9338" s="5">
        <v>9338</v>
      </c>
      <c r="B9338" s="5">
        <v>1</v>
      </c>
      <c r="C9338" s="5" t="s">
        <v>9105</v>
      </c>
    </row>
    <row r="9339" spans="1:3">
      <c r="A9339" s="5">
        <v>9339</v>
      </c>
      <c r="B9339" s="5">
        <v>2</v>
      </c>
      <c r="C9339" s="9">
        <v>485470675706776</v>
      </c>
    </row>
    <row r="9340" spans="1:3">
      <c r="A9340" s="5">
        <v>9340</v>
      </c>
      <c r="B9340" s="5">
        <v>2</v>
      </c>
      <c r="C9340" s="9">
        <v>696248951612731</v>
      </c>
    </row>
    <row r="9341" spans="1:3">
      <c r="A9341" s="5">
        <v>9341</v>
      </c>
      <c r="B9341" s="5">
        <v>1</v>
      </c>
      <c r="C9341" s="5" t="s">
        <v>9106</v>
      </c>
    </row>
    <row r="9342" spans="1:3">
      <c r="A9342" s="5">
        <v>9342</v>
      </c>
      <c r="B9342" s="5">
        <v>1</v>
      </c>
      <c r="C9342" s="5" t="s">
        <v>9107</v>
      </c>
    </row>
    <row r="9343" spans="1:3">
      <c r="A9343" s="5">
        <v>9343</v>
      </c>
      <c r="B9343" s="5">
        <v>2</v>
      </c>
      <c r="C9343" s="5" t="s">
        <v>9108</v>
      </c>
    </row>
    <row r="9344" spans="1:3">
      <c r="A9344" s="5">
        <v>9344</v>
      </c>
      <c r="B9344" s="5">
        <v>2</v>
      </c>
      <c r="C9344" s="5" t="s">
        <v>9109</v>
      </c>
    </row>
    <row r="9345" spans="1:3">
      <c r="A9345" s="5">
        <v>9345</v>
      </c>
      <c r="B9345" s="5">
        <v>1</v>
      </c>
      <c r="C9345" s="5" t="s">
        <v>9110</v>
      </c>
    </row>
    <row r="9346" spans="1:3">
      <c r="A9346" s="5">
        <v>9346</v>
      </c>
      <c r="B9346" s="5">
        <v>2</v>
      </c>
      <c r="C9346" s="5" t="s">
        <v>9111</v>
      </c>
    </row>
    <row r="9347" spans="1:3">
      <c r="A9347" s="5">
        <v>9347</v>
      </c>
      <c r="B9347" s="5">
        <v>1</v>
      </c>
      <c r="C9347" s="5" t="s">
        <v>9112</v>
      </c>
    </row>
    <row r="9348" spans="1:3">
      <c r="A9348" s="5">
        <v>9348</v>
      </c>
      <c r="B9348" s="5">
        <v>2</v>
      </c>
      <c r="C9348" s="5" t="s">
        <v>9113</v>
      </c>
    </row>
    <row r="9349" spans="1:3">
      <c r="A9349" s="5">
        <v>9349</v>
      </c>
      <c r="B9349" s="5">
        <v>1</v>
      </c>
      <c r="C9349" s="5" t="s">
        <v>9114</v>
      </c>
    </row>
    <row r="9350" spans="1:3">
      <c r="A9350" s="5">
        <v>9350</v>
      </c>
      <c r="B9350" s="5">
        <v>1</v>
      </c>
      <c r="C9350" s="5" t="s">
        <v>9115</v>
      </c>
    </row>
    <row r="9351" spans="1:3">
      <c r="A9351" s="5">
        <v>9351</v>
      </c>
      <c r="B9351" s="5">
        <v>1</v>
      </c>
      <c r="C9351" s="5" t="s">
        <v>9116</v>
      </c>
    </row>
    <row r="9352" spans="1:3">
      <c r="A9352" s="5">
        <v>9352</v>
      </c>
      <c r="B9352" s="5">
        <v>1</v>
      </c>
      <c r="C9352" s="5" t="s">
        <v>9117</v>
      </c>
    </row>
    <row r="9353" spans="1:3">
      <c r="A9353" s="5">
        <v>9353</v>
      </c>
      <c r="B9353" s="5">
        <v>1</v>
      </c>
      <c r="C9353" s="5" t="s">
        <v>9118</v>
      </c>
    </row>
    <row r="9354" spans="1:3">
      <c r="A9354" s="5">
        <v>9354</v>
      </c>
      <c r="B9354" s="5">
        <v>2</v>
      </c>
      <c r="C9354" s="5" t="s">
        <v>9119</v>
      </c>
    </row>
    <row r="9355" spans="1:3">
      <c r="A9355" s="5">
        <v>9355</v>
      </c>
      <c r="B9355" s="5">
        <v>2</v>
      </c>
      <c r="C9355" s="5" t="s">
        <v>9120</v>
      </c>
    </row>
    <row r="9356" spans="1:3">
      <c r="A9356" s="5">
        <v>9356</v>
      </c>
      <c r="B9356" s="5">
        <v>1</v>
      </c>
      <c r="C9356" s="5" t="s">
        <v>9121</v>
      </c>
    </row>
    <row r="9357" spans="1:3">
      <c r="A9357" s="5">
        <v>9357</v>
      </c>
      <c r="B9357" s="5">
        <v>1</v>
      </c>
      <c r="C9357" s="5" t="s">
        <v>9122</v>
      </c>
    </row>
    <row r="9358" spans="1:3">
      <c r="A9358" s="5">
        <v>9358</v>
      </c>
      <c r="B9358" s="5">
        <v>2</v>
      </c>
      <c r="C9358" s="5" t="s">
        <v>9123</v>
      </c>
    </row>
    <row r="9359" spans="1:3">
      <c r="A9359" s="5">
        <v>9359</v>
      </c>
      <c r="B9359" s="5">
        <v>1</v>
      </c>
      <c r="C9359" s="5" t="s">
        <v>9124</v>
      </c>
    </row>
    <row r="9360" spans="1:3">
      <c r="A9360" s="5">
        <v>9360</v>
      </c>
      <c r="B9360" s="5">
        <v>1</v>
      </c>
      <c r="C9360" s="5" t="s">
        <v>9125</v>
      </c>
    </row>
    <row r="9361" spans="1:3">
      <c r="A9361" s="5">
        <v>9361</v>
      </c>
      <c r="B9361" s="5">
        <v>1</v>
      </c>
      <c r="C9361" s="5" t="s">
        <v>9126</v>
      </c>
    </row>
    <row r="9362" spans="1:3">
      <c r="A9362" s="5">
        <v>9362</v>
      </c>
      <c r="B9362" s="5">
        <v>1</v>
      </c>
      <c r="C9362" s="5" t="s">
        <v>9127</v>
      </c>
    </row>
    <row r="9363" spans="1:3">
      <c r="A9363" s="5">
        <v>9363</v>
      </c>
      <c r="B9363" s="5">
        <v>1</v>
      </c>
      <c r="C9363" s="5" t="s">
        <v>9128</v>
      </c>
    </row>
    <row r="9364" spans="1:3">
      <c r="A9364" s="5">
        <v>9364</v>
      </c>
      <c r="B9364" s="5">
        <v>1</v>
      </c>
      <c r="C9364" s="5" t="s">
        <v>9129</v>
      </c>
    </row>
    <row r="9365" spans="1:3">
      <c r="A9365" s="5">
        <v>9365</v>
      </c>
      <c r="B9365" s="5">
        <v>1</v>
      </c>
      <c r="C9365" s="5" t="s">
        <v>9130</v>
      </c>
    </row>
    <row r="9366" spans="1:3">
      <c r="A9366" s="5">
        <v>9366</v>
      </c>
      <c r="B9366" s="5">
        <v>2</v>
      </c>
      <c r="C9366" s="5" t="s">
        <v>9131</v>
      </c>
    </row>
    <row r="9367" spans="1:3">
      <c r="A9367" s="5">
        <v>9367</v>
      </c>
      <c r="B9367" s="5">
        <v>1</v>
      </c>
      <c r="C9367" s="5" t="s">
        <v>9132</v>
      </c>
    </row>
    <row r="9368" spans="1:3">
      <c r="A9368" s="5">
        <v>9368</v>
      </c>
      <c r="B9368" s="5">
        <v>1</v>
      </c>
      <c r="C9368" s="5" t="s">
        <v>9133</v>
      </c>
    </row>
    <row r="9369" spans="1:3">
      <c r="A9369" s="5">
        <v>9369</v>
      </c>
      <c r="B9369" s="5">
        <v>1</v>
      </c>
      <c r="C9369" s="5" t="s">
        <v>9134</v>
      </c>
    </row>
    <row r="9370" spans="1:3">
      <c r="A9370" s="5">
        <v>9370</v>
      </c>
      <c r="B9370" s="5">
        <v>2</v>
      </c>
      <c r="C9370" s="5" t="s">
        <v>9135</v>
      </c>
    </row>
    <row r="9371" spans="1:3">
      <c r="A9371" s="5">
        <v>9371</v>
      </c>
      <c r="B9371" s="5">
        <v>2</v>
      </c>
      <c r="C9371" s="5" t="s">
        <v>9136</v>
      </c>
    </row>
    <row r="9372" spans="1:3">
      <c r="A9372" s="5">
        <v>9372</v>
      </c>
      <c r="B9372" s="5">
        <v>1</v>
      </c>
      <c r="C9372" s="5" t="s">
        <v>9137</v>
      </c>
    </row>
    <row r="9373" spans="1:3">
      <c r="A9373" s="5">
        <v>9373</v>
      </c>
      <c r="B9373" s="5">
        <v>1</v>
      </c>
      <c r="C9373" s="5" t="s">
        <v>9138</v>
      </c>
    </row>
    <row r="9374" spans="1:3">
      <c r="A9374" s="5">
        <v>9374</v>
      </c>
      <c r="B9374" s="5">
        <v>2</v>
      </c>
      <c r="C9374" s="9">
        <v>242736520448694</v>
      </c>
    </row>
    <row r="9375" spans="1:3">
      <c r="A9375" s="5">
        <v>9375</v>
      </c>
      <c r="B9375" s="5">
        <v>1</v>
      </c>
      <c r="C9375" s="5" t="s">
        <v>9139</v>
      </c>
    </row>
    <row r="9376" spans="1:3">
      <c r="A9376" s="5">
        <v>9376</v>
      </c>
      <c r="B9376" s="5">
        <v>2</v>
      </c>
      <c r="C9376" s="5" t="s">
        <v>9140</v>
      </c>
    </row>
    <row r="9377" spans="1:3">
      <c r="A9377" s="5">
        <v>9377</v>
      </c>
      <c r="B9377" s="5">
        <v>2</v>
      </c>
      <c r="C9377" s="5" t="s">
        <v>9141</v>
      </c>
    </row>
    <row r="9378" spans="1:3">
      <c r="A9378" s="5">
        <v>9378</v>
      </c>
      <c r="B9378" s="5">
        <v>2</v>
      </c>
      <c r="C9378" s="5" t="s">
        <v>9142</v>
      </c>
    </row>
    <row r="9379" spans="1:3">
      <c r="A9379" s="5">
        <v>9379</v>
      </c>
      <c r="B9379" s="5">
        <v>1</v>
      </c>
      <c r="C9379" s="5" t="s">
        <v>9143</v>
      </c>
    </row>
    <row r="9380" spans="1:3">
      <c r="A9380" s="5">
        <v>9380</v>
      </c>
      <c r="B9380" s="5">
        <v>1</v>
      </c>
      <c r="C9380" s="5" t="s">
        <v>9144</v>
      </c>
    </row>
    <row r="9381" spans="1:3">
      <c r="A9381" s="5">
        <v>9381</v>
      </c>
      <c r="B9381" s="5">
        <v>2</v>
      </c>
      <c r="C9381" s="5" t="s">
        <v>9145</v>
      </c>
    </row>
    <row r="9382" spans="1:3">
      <c r="A9382" s="5">
        <v>9382</v>
      </c>
      <c r="B9382" s="5">
        <v>2</v>
      </c>
      <c r="C9382" s="5" t="s">
        <v>9146</v>
      </c>
    </row>
    <row r="9383" spans="1:3">
      <c r="A9383" s="5">
        <v>9383</v>
      </c>
      <c r="B9383" s="5">
        <v>1</v>
      </c>
      <c r="C9383" s="5" t="s">
        <v>9147</v>
      </c>
    </row>
    <row r="9384" spans="1:3">
      <c r="A9384" s="5">
        <v>9384</v>
      </c>
      <c r="B9384" s="5">
        <v>2</v>
      </c>
      <c r="C9384" s="5" t="s">
        <v>9148</v>
      </c>
    </row>
    <row r="9385" spans="1:3">
      <c r="A9385" s="5">
        <v>9385</v>
      </c>
      <c r="B9385" s="5">
        <v>2</v>
      </c>
      <c r="C9385" s="5" t="s">
        <v>9149</v>
      </c>
    </row>
    <row r="9386" spans="1:3">
      <c r="A9386" s="5">
        <v>9386</v>
      </c>
      <c r="B9386" s="5">
        <v>2</v>
      </c>
      <c r="C9386" s="5" t="s">
        <v>9150</v>
      </c>
    </row>
    <row r="9387" spans="1:3">
      <c r="A9387" s="5">
        <v>9387</v>
      </c>
      <c r="B9387" s="5">
        <v>1</v>
      </c>
      <c r="C9387" s="5" t="s">
        <v>9151</v>
      </c>
    </row>
    <row r="9388" spans="1:3">
      <c r="A9388" s="5">
        <v>9388</v>
      </c>
      <c r="B9388" s="5">
        <v>1</v>
      </c>
      <c r="C9388" s="5" t="s">
        <v>9152</v>
      </c>
    </row>
    <row r="9389" spans="1:3">
      <c r="A9389" s="5">
        <v>9389</v>
      </c>
      <c r="B9389" s="5">
        <v>1</v>
      </c>
      <c r="C9389" s="5" t="s">
        <v>9153</v>
      </c>
    </row>
    <row r="9390" spans="1:3">
      <c r="A9390" s="5">
        <v>9390</v>
      </c>
      <c r="B9390" s="5">
        <v>2</v>
      </c>
      <c r="C9390" s="5" t="s">
        <v>9154</v>
      </c>
    </row>
    <row r="9391" spans="1:3">
      <c r="A9391" s="5">
        <v>9391</v>
      </c>
      <c r="B9391" s="5">
        <v>1</v>
      </c>
      <c r="C9391" s="5" t="s">
        <v>9155</v>
      </c>
    </row>
    <row r="9392" spans="1:3">
      <c r="A9392" s="5">
        <v>9392</v>
      </c>
      <c r="B9392" s="5">
        <v>2</v>
      </c>
      <c r="C9392" s="5" t="s">
        <v>9156</v>
      </c>
    </row>
    <row r="9393" spans="1:3">
      <c r="A9393" s="5">
        <v>9393</v>
      </c>
      <c r="B9393" s="5">
        <v>2</v>
      </c>
      <c r="C9393" s="5" t="s">
        <v>9157</v>
      </c>
    </row>
    <row r="9394" spans="1:3">
      <c r="A9394" s="5">
        <v>9394</v>
      </c>
      <c r="B9394" s="5">
        <v>1</v>
      </c>
      <c r="C9394" s="5" t="s">
        <v>9158</v>
      </c>
    </row>
    <row r="9395" spans="1:3">
      <c r="A9395" s="5">
        <v>9395</v>
      </c>
      <c r="B9395" s="5">
        <v>1</v>
      </c>
      <c r="C9395" s="5" t="s">
        <v>9159</v>
      </c>
    </row>
    <row r="9396" spans="1:3">
      <c r="A9396" s="5">
        <v>9396</v>
      </c>
      <c r="B9396" s="5">
        <v>1</v>
      </c>
      <c r="C9396" s="5" t="s">
        <v>9160</v>
      </c>
    </row>
    <row r="9397" spans="1:3">
      <c r="A9397" s="5">
        <v>9397</v>
      </c>
      <c r="B9397" s="5">
        <v>1</v>
      </c>
      <c r="C9397" s="5" t="s">
        <v>9161</v>
      </c>
    </row>
    <row r="9398" spans="1:3">
      <c r="A9398" s="5">
        <v>9398</v>
      </c>
      <c r="B9398" s="5">
        <v>1</v>
      </c>
      <c r="C9398" s="5" t="s">
        <v>9162</v>
      </c>
    </row>
    <row r="9399" spans="1:3">
      <c r="A9399" s="5">
        <v>9399</v>
      </c>
      <c r="B9399" s="5">
        <v>1</v>
      </c>
      <c r="C9399" s="5" t="s">
        <v>9163</v>
      </c>
    </row>
    <row r="9400" spans="1:3">
      <c r="A9400" s="5">
        <v>9400</v>
      </c>
      <c r="B9400" s="5">
        <v>2</v>
      </c>
      <c r="C9400" s="5" t="s">
        <v>9164</v>
      </c>
    </row>
    <row r="9401" spans="1:3">
      <c r="A9401" s="5">
        <v>9401</v>
      </c>
      <c r="B9401" s="5">
        <v>1</v>
      </c>
      <c r="C9401" s="5" t="s">
        <v>9165</v>
      </c>
    </row>
    <row r="9402" spans="1:3">
      <c r="A9402" s="5">
        <v>9402</v>
      </c>
      <c r="B9402" s="5">
        <v>1</v>
      </c>
      <c r="C9402" s="5" t="s">
        <v>9166</v>
      </c>
    </row>
    <row r="9403" spans="1:3">
      <c r="A9403" s="5">
        <v>9403</v>
      </c>
      <c r="B9403" s="5">
        <v>1</v>
      </c>
      <c r="C9403" s="5" t="s">
        <v>9167</v>
      </c>
    </row>
    <row r="9404" spans="1:3">
      <c r="A9404" s="5">
        <v>9404</v>
      </c>
      <c r="B9404" s="5">
        <v>2</v>
      </c>
      <c r="C9404" s="5" t="s">
        <v>9168</v>
      </c>
    </row>
    <row r="9405" spans="1:3">
      <c r="A9405" s="5">
        <v>9405</v>
      </c>
      <c r="B9405" s="5">
        <v>1</v>
      </c>
      <c r="C9405" s="5" t="s">
        <v>9169</v>
      </c>
    </row>
    <row r="9406" spans="1:3">
      <c r="A9406" s="5">
        <v>9406</v>
      </c>
      <c r="B9406" s="5">
        <v>1</v>
      </c>
      <c r="C9406" s="5" t="s">
        <v>9170</v>
      </c>
    </row>
    <row r="9407" spans="1:3">
      <c r="A9407" s="5">
        <v>9407</v>
      </c>
      <c r="B9407" s="5">
        <v>1</v>
      </c>
      <c r="C9407" s="5" t="s">
        <v>9171</v>
      </c>
    </row>
    <row r="9408" spans="1:3">
      <c r="A9408" s="5">
        <v>9408</v>
      </c>
      <c r="B9408" s="5">
        <v>1</v>
      </c>
      <c r="C9408" s="5" t="s">
        <v>9172</v>
      </c>
    </row>
    <row r="9409" spans="1:3">
      <c r="A9409" s="5">
        <v>9409</v>
      </c>
      <c r="B9409" s="5">
        <v>2</v>
      </c>
      <c r="C9409" s="5" t="s">
        <v>9173</v>
      </c>
    </row>
    <row r="9410" spans="1:3">
      <c r="A9410" s="5">
        <v>9410</v>
      </c>
      <c r="B9410" s="5">
        <v>1</v>
      </c>
      <c r="C9410" s="5" t="s">
        <v>9174</v>
      </c>
    </row>
    <row r="9411" spans="1:3">
      <c r="A9411" s="5">
        <v>9411</v>
      </c>
      <c r="B9411" s="5">
        <v>1</v>
      </c>
      <c r="C9411" s="5" t="s">
        <v>9175</v>
      </c>
    </row>
    <row r="9412" spans="1:3">
      <c r="A9412" s="5">
        <v>9412</v>
      </c>
      <c r="B9412" s="5">
        <v>1</v>
      </c>
      <c r="C9412" s="5" t="s">
        <v>9176</v>
      </c>
    </row>
    <row r="9413" spans="1:3">
      <c r="A9413" s="5">
        <v>9413</v>
      </c>
      <c r="B9413" s="5">
        <v>1</v>
      </c>
      <c r="C9413" s="5" t="s">
        <v>9177</v>
      </c>
    </row>
    <row r="9414" spans="1:3">
      <c r="A9414" s="5">
        <v>9414</v>
      </c>
      <c r="B9414" s="5">
        <v>1</v>
      </c>
      <c r="C9414" s="5" t="s">
        <v>9178</v>
      </c>
    </row>
    <row r="9415" spans="1:3">
      <c r="A9415" s="5">
        <v>9415</v>
      </c>
      <c r="B9415" s="5">
        <v>1</v>
      </c>
      <c r="C9415" s="5" t="s">
        <v>9179</v>
      </c>
    </row>
    <row r="9416" spans="1:3">
      <c r="A9416" s="5">
        <v>9416</v>
      </c>
      <c r="B9416" s="5">
        <v>2</v>
      </c>
      <c r="C9416" s="5" t="s">
        <v>9180</v>
      </c>
    </row>
    <row r="9417" spans="1:3">
      <c r="A9417" s="5">
        <v>9417</v>
      </c>
      <c r="B9417" s="5">
        <v>2</v>
      </c>
      <c r="C9417" s="5" t="s">
        <v>9181</v>
      </c>
    </row>
    <row r="9418" spans="1:3">
      <c r="A9418" s="5">
        <v>9418</v>
      </c>
      <c r="B9418" s="5">
        <v>1</v>
      </c>
      <c r="C9418" s="5" t="s">
        <v>9182</v>
      </c>
    </row>
    <row r="9419" spans="1:3">
      <c r="A9419" s="5">
        <v>9419</v>
      </c>
      <c r="B9419" s="5">
        <v>1</v>
      </c>
      <c r="C9419" s="5" t="s">
        <v>9183</v>
      </c>
    </row>
    <row r="9420" spans="1:3">
      <c r="A9420" s="5">
        <v>9420</v>
      </c>
      <c r="B9420" s="5">
        <v>1</v>
      </c>
      <c r="C9420" s="5" t="s">
        <v>9184</v>
      </c>
    </row>
    <row r="9421" spans="1:3">
      <c r="A9421" s="5">
        <v>9421</v>
      </c>
      <c r="B9421" s="5">
        <v>1</v>
      </c>
      <c r="C9421" s="5" t="s">
        <v>9185</v>
      </c>
    </row>
    <row r="9422" spans="1:3">
      <c r="A9422" s="5">
        <v>9422</v>
      </c>
      <c r="B9422" s="5">
        <v>2</v>
      </c>
      <c r="C9422" s="5" t="s">
        <v>9186</v>
      </c>
    </row>
    <row r="9423" spans="1:3">
      <c r="A9423" s="5">
        <v>9423</v>
      </c>
      <c r="B9423" s="5">
        <v>1</v>
      </c>
      <c r="C9423" s="5" t="s">
        <v>9187</v>
      </c>
    </row>
    <row r="9424" spans="1:3">
      <c r="A9424" s="5">
        <v>9424</v>
      </c>
      <c r="B9424" s="5">
        <v>1</v>
      </c>
      <c r="C9424" s="9">
        <v>154829483067317</v>
      </c>
    </row>
    <row r="9425" spans="1:3">
      <c r="A9425" s="5">
        <v>9425</v>
      </c>
      <c r="B9425" s="5">
        <v>2</v>
      </c>
      <c r="C9425" s="5" t="s">
        <v>9188</v>
      </c>
    </row>
    <row r="9426" spans="1:3">
      <c r="A9426" s="5">
        <v>9426</v>
      </c>
      <c r="B9426" s="5">
        <v>1</v>
      </c>
      <c r="C9426" s="9">
        <v>167815705006323</v>
      </c>
    </row>
    <row r="9427" spans="1:3">
      <c r="A9427" s="5">
        <v>9427</v>
      </c>
      <c r="B9427" s="5">
        <v>1</v>
      </c>
      <c r="C9427" s="5" t="s">
        <v>9189</v>
      </c>
    </row>
    <row r="9428" spans="1:3">
      <c r="A9428" s="5">
        <v>9428</v>
      </c>
      <c r="B9428" s="5">
        <v>2</v>
      </c>
      <c r="C9428" s="5" t="s">
        <v>9190</v>
      </c>
    </row>
    <row r="9429" spans="1:3">
      <c r="A9429" s="5">
        <v>9429</v>
      </c>
      <c r="B9429" s="5">
        <v>1</v>
      </c>
      <c r="C9429" s="5" t="s">
        <v>9191</v>
      </c>
    </row>
    <row r="9430" spans="1:3">
      <c r="A9430" s="5">
        <v>9430</v>
      </c>
      <c r="B9430" s="5">
        <v>1</v>
      </c>
      <c r="C9430" s="5" t="s">
        <v>9192</v>
      </c>
    </row>
    <row r="9431" spans="1:3">
      <c r="A9431" s="5">
        <v>9431</v>
      </c>
      <c r="B9431" s="5">
        <v>1</v>
      </c>
      <c r="C9431" s="5" t="s">
        <v>9193</v>
      </c>
    </row>
    <row r="9432" spans="1:3">
      <c r="A9432" s="5">
        <v>9432</v>
      </c>
      <c r="B9432" s="5">
        <v>1</v>
      </c>
      <c r="C9432" s="5" t="s">
        <v>9194</v>
      </c>
    </row>
    <row r="9433" spans="1:3">
      <c r="A9433" s="5">
        <v>9433</v>
      </c>
      <c r="B9433" s="5">
        <v>1</v>
      </c>
      <c r="C9433" s="5" t="s">
        <v>9195</v>
      </c>
    </row>
    <row r="9434" spans="1:3">
      <c r="A9434" s="5">
        <v>9434</v>
      </c>
      <c r="B9434" s="5">
        <v>1</v>
      </c>
      <c r="C9434" s="5" t="s">
        <v>9196</v>
      </c>
    </row>
    <row r="9435" spans="1:3">
      <c r="A9435" s="5">
        <v>9435</v>
      </c>
      <c r="B9435" s="5">
        <v>1</v>
      </c>
      <c r="C9435" s="5" t="s">
        <v>9197</v>
      </c>
    </row>
    <row r="9436" spans="1:3">
      <c r="A9436" s="5">
        <v>9436</v>
      </c>
      <c r="B9436" s="5">
        <v>1</v>
      </c>
      <c r="C9436" s="5" t="s">
        <v>9198</v>
      </c>
    </row>
    <row r="9437" spans="1:3">
      <c r="A9437" s="5">
        <v>9437</v>
      </c>
      <c r="B9437" s="5">
        <v>1</v>
      </c>
      <c r="C9437" s="5" t="s">
        <v>9199</v>
      </c>
    </row>
    <row r="9438" spans="1:3">
      <c r="A9438" s="5">
        <v>9438</v>
      </c>
      <c r="B9438" s="5">
        <v>1</v>
      </c>
      <c r="C9438" s="5" t="s">
        <v>9200</v>
      </c>
    </row>
    <row r="9439" spans="1:3">
      <c r="A9439" s="5">
        <v>9439</v>
      </c>
      <c r="B9439" s="5">
        <v>2</v>
      </c>
      <c r="C9439" s="5" t="s">
        <v>9201</v>
      </c>
    </row>
    <row r="9440" spans="1:3">
      <c r="A9440" s="5">
        <v>9440</v>
      </c>
      <c r="B9440" s="5">
        <v>1</v>
      </c>
      <c r="C9440" s="5" t="s">
        <v>9202</v>
      </c>
    </row>
    <row r="9441" spans="1:3">
      <c r="A9441" s="5">
        <v>9441</v>
      </c>
      <c r="B9441" s="5">
        <v>1</v>
      </c>
      <c r="C9441" s="5" t="s">
        <v>9203</v>
      </c>
    </row>
    <row r="9442" spans="1:3">
      <c r="A9442" s="5">
        <v>9442</v>
      </c>
      <c r="B9442" s="5">
        <v>2</v>
      </c>
      <c r="C9442" s="5" t="s">
        <v>9204</v>
      </c>
    </row>
    <row r="9443" spans="1:3">
      <c r="A9443" s="5">
        <v>9443</v>
      </c>
      <c r="B9443" s="5">
        <v>1</v>
      </c>
      <c r="C9443" s="5" t="s">
        <v>9205</v>
      </c>
    </row>
    <row r="9444" spans="1:3">
      <c r="A9444" s="5">
        <v>9444</v>
      </c>
      <c r="B9444" s="5">
        <v>1</v>
      </c>
      <c r="C9444" s="5" t="s">
        <v>9206</v>
      </c>
    </row>
    <row r="9445" spans="1:3">
      <c r="A9445" s="5">
        <v>9445</v>
      </c>
      <c r="B9445" s="5">
        <v>1</v>
      </c>
      <c r="C9445" s="5" t="s">
        <v>9207</v>
      </c>
    </row>
    <row r="9446" spans="1:3">
      <c r="A9446" s="5">
        <v>9446</v>
      </c>
      <c r="B9446" s="5">
        <v>2</v>
      </c>
      <c r="C9446" s="5" t="s">
        <v>9208</v>
      </c>
    </row>
    <row r="9447" spans="1:3">
      <c r="A9447" s="5">
        <v>9447</v>
      </c>
      <c r="B9447" s="5">
        <v>1</v>
      </c>
      <c r="C9447" s="5" t="s">
        <v>9209</v>
      </c>
    </row>
    <row r="9448" spans="1:3">
      <c r="A9448" s="5">
        <v>9448</v>
      </c>
      <c r="B9448" s="5">
        <v>1</v>
      </c>
      <c r="C9448" s="5" t="s">
        <v>9210</v>
      </c>
    </row>
    <row r="9449" spans="1:3">
      <c r="A9449" s="5">
        <v>9449</v>
      </c>
      <c r="B9449" s="5">
        <v>1</v>
      </c>
      <c r="C9449" s="5" t="s">
        <v>9211</v>
      </c>
    </row>
    <row r="9450" spans="1:3">
      <c r="A9450" s="5">
        <v>9450</v>
      </c>
      <c r="B9450" s="5">
        <v>1</v>
      </c>
      <c r="C9450" s="5" t="s">
        <v>9212</v>
      </c>
    </row>
    <row r="9451" spans="1:3">
      <c r="A9451" s="5">
        <v>9451</v>
      </c>
      <c r="B9451" s="5">
        <v>1</v>
      </c>
      <c r="C9451" s="5" t="s">
        <v>9213</v>
      </c>
    </row>
    <row r="9452" spans="1:3">
      <c r="A9452" s="5">
        <v>9452</v>
      </c>
      <c r="B9452" s="5">
        <v>2</v>
      </c>
      <c r="C9452" s="5" t="s">
        <v>9214</v>
      </c>
    </row>
    <row r="9453" spans="1:3">
      <c r="A9453" s="5">
        <v>9453</v>
      </c>
      <c r="B9453" s="5">
        <v>1</v>
      </c>
      <c r="C9453" s="5" t="s">
        <v>9215</v>
      </c>
    </row>
    <row r="9454" spans="1:3">
      <c r="A9454" s="5">
        <v>9454</v>
      </c>
      <c r="B9454" s="5">
        <v>2</v>
      </c>
      <c r="C9454" s="5" t="s">
        <v>9216</v>
      </c>
    </row>
    <row r="9455" spans="1:3">
      <c r="A9455" s="5">
        <v>9455</v>
      </c>
      <c r="B9455" s="5">
        <v>2</v>
      </c>
      <c r="C9455" s="5" t="s">
        <v>9217</v>
      </c>
    </row>
    <row r="9456" spans="1:3">
      <c r="A9456" s="5">
        <v>9456</v>
      </c>
      <c r="B9456" s="5">
        <v>1</v>
      </c>
      <c r="C9456" s="5" t="s">
        <v>9218</v>
      </c>
    </row>
    <row r="9457" spans="1:3">
      <c r="A9457" s="5">
        <v>9457</v>
      </c>
      <c r="B9457" s="5">
        <v>1</v>
      </c>
      <c r="C9457" s="5" t="s">
        <v>9219</v>
      </c>
    </row>
    <row r="9458" spans="1:3">
      <c r="A9458" s="5">
        <v>9458</v>
      </c>
      <c r="B9458" s="5">
        <v>2</v>
      </c>
      <c r="C9458" s="5" t="s">
        <v>9220</v>
      </c>
    </row>
    <row r="9459" spans="1:3">
      <c r="A9459" s="5">
        <v>9459</v>
      </c>
      <c r="B9459" s="5">
        <v>1</v>
      </c>
      <c r="C9459" s="5" t="s">
        <v>9221</v>
      </c>
    </row>
    <row r="9460" spans="1:3">
      <c r="A9460" s="5">
        <v>9460</v>
      </c>
      <c r="B9460" s="5">
        <v>1</v>
      </c>
      <c r="C9460" s="5" t="s">
        <v>9222</v>
      </c>
    </row>
    <row r="9461" spans="1:3">
      <c r="A9461" s="5">
        <v>9461</v>
      </c>
      <c r="B9461" s="5">
        <v>1</v>
      </c>
      <c r="C9461" s="5" t="s">
        <v>9223</v>
      </c>
    </row>
    <row r="9462" spans="1:3">
      <c r="A9462" s="5">
        <v>9462</v>
      </c>
      <c r="B9462" s="5">
        <v>1</v>
      </c>
      <c r="C9462" s="5" t="s">
        <v>9224</v>
      </c>
    </row>
    <row r="9463" spans="1:3">
      <c r="A9463" s="5">
        <v>9463</v>
      </c>
      <c r="B9463" s="5">
        <v>1</v>
      </c>
      <c r="C9463" s="5" t="s">
        <v>9225</v>
      </c>
    </row>
    <row r="9464" spans="1:3">
      <c r="A9464" s="5">
        <v>9464</v>
      </c>
      <c r="B9464" s="5">
        <v>1</v>
      </c>
      <c r="C9464" s="5" t="s">
        <v>9226</v>
      </c>
    </row>
    <row r="9465" spans="1:3">
      <c r="A9465" s="5">
        <v>9465</v>
      </c>
      <c r="B9465" s="5">
        <v>2</v>
      </c>
      <c r="C9465" s="5" t="s">
        <v>9227</v>
      </c>
    </row>
    <row r="9466" spans="1:3">
      <c r="A9466" s="5">
        <v>9466</v>
      </c>
      <c r="B9466" s="5">
        <v>1</v>
      </c>
      <c r="C9466" s="5" t="s">
        <v>9228</v>
      </c>
    </row>
    <row r="9467" spans="1:3">
      <c r="A9467" s="5">
        <v>9467</v>
      </c>
      <c r="B9467" s="5">
        <v>1</v>
      </c>
      <c r="C9467" s="5" t="s">
        <v>9229</v>
      </c>
    </row>
    <row r="9468" spans="1:3">
      <c r="A9468" s="5">
        <v>9468</v>
      </c>
      <c r="B9468" s="5">
        <v>1</v>
      </c>
      <c r="C9468" s="5" t="s">
        <v>9230</v>
      </c>
    </row>
    <row r="9469" spans="1:3">
      <c r="A9469" s="5">
        <v>9469</v>
      </c>
      <c r="B9469" s="5">
        <v>1</v>
      </c>
      <c r="C9469" s="5" t="s">
        <v>9231</v>
      </c>
    </row>
    <row r="9470" spans="1:3">
      <c r="A9470" s="5">
        <v>9470</v>
      </c>
      <c r="B9470" s="5">
        <v>2</v>
      </c>
      <c r="C9470" s="5" t="s">
        <v>9232</v>
      </c>
    </row>
    <row r="9471" spans="1:3">
      <c r="A9471" s="5">
        <v>9471</v>
      </c>
      <c r="B9471" s="5">
        <v>1</v>
      </c>
      <c r="C9471" s="5" t="s">
        <v>9233</v>
      </c>
    </row>
    <row r="9472" spans="1:3">
      <c r="A9472" s="5">
        <v>9472</v>
      </c>
      <c r="B9472" s="5">
        <v>1</v>
      </c>
      <c r="C9472" s="5" t="s">
        <v>9234</v>
      </c>
    </row>
    <row r="9473" spans="1:3">
      <c r="A9473" s="5">
        <v>9473</v>
      </c>
      <c r="B9473" s="5">
        <v>1</v>
      </c>
      <c r="C9473" s="5" t="s">
        <v>9235</v>
      </c>
    </row>
    <row r="9474" spans="1:3">
      <c r="A9474" s="5">
        <v>9474</v>
      </c>
      <c r="B9474" s="5">
        <v>1</v>
      </c>
      <c r="C9474" s="9">
        <v>106882666025164</v>
      </c>
    </row>
    <row r="9475" spans="1:3">
      <c r="A9475" s="5">
        <v>9475</v>
      </c>
      <c r="B9475" s="5">
        <v>2</v>
      </c>
      <c r="C9475" s="5" t="s">
        <v>9236</v>
      </c>
    </row>
    <row r="9476" spans="1:3">
      <c r="A9476" s="5">
        <v>9476</v>
      </c>
      <c r="B9476" s="5">
        <v>2</v>
      </c>
      <c r="C9476" s="5" t="s">
        <v>9237</v>
      </c>
    </row>
    <row r="9477" spans="1:3">
      <c r="A9477" s="5">
        <v>9477</v>
      </c>
      <c r="B9477" s="5">
        <v>2</v>
      </c>
      <c r="C9477" s="9">
        <v>121867398917681</v>
      </c>
    </row>
    <row r="9478" spans="1:3">
      <c r="A9478" s="5">
        <v>9478</v>
      </c>
      <c r="B9478" s="5">
        <v>1</v>
      </c>
      <c r="C9478" s="5" t="s">
        <v>9238</v>
      </c>
    </row>
    <row r="9479" spans="1:3">
      <c r="A9479" s="5">
        <v>9479</v>
      </c>
      <c r="B9479" s="5">
        <v>2</v>
      </c>
      <c r="C9479" s="5" t="s">
        <v>9239</v>
      </c>
    </row>
    <row r="9480" spans="1:3">
      <c r="A9480" s="5">
        <v>9480</v>
      </c>
      <c r="B9480" s="5">
        <v>2</v>
      </c>
      <c r="C9480" s="5" t="s">
        <v>9240</v>
      </c>
    </row>
    <row r="9481" spans="1:3">
      <c r="A9481" s="5">
        <v>9481</v>
      </c>
      <c r="B9481" s="5">
        <v>1</v>
      </c>
      <c r="C9481" s="5" t="s">
        <v>9241</v>
      </c>
    </row>
    <row r="9482" spans="1:3">
      <c r="A9482" s="5">
        <v>9482</v>
      </c>
      <c r="B9482" s="5">
        <v>2</v>
      </c>
      <c r="C9482" s="5" t="s">
        <v>9242</v>
      </c>
    </row>
    <row r="9483" spans="1:3">
      <c r="A9483" s="5">
        <v>9483</v>
      </c>
      <c r="B9483" s="5">
        <v>2</v>
      </c>
      <c r="C9483" s="5" t="s">
        <v>9243</v>
      </c>
    </row>
    <row r="9484" spans="1:3">
      <c r="A9484" s="5">
        <v>9484</v>
      </c>
      <c r="B9484" s="5">
        <v>1</v>
      </c>
      <c r="C9484" s="5" t="s">
        <v>9244</v>
      </c>
    </row>
    <row r="9485" spans="1:3">
      <c r="A9485" s="5">
        <v>9485</v>
      </c>
      <c r="B9485" s="5">
        <v>1</v>
      </c>
      <c r="C9485" s="5" t="s">
        <v>9245</v>
      </c>
    </row>
    <row r="9486" spans="1:3">
      <c r="A9486" s="5">
        <v>9486</v>
      </c>
      <c r="B9486" s="5">
        <v>2</v>
      </c>
      <c r="C9486" s="5" t="s">
        <v>9246</v>
      </c>
    </row>
    <row r="9487" spans="1:3">
      <c r="A9487" s="5">
        <v>9487</v>
      </c>
      <c r="B9487" s="5">
        <v>2</v>
      </c>
      <c r="C9487" s="9">
        <v>290683026716573</v>
      </c>
    </row>
    <row r="9488" spans="1:3">
      <c r="A9488" s="5">
        <v>9488</v>
      </c>
      <c r="B9488" s="5">
        <v>1</v>
      </c>
      <c r="C9488" s="5" t="s">
        <v>9247</v>
      </c>
    </row>
    <row r="9489" spans="1:3">
      <c r="A9489" s="5">
        <v>9489</v>
      </c>
      <c r="B9489" s="5">
        <v>1</v>
      </c>
      <c r="C9489" s="5" t="s">
        <v>9248</v>
      </c>
    </row>
    <row r="9490" spans="1:3">
      <c r="A9490" s="5">
        <v>9490</v>
      </c>
      <c r="B9490" s="5">
        <v>2</v>
      </c>
      <c r="C9490" s="5" t="s">
        <v>9249</v>
      </c>
    </row>
    <row r="9491" spans="1:3">
      <c r="A9491" s="5">
        <v>9491</v>
      </c>
      <c r="B9491" s="5">
        <v>2</v>
      </c>
      <c r="C9491" s="5" t="s">
        <v>9250</v>
      </c>
    </row>
    <row r="9492" spans="1:3">
      <c r="A9492" s="5">
        <v>9492</v>
      </c>
      <c r="B9492" s="5">
        <v>2</v>
      </c>
      <c r="C9492" s="5" t="s">
        <v>9251</v>
      </c>
    </row>
    <row r="9493" spans="1:3">
      <c r="A9493" s="5">
        <v>9493</v>
      </c>
      <c r="B9493" s="5">
        <v>2</v>
      </c>
      <c r="C9493" s="5" t="s">
        <v>9252</v>
      </c>
    </row>
    <row r="9494" spans="1:3">
      <c r="A9494" s="5">
        <v>9494</v>
      </c>
      <c r="B9494" s="5">
        <v>1</v>
      </c>
      <c r="C9494" s="5" t="s">
        <v>9253</v>
      </c>
    </row>
    <row r="9495" spans="1:3">
      <c r="A9495" s="5">
        <v>9495</v>
      </c>
      <c r="B9495" s="5">
        <v>1</v>
      </c>
      <c r="C9495" s="5" t="s">
        <v>9254</v>
      </c>
    </row>
    <row r="9496" spans="1:3">
      <c r="A9496" s="5">
        <v>9496</v>
      </c>
      <c r="B9496" s="5">
        <v>1</v>
      </c>
      <c r="C9496" s="5" t="s">
        <v>9255</v>
      </c>
    </row>
    <row r="9497" spans="1:3">
      <c r="A9497" s="5">
        <v>9497</v>
      </c>
      <c r="B9497" s="5">
        <v>2</v>
      </c>
      <c r="C9497" s="5" t="s">
        <v>9256</v>
      </c>
    </row>
    <row r="9498" spans="1:3">
      <c r="A9498" s="5">
        <v>9498</v>
      </c>
      <c r="B9498" s="5">
        <v>2</v>
      </c>
      <c r="C9498" s="5" t="s">
        <v>9257</v>
      </c>
    </row>
    <row r="9499" spans="1:3">
      <c r="A9499" s="5">
        <v>9499</v>
      </c>
      <c r="B9499" s="5">
        <v>1</v>
      </c>
      <c r="C9499" s="5" t="s">
        <v>9258</v>
      </c>
    </row>
    <row r="9500" spans="1:3">
      <c r="A9500" s="5">
        <v>9500</v>
      </c>
      <c r="B9500" s="5">
        <v>2</v>
      </c>
      <c r="C9500" s="5" t="s">
        <v>9259</v>
      </c>
    </row>
    <row r="9501" spans="1:3">
      <c r="A9501" s="5">
        <v>9501</v>
      </c>
      <c r="B9501" s="5">
        <v>1</v>
      </c>
      <c r="C9501" s="5" t="s">
        <v>9260</v>
      </c>
    </row>
    <row r="9502" spans="1:3">
      <c r="A9502" s="5">
        <v>9502</v>
      </c>
      <c r="B9502" s="5">
        <v>1</v>
      </c>
      <c r="C9502" s="5" t="s">
        <v>9261</v>
      </c>
    </row>
    <row r="9503" spans="1:3">
      <c r="A9503" s="5">
        <v>9503</v>
      </c>
      <c r="B9503" s="5">
        <v>1</v>
      </c>
      <c r="C9503" s="5" t="s">
        <v>9262</v>
      </c>
    </row>
    <row r="9504" spans="1:3">
      <c r="A9504" s="5">
        <v>9504</v>
      </c>
      <c r="B9504" s="5">
        <v>1</v>
      </c>
      <c r="C9504" s="5" t="s">
        <v>9263</v>
      </c>
    </row>
    <row r="9505" spans="1:3">
      <c r="A9505" s="5">
        <v>9505</v>
      </c>
      <c r="B9505" s="5">
        <v>2</v>
      </c>
      <c r="C9505" s="5" t="s">
        <v>9264</v>
      </c>
    </row>
    <row r="9506" spans="1:3">
      <c r="A9506" s="5">
        <v>9506</v>
      </c>
      <c r="B9506" s="5">
        <v>2</v>
      </c>
      <c r="C9506" s="5" t="s">
        <v>9265</v>
      </c>
    </row>
    <row r="9507" spans="1:3">
      <c r="A9507" s="5">
        <v>9507</v>
      </c>
      <c r="B9507" s="5">
        <v>2</v>
      </c>
      <c r="C9507" s="5" t="s">
        <v>9266</v>
      </c>
    </row>
    <row r="9508" spans="1:3">
      <c r="A9508" s="5">
        <v>9508</v>
      </c>
      <c r="B9508" s="5">
        <v>2</v>
      </c>
      <c r="C9508" s="5" t="s">
        <v>9267</v>
      </c>
    </row>
    <row r="9509" spans="1:3">
      <c r="A9509" s="5">
        <v>9509</v>
      </c>
      <c r="B9509" s="5">
        <v>2</v>
      </c>
      <c r="C9509" s="5" t="s">
        <v>9268</v>
      </c>
    </row>
    <row r="9510" spans="1:3">
      <c r="A9510" s="5">
        <v>9510</v>
      </c>
      <c r="B9510" s="5">
        <v>2</v>
      </c>
      <c r="C9510" s="5" t="s">
        <v>9269</v>
      </c>
    </row>
    <row r="9511" spans="1:3">
      <c r="A9511" s="5">
        <v>9511</v>
      </c>
      <c r="B9511" s="5">
        <v>2</v>
      </c>
      <c r="C9511" s="5" t="s">
        <v>9270</v>
      </c>
    </row>
    <row r="9512" spans="1:3">
      <c r="A9512" s="5">
        <v>9512</v>
      </c>
      <c r="B9512" s="5">
        <v>1</v>
      </c>
      <c r="C9512" s="5" t="s">
        <v>9271</v>
      </c>
    </row>
    <row r="9513" spans="1:3">
      <c r="A9513" s="5">
        <v>9513</v>
      </c>
      <c r="B9513" s="5">
        <v>1</v>
      </c>
      <c r="C9513" s="5" t="s">
        <v>9272</v>
      </c>
    </row>
    <row r="9514" spans="1:3">
      <c r="A9514" s="5">
        <v>9514</v>
      </c>
      <c r="B9514" s="5">
        <v>2</v>
      </c>
      <c r="C9514" s="5" t="s">
        <v>9273</v>
      </c>
    </row>
    <row r="9515" spans="1:3">
      <c r="A9515" s="5">
        <v>9515</v>
      </c>
      <c r="B9515" s="5">
        <v>2</v>
      </c>
      <c r="C9515" s="5" t="s">
        <v>9274</v>
      </c>
    </row>
    <row r="9516" spans="1:3">
      <c r="A9516" s="5">
        <v>9516</v>
      </c>
      <c r="B9516" s="5">
        <v>1</v>
      </c>
      <c r="C9516" s="5" t="s">
        <v>9275</v>
      </c>
    </row>
    <row r="9517" spans="1:3">
      <c r="A9517" s="5">
        <v>9517</v>
      </c>
      <c r="B9517" s="5">
        <v>1</v>
      </c>
      <c r="C9517" s="5" t="s">
        <v>9276</v>
      </c>
    </row>
    <row r="9518" spans="1:3">
      <c r="A9518" s="5">
        <v>9518</v>
      </c>
      <c r="B9518" s="5">
        <v>1</v>
      </c>
      <c r="C9518" s="5" t="s">
        <v>9277</v>
      </c>
    </row>
    <row r="9519" spans="1:3">
      <c r="A9519" s="5">
        <v>9519</v>
      </c>
      <c r="B9519" s="5">
        <v>2</v>
      </c>
      <c r="C9519" s="5" t="s">
        <v>9278</v>
      </c>
    </row>
    <row r="9520" spans="1:3">
      <c r="A9520" s="5">
        <v>9520</v>
      </c>
      <c r="B9520" s="5">
        <v>1</v>
      </c>
      <c r="C9520" s="5" t="s">
        <v>9279</v>
      </c>
    </row>
    <row r="9521" spans="1:3">
      <c r="A9521" s="5">
        <v>9521</v>
      </c>
      <c r="B9521" s="5">
        <v>2</v>
      </c>
      <c r="C9521" s="5" t="s">
        <v>9280</v>
      </c>
    </row>
    <row r="9522" spans="1:3">
      <c r="A9522" s="5">
        <v>9522</v>
      </c>
      <c r="B9522" s="5">
        <v>2</v>
      </c>
      <c r="C9522" s="5" t="s">
        <v>9281</v>
      </c>
    </row>
    <row r="9523" spans="1:3">
      <c r="A9523" s="5">
        <v>9523</v>
      </c>
      <c r="B9523" s="5">
        <v>2</v>
      </c>
      <c r="C9523" s="5" t="s">
        <v>9282</v>
      </c>
    </row>
    <row r="9524" spans="1:3">
      <c r="A9524" s="5">
        <v>9524</v>
      </c>
      <c r="B9524" s="5">
        <v>1</v>
      </c>
      <c r="C9524" s="5" t="s">
        <v>9283</v>
      </c>
    </row>
    <row r="9525" spans="1:3">
      <c r="A9525" s="5">
        <v>9525</v>
      </c>
      <c r="B9525" s="5">
        <v>1</v>
      </c>
      <c r="C9525" s="5" t="s">
        <v>9284</v>
      </c>
    </row>
    <row r="9526" spans="1:3">
      <c r="A9526" s="5">
        <v>9526</v>
      </c>
      <c r="B9526" s="5">
        <v>1</v>
      </c>
      <c r="C9526" s="5" t="s">
        <v>9285</v>
      </c>
    </row>
    <row r="9527" spans="1:3">
      <c r="A9527" s="5">
        <v>9527</v>
      </c>
      <c r="B9527" s="5">
        <v>1</v>
      </c>
      <c r="C9527" s="5" t="s">
        <v>9286</v>
      </c>
    </row>
    <row r="9528" spans="1:3">
      <c r="A9528" s="5">
        <v>9528</v>
      </c>
      <c r="B9528" s="5">
        <v>1</v>
      </c>
      <c r="C9528" s="5" t="s">
        <v>9287</v>
      </c>
    </row>
    <row r="9529" spans="1:3">
      <c r="A9529" s="5">
        <v>9529</v>
      </c>
      <c r="B9529" s="5">
        <v>1</v>
      </c>
      <c r="C9529" s="5" t="s">
        <v>9288</v>
      </c>
    </row>
    <row r="9530" spans="1:3">
      <c r="A9530" s="5">
        <v>9530</v>
      </c>
      <c r="B9530" s="5">
        <v>1</v>
      </c>
      <c r="C9530" s="5" t="s">
        <v>9289</v>
      </c>
    </row>
    <row r="9531" spans="1:3">
      <c r="A9531" s="5">
        <v>9531</v>
      </c>
      <c r="B9531" s="5">
        <v>1</v>
      </c>
      <c r="C9531" s="5" t="s">
        <v>9290</v>
      </c>
    </row>
    <row r="9532" spans="1:3">
      <c r="A9532" s="5">
        <v>9532</v>
      </c>
      <c r="B9532" s="5">
        <v>2</v>
      </c>
      <c r="C9532" s="5" t="s">
        <v>9291</v>
      </c>
    </row>
    <row r="9533" spans="1:3">
      <c r="A9533" s="5">
        <v>9533</v>
      </c>
      <c r="B9533" s="5">
        <v>2</v>
      </c>
      <c r="C9533" s="5" t="s">
        <v>9292</v>
      </c>
    </row>
    <row r="9534" spans="1:3">
      <c r="A9534" s="5">
        <v>9534</v>
      </c>
      <c r="B9534" s="5">
        <v>1</v>
      </c>
      <c r="C9534" s="5" t="s">
        <v>9293</v>
      </c>
    </row>
    <row r="9535" spans="1:3">
      <c r="A9535" s="5">
        <v>9535</v>
      </c>
      <c r="B9535" s="5">
        <v>2</v>
      </c>
      <c r="C9535" s="5" t="s">
        <v>9294</v>
      </c>
    </row>
    <row r="9536" spans="1:3">
      <c r="A9536" s="5">
        <v>9536</v>
      </c>
      <c r="B9536" s="5">
        <v>1</v>
      </c>
      <c r="C9536" s="5" t="s">
        <v>9295</v>
      </c>
    </row>
    <row r="9537" spans="1:3">
      <c r="A9537" s="5">
        <v>9537</v>
      </c>
      <c r="B9537" s="5">
        <v>1</v>
      </c>
      <c r="C9537" s="5" t="s">
        <v>9296</v>
      </c>
    </row>
    <row r="9538" spans="1:3">
      <c r="A9538" s="5">
        <v>9538</v>
      </c>
      <c r="B9538" s="5">
        <v>1</v>
      </c>
      <c r="C9538" s="5" t="s">
        <v>9297</v>
      </c>
    </row>
    <row r="9539" spans="1:3">
      <c r="A9539" s="5">
        <v>9539</v>
      </c>
      <c r="B9539" s="5">
        <v>1</v>
      </c>
      <c r="C9539" s="5" t="s">
        <v>9298</v>
      </c>
    </row>
    <row r="9540" spans="1:3">
      <c r="A9540" s="5">
        <v>9540</v>
      </c>
      <c r="B9540" s="5">
        <v>1</v>
      </c>
      <c r="C9540" s="5" t="s">
        <v>9299</v>
      </c>
    </row>
    <row r="9541" spans="1:3">
      <c r="A9541" s="5">
        <v>9541</v>
      </c>
      <c r="B9541" s="5">
        <v>1</v>
      </c>
      <c r="C9541" s="5" t="s">
        <v>9300</v>
      </c>
    </row>
    <row r="9542" spans="1:3">
      <c r="A9542" s="5">
        <v>9542</v>
      </c>
      <c r="B9542" s="5">
        <v>2</v>
      </c>
      <c r="C9542" s="5" t="s">
        <v>9301</v>
      </c>
    </row>
    <row r="9543" spans="1:3">
      <c r="A9543" s="5">
        <v>9543</v>
      </c>
      <c r="B9543" s="5">
        <v>2</v>
      </c>
      <c r="C9543" s="5" t="s">
        <v>9302</v>
      </c>
    </row>
    <row r="9544" spans="1:3">
      <c r="A9544" s="5">
        <v>9544</v>
      </c>
      <c r="B9544" s="5">
        <v>2</v>
      </c>
      <c r="C9544" s="5" t="s">
        <v>9303</v>
      </c>
    </row>
    <row r="9545" spans="1:3">
      <c r="A9545" s="5">
        <v>9545</v>
      </c>
      <c r="B9545" s="5">
        <v>2</v>
      </c>
      <c r="C9545" s="5" t="s">
        <v>9304</v>
      </c>
    </row>
    <row r="9546" spans="1:3">
      <c r="A9546" s="5">
        <v>9546</v>
      </c>
      <c r="B9546" s="5">
        <v>1</v>
      </c>
      <c r="C9546" s="5" t="s">
        <v>9305</v>
      </c>
    </row>
    <row r="9547" spans="1:3">
      <c r="A9547" s="5">
        <v>9547</v>
      </c>
      <c r="B9547" s="5">
        <v>2</v>
      </c>
      <c r="C9547" s="5" t="s">
        <v>9306</v>
      </c>
    </row>
    <row r="9548" spans="1:3">
      <c r="A9548" s="5">
        <v>9548</v>
      </c>
      <c r="B9548" s="5">
        <v>2</v>
      </c>
      <c r="C9548" s="5" t="s">
        <v>9307</v>
      </c>
    </row>
    <row r="9549" spans="1:3">
      <c r="A9549" s="5">
        <v>9549</v>
      </c>
      <c r="B9549" s="5">
        <v>1</v>
      </c>
      <c r="C9549" s="5" t="s">
        <v>9308</v>
      </c>
    </row>
    <row r="9550" spans="1:3">
      <c r="A9550" s="5">
        <v>9550</v>
      </c>
      <c r="B9550" s="5">
        <v>1</v>
      </c>
      <c r="C9550" s="5" t="s">
        <v>9309</v>
      </c>
    </row>
    <row r="9551" spans="1:3">
      <c r="A9551" s="5">
        <v>9551</v>
      </c>
      <c r="B9551" s="5">
        <v>2</v>
      </c>
      <c r="C9551" s="5" t="s">
        <v>9310</v>
      </c>
    </row>
    <row r="9552" spans="1:3">
      <c r="A9552" s="5">
        <v>9552</v>
      </c>
      <c r="B9552" s="5">
        <v>1</v>
      </c>
      <c r="C9552" s="5" t="s">
        <v>9311</v>
      </c>
    </row>
    <row r="9553" spans="1:3">
      <c r="A9553" s="5">
        <v>9553</v>
      </c>
      <c r="B9553" s="5">
        <v>1</v>
      </c>
      <c r="C9553" s="5" t="s">
        <v>9312</v>
      </c>
    </row>
    <row r="9554" spans="1:3">
      <c r="A9554" s="5">
        <v>9554</v>
      </c>
      <c r="B9554" s="5">
        <v>2</v>
      </c>
      <c r="C9554" s="5" t="s">
        <v>9313</v>
      </c>
    </row>
    <row r="9555" spans="1:3">
      <c r="A9555" s="5">
        <v>9555</v>
      </c>
      <c r="B9555" s="5">
        <v>2</v>
      </c>
      <c r="C9555" s="5" t="s">
        <v>9314</v>
      </c>
    </row>
    <row r="9556" spans="1:3">
      <c r="A9556" s="5">
        <v>9556</v>
      </c>
      <c r="B9556" s="5">
        <v>2</v>
      </c>
      <c r="C9556" s="5" t="s">
        <v>9315</v>
      </c>
    </row>
    <row r="9557" spans="1:3">
      <c r="A9557" s="5">
        <v>9557</v>
      </c>
      <c r="B9557" s="5">
        <v>1</v>
      </c>
      <c r="C9557" s="5" t="s">
        <v>9316</v>
      </c>
    </row>
    <row r="9558" spans="1:3">
      <c r="A9558" s="5">
        <v>9558</v>
      </c>
      <c r="B9558" s="5">
        <v>1</v>
      </c>
      <c r="C9558" s="5" t="s">
        <v>9317</v>
      </c>
    </row>
    <row r="9559" spans="1:3">
      <c r="A9559" s="5">
        <v>9559</v>
      </c>
      <c r="B9559" s="5">
        <v>1</v>
      </c>
      <c r="C9559" s="5" t="s">
        <v>9318</v>
      </c>
    </row>
    <row r="9560" spans="1:3">
      <c r="A9560" s="5">
        <v>9560</v>
      </c>
      <c r="B9560" s="5">
        <v>1</v>
      </c>
      <c r="C9560" s="5" t="s">
        <v>9319</v>
      </c>
    </row>
    <row r="9561" spans="1:3">
      <c r="A9561" s="5">
        <v>9561</v>
      </c>
      <c r="B9561" s="5">
        <v>2</v>
      </c>
      <c r="C9561" s="5" t="s">
        <v>9320</v>
      </c>
    </row>
    <row r="9562" spans="1:3">
      <c r="A9562" s="5">
        <v>9562</v>
      </c>
      <c r="B9562" s="5">
        <v>2</v>
      </c>
      <c r="C9562" s="5" t="s">
        <v>9321</v>
      </c>
    </row>
    <row r="9563" spans="1:3">
      <c r="A9563" s="5">
        <v>9563</v>
      </c>
      <c r="B9563" s="5">
        <v>2</v>
      </c>
      <c r="C9563" s="5" t="s">
        <v>9322</v>
      </c>
    </row>
    <row r="9564" spans="1:3">
      <c r="A9564" s="5">
        <v>9564</v>
      </c>
      <c r="B9564" s="5">
        <v>2</v>
      </c>
      <c r="C9564" s="5" t="s">
        <v>9323</v>
      </c>
    </row>
    <row r="9565" spans="1:3">
      <c r="A9565" s="5">
        <v>9565</v>
      </c>
      <c r="B9565" s="5">
        <v>1</v>
      </c>
      <c r="C9565" s="5" t="s">
        <v>9324</v>
      </c>
    </row>
    <row r="9566" spans="1:3">
      <c r="A9566" s="5">
        <v>9566</v>
      </c>
      <c r="B9566" s="5">
        <v>2</v>
      </c>
      <c r="C9566" s="5" t="s">
        <v>9325</v>
      </c>
    </row>
    <row r="9567" spans="1:3">
      <c r="A9567" s="5">
        <v>9567</v>
      </c>
      <c r="B9567" s="5">
        <v>1</v>
      </c>
      <c r="C9567" s="5" t="s">
        <v>9326</v>
      </c>
    </row>
    <row r="9568" spans="1:3">
      <c r="A9568" s="5">
        <v>9568</v>
      </c>
      <c r="B9568" s="5">
        <v>1</v>
      </c>
      <c r="C9568" s="5" t="s">
        <v>9327</v>
      </c>
    </row>
    <row r="9569" spans="1:3">
      <c r="A9569" s="5">
        <v>9569</v>
      </c>
      <c r="B9569" s="5">
        <v>1</v>
      </c>
      <c r="C9569" s="5" t="s">
        <v>9328</v>
      </c>
    </row>
    <row r="9570" spans="1:3">
      <c r="A9570" s="5">
        <v>9570</v>
      </c>
      <c r="B9570" s="5">
        <v>2</v>
      </c>
      <c r="C9570" s="5" t="s">
        <v>9329</v>
      </c>
    </row>
    <row r="9571" spans="1:3">
      <c r="A9571" s="5">
        <v>9571</v>
      </c>
      <c r="B9571" s="5">
        <v>1</v>
      </c>
      <c r="C9571" s="5" t="s">
        <v>9330</v>
      </c>
    </row>
    <row r="9572" spans="1:3">
      <c r="A9572" s="5">
        <v>9572</v>
      </c>
      <c r="B9572" s="5">
        <v>1</v>
      </c>
      <c r="C9572" s="5" t="s">
        <v>9331</v>
      </c>
    </row>
    <row r="9573" spans="1:3">
      <c r="A9573" s="5">
        <v>9573</v>
      </c>
      <c r="B9573" s="5">
        <v>2</v>
      </c>
      <c r="C9573" s="5" t="s">
        <v>9332</v>
      </c>
    </row>
    <row r="9574" spans="1:3">
      <c r="A9574" s="5">
        <v>9574</v>
      </c>
      <c r="B9574" s="5">
        <v>2</v>
      </c>
      <c r="C9574" s="5" t="s">
        <v>9333</v>
      </c>
    </row>
    <row r="9575" spans="1:3">
      <c r="A9575" s="5">
        <v>9575</v>
      </c>
      <c r="B9575" s="5">
        <v>1</v>
      </c>
      <c r="C9575" s="5" t="s">
        <v>9334</v>
      </c>
    </row>
    <row r="9576" spans="1:3">
      <c r="A9576" s="5">
        <v>9576</v>
      </c>
      <c r="B9576" s="5">
        <v>2</v>
      </c>
      <c r="C9576" s="5" t="s">
        <v>9335</v>
      </c>
    </row>
    <row r="9577" spans="1:3">
      <c r="A9577" s="5">
        <v>9577</v>
      </c>
      <c r="B9577" s="5">
        <v>1</v>
      </c>
      <c r="C9577" s="5" t="s">
        <v>9336</v>
      </c>
    </row>
    <row r="9578" spans="1:3">
      <c r="A9578" s="5">
        <v>9578</v>
      </c>
      <c r="B9578" s="5">
        <v>2</v>
      </c>
      <c r="C9578" s="5" t="s">
        <v>9337</v>
      </c>
    </row>
    <row r="9579" spans="1:3">
      <c r="A9579" s="5">
        <v>9579</v>
      </c>
      <c r="B9579" s="5">
        <v>2</v>
      </c>
      <c r="C9579" s="5" t="s">
        <v>9338</v>
      </c>
    </row>
    <row r="9580" spans="1:3">
      <c r="A9580" s="5">
        <v>9580</v>
      </c>
      <c r="B9580" s="5">
        <v>2</v>
      </c>
      <c r="C9580" s="5" t="s">
        <v>9339</v>
      </c>
    </row>
    <row r="9581" spans="1:3">
      <c r="A9581" s="5">
        <v>9581</v>
      </c>
      <c r="B9581" s="5">
        <v>1</v>
      </c>
      <c r="C9581" s="5" t="s">
        <v>9340</v>
      </c>
    </row>
    <row r="9582" spans="1:3">
      <c r="A9582" s="5">
        <v>9582</v>
      </c>
      <c r="B9582" s="5">
        <v>1</v>
      </c>
      <c r="C9582" s="5" t="s">
        <v>9341</v>
      </c>
    </row>
    <row r="9583" spans="1:3">
      <c r="A9583" s="5">
        <v>9583</v>
      </c>
      <c r="B9583" s="5">
        <v>1</v>
      </c>
      <c r="C9583" s="5" t="s">
        <v>9342</v>
      </c>
    </row>
    <row r="9584" spans="1:3">
      <c r="A9584" s="5">
        <v>9584</v>
      </c>
      <c r="B9584" s="5">
        <v>1</v>
      </c>
      <c r="C9584" s="5" t="s">
        <v>9343</v>
      </c>
    </row>
    <row r="9585" spans="1:3">
      <c r="A9585" s="5">
        <v>9585</v>
      </c>
      <c r="B9585" s="5">
        <v>2</v>
      </c>
      <c r="C9585" s="5" t="s">
        <v>9344</v>
      </c>
    </row>
    <row r="9586" spans="1:3">
      <c r="A9586" s="5">
        <v>9586</v>
      </c>
      <c r="B9586" s="5">
        <v>1</v>
      </c>
      <c r="C9586" s="5" t="s">
        <v>9345</v>
      </c>
    </row>
    <row r="9587" spans="1:3">
      <c r="A9587" s="5">
        <v>9587</v>
      </c>
      <c r="B9587" s="5">
        <v>1</v>
      </c>
      <c r="C9587" s="5" t="s">
        <v>9346</v>
      </c>
    </row>
    <row r="9588" spans="1:3">
      <c r="A9588" s="5">
        <v>9588</v>
      </c>
      <c r="B9588" s="5">
        <v>2</v>
      </c>
      <c r="C9588" s="5" t="s">
        <v>9347</v>
      </c>
    </row>
    <row r="9589" spans="1:3">
      <c r="A9589" s="5">
        <v>9589</v>
      </c>
      <c r="B9589" s="5">
        <v>2</v>
      </c>
      <c r="C9589" s="5" t="s">
        <v>9348</v>
      </c>
    </row>
    <row r="9590" spans="1:3">
      <c r="A9590" s="5">
        <v>9590</v>
      </c>
      <c r="B9590" s="5">
        <v>2</v>
      </c>
      <c r="C9590" s="5" t="s">
        <v>9349</v>
      </c>
    </row>
    <row r="9591" spans="1:3">
      <c r="A9591" s="5">
        <v>9591</v>
      </c>
      <c r="B9591" s="5">
        <v>2</v>
      </c>
      <c r="C9591" s="5" t="s">
        <v>9350</v>
      </c>
    </row>
    <row r="9592" spans="1:3">
      <c r="A9592" s="5">
        <v>9592</v>
      </c>
      <c r="B9592" s="5">
        <v>2</v>
      </c>
      <c r="C9592" s="5" t="s">
        <v>9351</v>
      </c>
    </row>
    <row r="9593" spans="1:3">
      <c r="A9593" s="5">
        <v>9593</v>
      </c>
      <c r="B9593" s="5">
        <v>2</v>
      </c>
      <c r="C9593" s="5" t="s">
        <v>9352</v>
      </c>
    </row>
    <row r="9594" spans="1:3">
      <c r="A9594" s="5">
        <v>9594</v>
      </c>
      <c r="B9594" s="5">
        <v>2</v>
      </c>
      <c r="C9594" s="5" t="s">
        <v>9353</v>
      </c>
    </row>
    <row r="9595" spans="1:3">
      <c r="A9595" s="5">
        <v>9595</v>
      </c>
      <c r="B9595" s="5">
        <v>2</v>
      </c>
      <c r="C9595" s="5" t="s">
        <v>9354</v>
      </c>
    </row>
    <row r="9596" spans="1:3">
      <c r="A9596" s="5">
        <v>9596</v>
      </c>
      <c r="B9596" s="5">
        <v>2</v>
      </c>
      <c r="C9596" s="5" t="s">
        <v>9355</v>
      </c>
    </row>
    <row r="9597" spans="1:3">
      <c r="A9597" s="5">
        <v>9597</v>
      </c>
      <c r="B9597" s="5">
        <v>2</v>
      </c>
      <c r="C9597" s="5" t="s">
        <v>9356</v>
      </c>
    </row>
    <row r="9598" spans="1:3">
      <c r="A9598" s="5">
        <v>9598</v>
      </c>
      <c r="B9598" s="5">
        <v>1</v>
      </c>
      <c r="C9598" s="5" t="s">
        <v>9357</v>
      </c>
    </row>
    <row r="9599" spans="1:3">
      <c r="A9599" s="5">
        <v>9599</v>
      </c>
      <c r="B9599" s="5">
        <v>1</v>
      </c>
      <c r="C9599" s="5" t="s">
        <v>9358</v>
      </c>
    </row>
    <row r="9600" spans="1:3">
      <c r="A9600" s="5">
        <v>9600</v>
      </c>
      <c r="B9600" s="5">
        <v>1</v>
      </c>
      <c r="C9600" s="5" t="s">
        <v>9359</v>
      </c>
    </row>
    <row r="9601" spans="1:3">
      <c r="A9601" s="5">
        <v>9601</v>
      </c>
      <c r="B9601" s="5">
        <v>2</v>
      </c>
      <c r="C9601" s="5" t="s">
        <v>9360</v>
      </c>
    </row>
    <row r="9602" spans="1:3">
      <c r="A9602" s="5">
        <v>9602</v>
      </c>
      <c r="B9602" s="5">
        <v>1</v>
      </c>
      <c r="C9602" s="5" t="s">
        <v>9361</v>
      </c>
    </row>
    <row r="9603" spans="1:3">
      <c r="A9603" s="5">
        <v>9603</v>
      </c>
      <c r="B9603" s="5">
        <v>2</v>
      </c>
      <c r="C9603" s="5" t="s">
        <v>9362</v>
      </c>
    </row>
    <row r="9604" spans="1:3">
      <c r="A9604" s="5">
        <v>9604</v>
      </c>
      <c r="B9604" s="5">
        <v>2</v>
      </c>
      <c r="C9604" s="5" t="s">
        <v>9363</v>
      </c>
    </row>
    <row r="9605" spans="1:3">
      <c r="A9605" s="5">
        <v>9605</v>
      </c>
      <c r="B9605" s="5">
        <v>1</v>
      </c>
      <c r="C9605" s="5" t="s">
        <v>9364</v>
      </c>
    </row>
    <row r="9606" spans="1:3">
      <c r="A9606" s="5">
        <v>9606</v>
      </c>
      <c r="B9606" s="5">
        <v>2</v>
      </c>
      <c r="C9606" s="5" t="s">
        <v>9365</v>
      </c>
    </row>
    <row r="9607" spans="1:3">
      <c r="A9607" s="5">
        <v>9607</v>
      </c>
      <c r="B9607" s="5">
        <v>2</v>
      </c>
      <c r="C9607" s="5" t="s">
        <v>9366</v>
      </c>
    </row>
    <row r="9608" spans="1:3">
      <c r="A9608" s="5">
        <v>9608</v>
      </c>
      <c r="B9608" s="5">
        <v>1</v>
      </c>
      <c r="C9608" s="5" t="s">
        <v>9367</v>
      </c>
    </row>
    <row r="9609" spans="1:3">
      <c r="A9609" s="5">
        <v>9609</v>
      </c>
      <c r="B9609" s="5">
        <v>1</v>
      </c>
      <c r="C9609" s="5" t="s">
        <v>9368</v>
      </c>
    </row>
    <row r="9610" spans="1:3">
      <c r="A9610" s="5">
        <v>9610</v>
      </c>
      <c r="B9610" s="5">
        <v>2</v>
      </c>
      <c r="C9610" s="5" t="s">
        <v>9369</v>
      </c>
    </row>
    <row r="9611" spans="1:3">
      <c r="A9611" s="5">
        <v>9611</v>
      </c>
      <c r="B9611" s="5">
        <v>1</v>
      </c>
      <c r="C9611" s="5" t="s">
        <v>9370</v>
      </c>
    </row>
    <row r="9612" spans="1:3">
      <c r="A9612" s="5">
        <v>9612</v>
      </c>
      <c r="B9612" s="5">
        <v>2</v>
      </c>
      <c r="C9612" s="5" t="s">
        <v>9371</v>
      </c>
    </row>
    <row r="9613" spans="1:3">
      <c r="A9613" s="5">
        <v>9613</v>
      </c>
      <c r="B9613" s="5">
        <v>2</v>
      </c>
      <c r="C9613" s="5" t="s">
        <v>9372</v>
      </c>
    </row>
    <row r="9614" spans="1:3">
      <c r="A9614" s="5">
        <v>9614</v>
      </c>
      <c r="B9614" s="5">
        <v>1</v>
      </c>
      <c r="C9614" s="5" t="s">
        <v>9373</v>
      </c>
    </row>
    <row r="9615" spans="1:3">
      <c r="A9615" s="5">
        <v>9615</v>
      </c>
      <c r="B9615" s="5">
        <v>2</v>
      </c>
      <c r="C9615" s="5" t="s">
        <v>9374</v>
      </c>
    </row>
    <row r="9616" spans="1:3">
      <c r="A9616" s="5">
        <v>9616</v>
      </c>
      <c r="B9616" s="5">
        <v>2</v>
      </c>
      <c r="C9616" s="5" t="s">
        <v>9375</v>
      </c>
    </row>
    <row r="9617" spans="1:3">
      <c r="A9617" s="5">
        <v>9617</v>
      </c>
      <c r="B9617" s="5">
        <v>1</v>
      </c>
      <c r="C9617" s="5" t="s">
        <v>9376</v>
      </c>
    </row>
    <row r="9618" spans="1:3">
      <c r="A9618" s="5">
        <v>9618</v>
      </c>
      <c r="B9618" s="5">
        <v>2</v>
      </c>
      <c r="C9618" s="5" t="s">
        <v>9377</v>
      </c>
    </row>
    <row r="9619" spans="1:3">
      <c r="A9619" s="5">
        <v>9619</v>
      </c>
      <c r="B9619" s="5">
        <v>2</v>
      </c>
      <c r="C9619" s="5" t="s">
        <v>9378</v>
      </c>
    </row>
    <row r="9620" spans="1:3">
      <c r="A9620" s="5">
        <v>9620</v>
      </c>
      <c r="B9620" s="5">
        <v>2</v>
      </c>
      <c r="C9620" s="5" t="s">
        <v>9379</v>
      </c>
    </row>
    <row r="9621" spans="1:3">
      <c r="A9621" s="5">
        <v>9621</v>
      </c>
      <c r="B9621" s="5">
        <v>1</v>
      </c>
      <c r="C9621" s="5" t="s">
        <v>9380</v>
      </c>
    </row>
    <row r="9622" spans="1:3">
      <c r="A9622" s="5">
        <v>9622</v>
      </c>
      <c r="B9622" s="5">
        <v>2</v>
      </c>
      <c r="C9622" s="5" t="s">
        <v>9381</v>
      </c>
    </row>
    <row r="9623" spans="1:3">
      <c r="A9623" s="5">
        <v>9623</v>
      </c>
      <c r="B9623" s="5">
        <v>1</v>
      </c>
      <c r="C9623" s="5" t="s">
        <v>9382</v>
      </c>
    </row>
    <row r="9624" spans="1:3">
      <c r="A9624" s="5">
        <v>9624</v>
      </c>
      <c r="B9624" s="5">
        <v>2</v>
      </c>
      <c r="C9624" s="5" t="s">
        <v>9383</v>
      </c>
    </row>
    <row r="9625" spans="1:3">
      <c r="A9625" s="5">
        <v>9625</v>
      </c>
      <c r="B9625" s="5">
        <v>1</v>
      </c>
      <c r="C9625" s="5" t="s">
        <v>9384</v>
      </c>
    </row>
    <row r="9626" spans="1:3">
      <c r="A9626" s="5">
        <v>9626</v>
      </c>
      <c r="B9626" s="5">
        <v>1</v>
      </c>
      <c r="C9626" s="5" t="s">
        <v>9385</v>
      </c>
    </row>
    <row r="9627" spans="1:3">
      <c r="A9627" s="5">
        <v>9627</v>
      </c>
      <c r="B9627" s="5">
        <v>2</v>
      </c>
      <c r="C9627" s="5" t="s">
        <v>9386</v>
      </c>
    </row>
    <row r="9628" spans="1:3">
      <c r="A9628" s="5">
        <v>9628</v>
      </c>
      <c r="B9628" s="5">
        <v>2</v>
      </c>
      <c r="C9628" s="5" t="s">
        <v>9387</v>
      </c>
    </row>
    <row r="9629" spans="1:3">
      <c r="A9629" s="5">
        <v>9629</v>
      </c>
      <c r="B9629" s="5">
        <v>1</v>
      </c>
      <c r="C9629" s="5" t="s">
        <v>9388</v>
      </c>
    </row>
    <row r="9630" spans="1:3">
      <c r="A9630" s="5">
        <v>9630</v>
      </c>
      <c r="B9630" s="5">
        <v>2</v>
      </c>
      <c r="C9630" s="5" t="s">
        <v>9389</v>
      </c>
    </row>
    <row r="9631" spans="1:3">
      <c r="A9631" s="5">
        <v>9631</v>
      </c>
      <c r="B9631" s="5">
        <v>2</v>
      </c>
      <c r="C9631" s="5" t="s">
        <v>9390</v>
      </c>
    </row>
    <row r="9632" spans="1:3">
      <c r="A9632" s="5">
        <v>9632</v>
      </c>
      <c r="B9632" s="5">
        <v>1</v>
      </c>
      <c r="C9632" s="5" t="s">
        <v>9391</v>
      </c>
    </row>
    <row r="9633" spans="1:3">
      <c r="A9633" s="5">
        <v>9633</v>
      </c>
      <c r="B9633" s="5">
        <v>2</v>
      </c>
      <c r="C9633" s="5" t="s">
        <v>9392</v>
      </c>
    </row>
    <row r="9634" spans="1:3">
      <c r="A9634" s="5">
        <v>9634</v>
      </c>
      <c r="B9634" s="5">
        <v>2</v>
      </c>
      <c r="C9634" s="5" t="s">
        <v>9393</v>
      </c>
    </row>
    <row r="9635" spans="1:3">
      <c r="A9635" s="5">
        <v>9635</v>
      </c>
      <c r="B9635" s="5">
        <v>2</v>
      </c>
      <c r="C9635" s="5" t="s">
        <v>9394</v>
      </c>
    </row>
    <row r="9636" spans="1:3">
      <c r="A9636" s="5">
        <v>9636</v>
      </c>
      <c r="B9636" s="5">
        <v>2</v>
      </c>
      <c r="C9636" s="5" t="s">
        <v>9395</v>
      </c>
    </row>
    <row r="9637" spans="1:3">
      <c r="A9637" s="5">
        <v>9637</v>
      </c>
      <c r="B9637" s="5">
        <v>2</v>
      </c>
      <c r="C9637" s="5" t="s">
        <v>9396</v>
      </c>
    </row>
    <row r="9638" spans="1:3">
      <c r="A9638" s="5">
        <v>9638</v>
      </c>
      <c r="B9638" s="5">
        <v>1</v>
      </c>
      <c r="C9638" s="5" t="s">
        <v>9397</v>
      </c>
    </row>
    <row r="9639" spans="1:3">
      <c r="A9639" s="5">
        <v>9639</v>
      </c>
      <c r="B9639" s="5">
        <v>2</v>
      </c>
      <c r="C9639" s="5" t="s">
        <v>9398</v>
      </c>
    </row>
    <row r="9640" spans="1:3">
      <c r="A9640" s="5">
        <v>9640</v>
      </c>
      <c r="B9640" s="5">
        <v>2</v>
      </c>
      <c r="C9640" s="5" t="s">
        <v>9399</v>
      </c>
    </row>
    <row r="9641" spans="1:3">
      <c r="A9641" s="5">
        <v>9641</v>
      </c>
      <c r="B9641" s="5">
        <v>2</v>
      </c>
      <c r="C9641" s="5" t="s">
        <v>9400</v>
      </c>
    </row>
    <row r="9642" spans="1:3">
      <c r="A9642" s="5">
        <v>9642</v>
      </c>
      <c r="B9642" s="5">
        <v>2</v>
      </c>
      <c r="C9642" s="5" t="s">
        <v>9401</v>
      </c>
    </row>
    <row r="9643" spans="1:3">
      <c r="A9643" s="5">
        <v>9643</v>
      </c>
      <c r="B9643" s="5">
        <v>2</v>
      </c>
      <c r="C9643" s="5" t="s">
        <v>9402</v>
      </c>
    </row>
    <row r="9644" spans="1:3">
      <c r="A9644" s="5">
        <v>9644</v>
      </c>
      <c r="B9644" s="5">
        <v>2</v>
      </c>
      <c r="C9644" s="5" t="s">
        <v>9403</v>
      </c>
    </row>
    <row r="9645" spans="1:3">
      <c r="A9645" s="5">
        <v>9645</v>
      </c>
      <c r="B9645" s="5">
        <v>2</v>
      </c>
      <c r="C9645" s="5" t="s">
        <v>9404</v>
      </c>
    </row>
    <row r="9646" spans="1:3">
      <c r="A9646" s="5">
        <v>9646</v>
      </c>
      <c r="B9646" s="5">
        <v>2</v>
      </c>
      <c r="C9646" s="5" t="s">
        <v>9405</v>
      </c>
    </row>
    <row r="9647" spans="1:3">
      <c r="A9647" s="5">
        <v>9647</v>
      </c>
      <c r="B9647" s="5">
        <v>2</v>
      </c>
      <c r="C9647" s="9">
        <v>168814746226517</v>
      </c>
    </row>
    <row r="9648" spans="1:3">
      <c r="A9648" s="5">
        <v>9648</v>
      </c>
      <c r="B9648" s="5">
        <v>2</v>
      </c>
      <c r="C9648" s="5" t="s">
        <v>9406</v>
      </c>
    </row>
    <row r="9649" spans="1:3">
      <c r="A9649" s="5">
        <v>9649</v>
      </c>
      <c r="B9649" s="5">
        <v>1</v>
      </c>
      <c r="C9649" s="5" t="s">
        <v>9407</v>
      </c>
    </row>
    <row r="9650" spans="1:3">
      <c r="A9650" s="5">
        <v>9650</v>
      </c>
      <c r="B9650" s="5">
        <v>2</v>
      </c>
      <c r="C9650" s="5" t="s">
        <v>9408</v>
      </c>
    </row>
    <row r="9651" spans="1:3">
      <c r="A9651" s="5">
        <v>9651</v>
      </c>
      <c r="B9651" s="5">
        <v>2</v>
      </c>
      <c r="C9651" s="5" t="s">
        <v>9409</v>
      </c>
    </row>
    <row r="9652" spans="1:3">
      <c r="A9652" s="5">
        <v>9652</v>
      </c>
      <c r="B9652" s="5">
        <v>2</v>
      </c>
      <c r="C9652" s="5" t="s">
        <v>9410</v>
      </c>
    </row>
    <row r="9653" spans="1:3">
      <c r="A9653" s="5">
        <v>9653</v>
      </c>
      <c r="B9653" s="5">
        <v>2</v>
      </c>
      <c r="C9653" s="5" t="s">
        <v>9411</v>
      </c>
    </row>
    <row r="9654" spans="1:3">
      <c r="A9654" s="5">
        <v>9654</v>
      </c>
      <c r="B9654" s="5">
        <v>2</v>
      </c>
      <c r="C9654" s="5" t="s">
        <v>9412</v>
      </c>
    </row>
    <row r="9655" spans="1:3">
      <c r="A9655" s="5">
        <v>9655</v>
      </c>
      <c r="B9655" s="5">
        <v>2</v>
      </c>
      <c r="C9655" s="5" t="s">
        <v>9413</v>
      </c>
    </row>
    <row r="9656" spans="1:3">
      <c r="A9656" s="5">
        <v>9656</v>
      </c>
      <c r="B9656" s="5">
        <v>1</v>
      </c>
      <c r="C9656" s="5" t="s">
        <v>9414</v>
      </c>
    </row>
    <row r="9657" spans="1:3">
      <c r="A9657" s="5">
        <v>9657</v>
      </c>
      <c r="B9657" s="5">
        <v>2</v>
      </c>
      <c r="C9657" s="5" t="s">
        <v>9415</v>
      </c>
    </row>
    <row r="9658" spans="1:3">
      <c r="A9658" s="5">
        <v>9658</v>
      </c>
      <c r="B9658" s="5">
        <v>2</v>
      </c>
      <c r="C9658" s="5" t="s">
        <v>9416</v>
      </c>
    </row>
    <row r="9659" spans="1:3">
      <c r="A9659" s="5">
        <v>9659</v>
      </c>
      <c r="B9659" s="5">
        <v>2</v>
      </c>
      <c r="C9659" s="5" t="s">
        <v>9417</v>
      </c>
    </row>
    <row r="9660" spans="1:3">
      <c r="A9660" s="5">
        <v>9660</v>
      </c>
      <c r="B9660" s="5">
        <v>2</v>
      </c>
      <c r="C9660" s="5" t="s">
        <v>9418</v>
      </c>
    </row>
    <row r="9661" spans="1:3">
      <c r="A9661" s="5">
        <v>9661</v>
      </c>
      <c r="B9661" s="5">
        <v>1</v>
      </c>
      <c r="C9661" s="5" t="s">
        <v>9419</v>
      </c>
    </row>
    <row r="9662" spans="1:3">
      <c r="A9662" s="5">
        <v>9662</v>
      </c>
      <c r="B9662" s="5">
        <v>2</v>
      </c>
      <c r="C9662" s="5" t="s">
        <v>9420</v>
      </c>
    </row>
    <row r="9663" spans="1:3">
      <c r="A9663" s="5">
        <v>9663</v>
      </c>
      <c r="B9663" s="5">
        <v>2</v>
      </c>
      <c r="C9663" s="5" t="s">
        <v>9421</v>
      </c>
    </row>
    <row r="9664" spans="1:3">
      <c r="A9664" s="5">
        <v>9664</v>
      </c>
      <c r="B9664" s="5">
        <v>1</v>
      </c>
      <c r="C9664" s="9">
        <v>10488481001443</v>
      </c>
    </row>
    <row r="9665" spans="1:3">
      <c r="A9665" s="5">
        <v>9665</v>
      </c>
      <c r="B9665" s="5">
        <v>1</v>
      </c>
      <c r="C9665" s="5" t="s">
        <v>9422</v>
      </c>
    </row>
    <row r="9666" spans="1:3">
      <c r="A9666" s="5">
        <v>9666</v>
      </c>
      <c r="B9666" s="5">
        <v>2</v>
      </c>
      <c r="C9666" s="5" t="s">
        <v>9423</v>
      </c>
    </row>
    <row r="9667" spans="1:3">
      <c r="A9667" s="5">
        <v>9667</v>
      </c>
      <c r="B9667" s="5">
        <v>2</v>
      </c>
      <c r="C9667" s="5" t="s">
        <v>9424</v>
      </c>
    </row>
    <row r="9668" spans="1:3">
      <c r="A9668" s="5">
        <v>9668</v>
      </c>
      <c r="B9668" s="5">
        <v>2</v>
      </c>
      <c r="C9668" s="5" t="s">
        <v>9425</v>
      </c>
    </row>
    <row r="9669" spans="1:3">
      <c r="A9669" s="5">
        <v>9669</v>
      </c>
      <c r="B9669" s="5">
        <v>2</v>
      </c>
      <c r="C9669" s="5" t="s">
        <v>9426</v>
      </c>
    </row>
    <row r="9670" spans="1:3">
      <c r="A9670" s="5">
        <v>9670</v>
      </c>
      <c r="B9670" s="5">
        <v>2</v>
      </c>
      <c r="C9670" s="5" t="s">
        <v>9427</v>
      </c>
    </row>
    <row r="9671" spans="1:3">
      <c r="A9671" s="5">
        <v>9671</v>
      </c>
      <c r="B9671" s="5">
        <v>2</v>
      </c>
      <c r="C9671" s="5" t="s">
        <v>9428</v>
      </c>
    </row>
    <row r="9672" spans="1:3">
      <c r="A9672" s="5">
        <v>9672</v>
      </c>
      <c r="B9672" s="5">
        <v>2</v>
      </c>
      <c r="C9672" s="5" t="s">
        <v>9429</v>
      </c>
    </row>
    <row r="9673" spans="1:3">
      <c r="A9673" s="5">
        <v>9673</v>
      </c>
      <c r="B9673" s="5">
        <v>2</v>
      </c>
      <c r="C9673" s="5" t="s">
        <v>9430</v>
      </c>
    </row>
    <row r="9674" spans="1:3">
      <c r="A9674" s="5">
        <v>9674</v>
      </c>
      <c r="B9674" s="5">
        <v>2</v>
      </c>
      <c r="C9674" s="5" t="s">
        <v>9431</v>
      </c>
    </row>
    <row r="9675" spans="1:3">
      <c r="A9675" s="5">
        <v>9675</v>
      </c>
      <c r="B9675" s="5">
        <v>2</v>
      </c>
      <c r="C9675" s="5" t="s">
        <v>9432</v>
      </c>
    </row>
    <row r="9676" spans="1:3">
      <c r="A9676" s="5">
        <v>9676</v>
      </c>
      <c r="B9676" s="5">
        <v>1</v>
      </c>
      <c r="C9676" s="5" t="s">
        <v>9433</v>
      </c>
    </row>
    <row r="9677" spans="1:3">
      <c r="A9677" s="5">
        <v>9677</v>
      </c>
      <c r="B9677" s="5">
        <v>2</v>
      </c>
      <c r="C9677" s="5" t="s">
        <v>9434</v>
      </c>
    </row>
    <row r="9678" spans="1:3">
      <c r="A9678" s="5">
        <v>9678</v>
      </c>
      <c r="B9678" s="5">
        <v>1</v>
      </c>
      <c r="C9678" s="5" t="s">
        <v>9435</v>
      </c>
    </row>
    <row r="9679" spans="1:3">
      <c r="A9679" s="5">
        <v>9679</v>
      </c>
      <c r="B9679" s="5">
        <v>1</v>
      </c>
      <c r="C9679" s="5" t="s">
        <v>9436</v>
      </c>
    </row>
    <row r="9680" spans="1:3">
      <c r="A9680" s="5">
        <v>9680</v>
      </c>
      <c r="B9680" s="5">
        <v>1</v>
      </c>
      <c r="C9680" s="5" t="s">
        <v>9437</v>
      </c>
    </row>
    <row r="9681" spans="1:3">
      <c r="A9681" s="5">
        <v>9681</v>
      </c>
      <c r="B9681" s="5">
        <v>2</v>
      </c>
      <c r="C9681" s="5" t="s">
        <v>9438</v>
      </c>
    </row>
    <row r="9682" spans="1:3">
      <c r="A9682" s="5">
        <v>9682</v>
      </c>
      <c r="B9682" s="5">
        <v>2</v>
      </c>
      <c r="C9682" s="5" t="s">
        <v>9439</v>
      </c>
    </row>
    <row r="9683" spans="1:3">
      <c r="A9683" s="5">
        <v>9683</v>
      </c>
      <c r="B9683" s="5">
        <v>2</v>
      </c>
      <c r="C9683" s="5" t="s">
        <v>9440</v>
      </c>
    </row>
    <row r="9684" spans="1:3">
      <c r="A9684" s="5">
        <v>9684</v>
      </c>
      <c r="B9684" s="5">
        <v>2</v>
      </c>
      <c r="C9684" s="5" t="s">
        <v>9441</v>
      </c>
    </row>
    <row r="9685" spans="1:3">
      <c r="A9685" s="5">
        <v>9685</v>
      </c>
      <c r="B9685" s="5">
        <v>1</v>
      </c>
      <c r="C9685" s="5" t="s">
        <v>9442</v>
      </c>
    </row>
    <row r="9686" spans="1:3">
      <c r="A9686" s="5">
        <v>9686</v>
      </c>
      <c r="B9686" s="5">
        <v>1</v>
      </c>
      <c r="C9686" s="5" t="s">
        <v>9443</v>
      </c>
    </row>
    <row r="9687" spans="1:3">
      <c r="A9687" s="5">
        <v>9687</v>
      </c>
      <c r="B9687" s="5">
        <v>2</v>
      </c>
      <c r="C9687" s="5" t="s">
        <v>9444</v>
      </c>
    </row>
    <row r="9688" spans="1:3">
      <c r="A9688" s="5">
        <v>9688</v>
      </c>
      <c r="B9688" s="5">
        <v>1</v>
      </c>
      <c r="C9688" s="5" t="s">
        <v>9445</v>
      </c>
    </row>
    <row r="9689" spans="1:3">
      <c r="A9689" s="5">
        <v>9689</v>
      </c>
      <c r="B9689" s="5">
        <v>1</v>
      </c>
      <c r="C9689" s="5" t="s">
        <v>9446</v>
      </c>
    </row>
    <row r="9690" spans="1:3">
      <c r="A9690" s="5">
        <v>9690</v>
      </c>
      <c r="B9690" s="5">
        <v>2</v>
      </c>
      <c r="C9690" s="5" t="s">
        <v>9447</v>
      </c>
    </row>
    <row r="9691" spans="1:3">
      <c r="A9691" s="5">
        <v>9691</v>
      </c>
      <c r="B9691" s="5">
        <v>1</v>
      </c>
      <c r="C9691" s="5" t="s">
        <v>9448</v>
      </c>
    </row>
    <row r="9692" spans="1:3">
      <c r="A9692" s="5">
        <v>9692</v>
      </c>
      <c r="B9692" s="5">
        <v>2</v>
      </c>
      <c r="C9692" s="5" t="s">
        <v>9449</v>
      </c>
    </row>
    <row r="9693" spans="1:3">
      <c r="A9693" s="5">
        <v>9693</v>
      </c>
      <c r="B9693" s="5">
        <v>2</v>
      </c>
      <c r="C9693" s="5" t="s">
        <v>9450</v>
      </c>
    </row>
    <row r="9694" spans="1:3">
      <c r="A9694" s="5">
        <v>9694</v>
      </c>
      <c r="B9694" s="5">
        <v>2</v>
      </c>
      <c r="C9694" s="5" t="s">
        <v>9451</v>
      </c>
    </row>
    <row r="9695" spans="1:3">
      <c r="A9695" s="5">
        <v>9695</v>
      </c>
      <c r="B9695" s="5">
        <v>2</v>
      </c>
      <c r="C9695" s="5" t="s">
        <v>9452</v>
      </c>
    </row>
    <row r="9696" spans="1:3">
      <c r="A9696" s="5">
        <v>9696</v>
      </c>
      <c r="B9696" s="5">
        <v>2</v>
      </c>
      <c r="C9696" s="5" t="s">
        <v>9453</v>
      </c>
    </row>
    <row r="9697" spans="1:3">
      <c r="A9697" s="5">
        <v>9697</v>
      </c>
      <c r="B9697" s="5">
        <v>2</v>
      </c>
      <c r="C9697" s="5" t="s">
        <v>9454</v>
      </c>
    </row>
    <row r="9698" spans="1:3">
      <c r="A9698" s="5">
        <v>9698</v>
      </c>
      <c r="B9698" s="5">
        <v>2</v>
      </c>
      <c r="C9698" s="5" t="s">
        <v>9455</v>
      </c>
    </row>
    <row r="9699" spans="1:3">
      <c r="A9699" s="5">
        <v>9699</v>
      </c>
      <c r="B9699" s="5">
        <v>2</v>
      </c>
      <c r="C9699" s="5" t="s">
        <v>9456</v>
      </c>
    </row>
    <row r="9700" spans="1:3">
      <c r="A9700" s="5">
        <v>9700</v>
      </c>
      <c r="B9700" s="5">
        <v>2</v>
      </c>
      <c r="C9700" s="5" t="s">
        <v>9457</v>
      </c>
    </row>
    <row r="9701" spans="1:3">
      <c r="A9701" s="5">
        <v>9701</v>
      </c>
      <c r="B9701" s="5">
        <v>2</v>
      </c>
      <c r="C9701" s="5" t="s">
        <v>9458</v>
      </c>
    </row>
    <row r="9702" spans="1:3">
      <c r="A9702" s="5">
        <v>9702</v>
      </c>
      <c r="B9702" s="5">
        <v>2</v>
      </c>
      <c r="C9702" s="5" t="s">
        <v>9459</v>
      </c>
    </row>
    <row r="9703" spans="1:3">
      <c r="A9703" s="5">
        <v>9703</v>
      </c>
      <c r="B9703" s="5">
        <v>1</v>
      </c>
      <c r="C9703" s="5" t="s">
        <v>9460</v>
      </c>
    </row>
    <row r="9704" spans="1:3">
      <c r="A9704" s="5">
        <v>9704</v>
      </c>
      <c r="B9704" s="5">
        <v>2</v>
      </c>
      <c r="C9704" s="5" t="s">
        <v>9461</v>
      </c>
    </row>
    <row r="9705" spans="1:3">
      <c r="A9705" s="5">
        <v>9705</v>
      </c>
      <c r="B9705" s="5">
        <v>1</v>
      </c>
      <c r="C9705" s="5" t="s">
        <v>9462</v>
      </c>
    </row>
    <row r="9706" spans="1:3">
      <c r="A9706" s="5">
        <v>9706</v>
      </c>
      <c r="B9706" s="5">
        <v>2</v>
      </c>
      <c r="C9706" s="5" t="s">
        <v>9463</v>
      </c>
    </row>
    <row r="9707" spans="1:3">
      <c r="A9707" s="5">
        <v>9707</v>
      </c>
      <c r="B9707" s="5">
        <v>2</v>
      </c>
      <c r="C9707" s="5" t="s">
        <v>9464</v>
      </c>
    </row>
    <row r="9708" spans="1:3">
      <c r="A9708" s="5">
        <v>9708</v>
      </c>
      <c r="B9708" s="5">
        <v>1</v>
      </c>
      <c r="C9708" s="5" t="s">
        <v>9465</v>
      </c>
    </row>
    <row r="9709" spans="1:3">
      <c r="A9709" s="5">
        <v>9709</v>
      </c>
      <c r="B9709" s="5">
        <v>2</v>
      </c>
      <c r="C9709" s="5" t="s">
        <v>9466</v>
      </c>
    </row>
    <row r="9710" spans="1:3">
      <c r="A9710" s="5">
        <v>9710</v>
      </c>
      <c r="B9710" s="5">
        <v>1</v>
      </c>
      <c r="C9710" s="5" t="s">
        <v>9467</v>
      </c>
    </row>
    <row r="9711" spans="1:3">
      <c r="A9711" s="5">
        <v>9711</v>
      </c>
      <c r="B9711" s="5">
        <v>2</v>
      </c>
      <c r="C9711" s="5" t="s">
        <v>9468</v>
      </c>
    </row>
    <row r="9712" spans="1:3">
      <c r="A9712" s="5">
        <v>9712</v>
      </c>
      <c r="B9712" s="5">
        <v>1</v>
      </c>
      <c r="C9712" s="5" t="s">
        <v>9469</v>
      </c>
    </row>
    <row r="9713" spans="1:3">
      <c r="A9713" s="5">
        <v>9713</v>
      </c>
      <c r="B9713" s="5">
        <v>2</v>
      </c>
      <c r="C9713" s="5" t="s">
        <v>9470</v>
      </c>
    </row>
    <row r="9714" spans="1:3">
      <c r="A9714" s="5">
        <v>9714</v>
      </c>
      <c r="B9714" s="5">
        <v>2</v>
      </c>
      <c r="C9714" s="5" t="s">
        <v>9471</v>
      </c>
    </row>
    <row r="9715" spans="1:3">
      <c r="A9715" s="5">
        <v>9715</v>
      </c>
      <c r="B9715" s="5">
        <v>2</v>
      </c>
      <c r="C9715" s="5" t="s">
        <v>9472</v>
      </c>
    </row>
    <row r="9716" spans="1:3">
      <c r="A9716" s="5">
        <v>9716</v>
      </c>
      <c r="B9716" s="5">
        <v>2</v>
      </c>
      <c r="C9716" s="5" t="s">
        <v>9473</v>
      </c>
    </row>
    <row r="9717" spans="1:3">
      <c r="A9717" s="5">
        <v>9717</v>
      </c>
      <c r="B9717" s="5">
        <v>1</v>
      </c>
      <c r="C9717" s="5" t="s">
        <v>9474</v>
      </c>
    </row>
    <row r="9718" spans="1:3">
      <c r="A9718" s="5">
        <v>9718</v>
      </c>
      <c r="B9718" s="5">
        <v>1</v>
      </c>
      <c r="C9718" s="5" t="s">
        <v>9475</v>
      </c>
    </row>
    <row r="9719" spans="1:3">
      <c r="A9719" s="5">
        <v>9719</v>
      </c>
      <c r="B9719" s="5">
        <v>1</v>
      </c>
      <c r="C9719" s="5" t="s">
        <v>9476</v>
      </c>
    </row>
    <row r="9720" spans="1:3">
      <c r="A9720" s="5">
        <v>9720</v>
      </c>
      <c r="B9720" s="5">
        <v>2</v>
      </c>
      <c r="C9720" s="5" t="s">
        <v>9477</v>
      </c>
    </row>
    <row r="9721" spans="1:3">
      <c r="A9721" s="5">
        <v>9721</v>
      </c>
      <c r="B9721" s="5">
        <v>2</v>
      </c>
      <c r="C9721" s="5" t="s">
        <v>9478</v>
      </c>
    </row>
    <row r="9722" spans="1:3">
      <c r="A9722" s="5">
        <v>9722</v>
      </c>
      <c r="B9722" s="5">
        <v>2</v>
      </c>
      <c r="C9722" s="5" t="s">
        <v>9479</v>
      </c>
    </row>
    <row r="9723" spans="1:3">
      <c r="A9723" s="5">
        <v>9723</v>
      </c>
      <c r="B9723" s="5">
        <v>1</v>
      </c>
      <c r="C9723" s="5" t="s">
        <v>9480</v>
      </c>
    </row>
    <row r="9724" spans="1:3">
      <c r="A9724" s="5">
        <v>9724</v>
      </c>
      <c r="B9724" s="5">
        <v>1</v>
      </c>
      <c r="C9724" s="5" t="s">
        <v>9481</v>
      </c>
    </row>
    <row r="9725" spans="1:3">
      <c r="A9725" s="5">
        <v>9725</v>
      </c>
      <c r="B9725" s="5">
        <v>1</v>
      </c>
      <c r="C9725" s="5" t="s">
        <v>9482</v>
      </c>
    </row>
    <row r="9726" spans="1:3">
      <c r="A9726" s="5">
        <v>9726</v>
      </c>
      <c r="B9726" s="5">
        <v>1</v>
      </c>
      <c r="C9726" s="5" t="s">
        <v>9483</v>
      </c>
    </row>
    <row r="9727" spans="1:3">
      <c r="A9727" s="5">
        <v>9727</v>
      </c>
      <c r="B9727" s="5">
        <v>1</v>
      </c>
      <c r="C9727" s="5" t="s">
        <v>9484</v>
      </c>
    </row>
    <row r="9728" spans="1:3">
      <c r="A9728" s="5">
        <v>9728</v>
      </c>
      <c r="B9728" s="5">
        <v>2</v>
      </c>
      <c r="C9728" s="5" t="s">
        <v>9485</v>
      </c>
    </row>
    <row r="9729" spans="1:3">
      <c r="A9729" s="5">
        <v>9729</v>
      </c>
      <c r="B9729" s="5">
        <v>2</v>
      </c>
      <c r="C9729" s="5" t="s">
        <v>9486</v>
      </c>
    </row>
    <row r="9730" spans="1:3">
      <c r="A9730" s="5">
        <v>9730</v>
      </c>
      <c r="B9730" s="5">
        <v>1</v>
      </c>
      <c r="C9730" s="5" t="s">
        <v>9487</v>
      </c>
    </row>
    <row r="9731" spans="1:3">
      <c r="A9731" s="5">
        <v>9731</v>
      </c>
      <c r="B9731" s="5">
        <v>2</v>
      </c>
      <c r="C9731" s="5" t="s">
        <v>9488</v>
      </c>
    </row>
    <row r="9732" spans="1:3">
      <c r="A9732" s="5">
        <v>9732</v>
      </c>
      <c r="B9732" s="5">
        <v>1</v>
      </c>
      <c r="C9732" s="5" t="s">
        <v>9489</v>
      </c>
    </row>
    <row r="9733" spans="1:3">
      <c r="A9733" s="5">
        <v>9733</v>
      </c>
      <c r="B9733" s="5">
        <v>2</v>
      </c>
      <c r="C9733" s="5" t="s">
        <v>9490</v>
      </c>
    </row>
    <row r="9734" spans="1:3">
      <c r="A9734" s="5">
        <v>9734</v>
      </c>
      <c r="B9734" s="5">
        <v>1</v>
      </c>
      <c r="C9734" s="5" t="s">
        <v>9491</v>
      </c>
    </row>
    <row r="9735" spans="1:3">
      <c r="A9735" s="5">
        <v>9735</v>
      </c>
      <c r="B9735" s="5">
        <v>2</v>
      </c>
      <c r="C9735" s="5" t="s">
        <v>9492</v>
      </c>
    </row>
    <row r="9736" spans="1:3">
      <c r="A9736" s="5">
        <v>9736</v>
      </c>
      <c r="B9736" s="5">
        <v>2</v>
      </c>
      <c r="C9736" s="5" t="s">
        <v>9493</v>
      </c>
    </row>
    <row r="9737" spans="1:3">
      <c r="A9737" s="5">
        <v>9737</v>
      </c>
      <c r="B9737" s="5">
        <v>2</v>
      </c>
      <c r="C9737" s="5" t="s">
        <v>9494</v>
      </c>
    </row>
    <row r="9738" spans="1:3">
      <c r="A9738" s="5">
        <v>9738</v>
      </c>
      <c r="B9738" s="5">
        <v>1</v>
      </c>
      <c r="C9738" s="5" t="s">
        <v>9495</v>
      </c>
    </row>
    <row r="9739" spans="1:3">
      <c r="A9739" s="5">
        <v>9739</v>
      </c>
      <c r="B9739" s="5">
        <v>1</v>
      </c>
      <c r="C9739" s="5" t="s">
        <v>9496</v>
      </c>
    </row>
    <row r="9740" spans="1:3">
      <c r="A9740" s="5">
        <v>9740</v>
      </c>
      <c r="B9740" s="5">
        <v>2</v>
      </c>
      <c r="C9740" s="5" t="s">
        <v>9497</v>
      </c>
    </row>
    <row r="9741" spans="1:3">
      <c r="A9741" s="5">
        <v>9741</v>
      </c>
      <c r="B9741" s="5">
        <v>2</v>
      </c>
      <c r="C9741" s="5" t="s">
        <v>9498</v>
      </c>
    </row>
    <row r="9742" spans="1:3">
      <c r="A9742" s="5">
        <v>9742</v>
      </c>
      <c r="B9742" s="5">
        <v>1</v>
      </c>
      <c r="C9742" s="5" t="s">
        <v>9499</v>
      </c>
    </row>
    <row r="9743" spans="1:3">
      <c r="A9743" s="5">
        <v>9743</v>
      </c>
      <c r="B9743" s="5">
        <v>1</v>
      </c>
      <c r="C9743" s="5" t="s">
        <v>9500</v>
      </c>
    </row>
    <row r="9744" spans="1:3">
      <c r="A9744" s="5">
        <v>9744</v>
      </c>
      <c r="B9744" s="5">
        <v>1</v>
      </c>
      <c r="C9744" s="5" t="s">
        <v>9501</v>
      </c>
    </row>
    <row r="9745" spans="1:3">
      <c r="A9745" s="5">
        <v>9745</v>
      </c>
      <c r="B9745" s="5">
        <v>2</v>
      </c>
      <c r="C9745" s="5" t="s">
        <v>9502</v>
      </c>
    </row>
    <row r="9746" spans="1:3">
      <c r="A9746" s="5">
        <v>9746</v>
      </c>
      <c r="B9746" s="5">
        <v>2</v>
      </c>
      <c r="C9746" s="5" t="s">
        <v>9503</v>
      </c>
    </row>
    <row r="9747" spans="1:3">
      <c r="A9747" s="5">
        <v>9747</v>
      </c>
      <c r="B9747" s="5">
        <v>1</v>
      </c>
      <c r="C9747" s="5" t="s">
        <v>9504</v>
      </c>
    </row>
    <row r="9748" spans="1:3">
      <c r="A9748" s="5">
        <v>9748</v>
      </c>
      <c r="B9748" s="5">
        <v>1</v>
      </c>
      <c r="C9748" s="5" t="s">
        <v>9505</v>
      </c>
    </row>
    <row r="9749" spans="1:3">
      <c r="A9749" s="5">
        <v>9749</v>
      </c>
      <c r="B9749" s="5">
        <v>1</v>
      </c>
      <c r="C9749" s="5" t="s">
        <v>9506</v>
      </c>
    </row>
    <row r="9750" spans="1:3">
      <c r="A9750" s="5">
        <v>9750</v>
      </c>
      <c r="B9750" s="5">
        <v>2</v>
      </c>
      <c r="C9750" s="5" t="s">
        <v>9507</v>
      </c>
    </row>
    <row r="9751" spans="1:3">
      <c r="A9751" s="5">
        <v>9751</v>
      </c>
      <c r="B9751" s="5">
        <v>1</v>
      </c>
      <c r="C9751" s="5" t="s">
        <v>9508</v>
      </c>
    </row>
    <row r="9752" spans="1:3">
      <c r="A9752" s="5">
        <v>9752</v>
      </c>
      <c r="B9752" s="5">
        <v>2</v>
      </c>
      <c r="C9752" s="5" t="s">
        <v>9509</v>
      </c>
    </row>
    <row r="9753" spans="1:3">
      <c r="A9753" s="5">
        <v>9753</v>
      </c>
      <c r="B9753" s="5">
        <v>1</v>
      </c>
      <c r="C9753" s="5" t="s">
        <v>9510</v>
      </c>
    </row>
    <row r="9754" spans="1:3">
      <c r="A9754" s="5">
        <v>9754</v>
      </c>
      <c r="B9754" s="5">
        <v>1</v>
      </c>
      <c r="C9754" s="5" t="s">
        <v>9511</v>
      </c>
    </row>
    <row r="9755" spans="1:3">
      <c r="A9755" s="5">
        <v>9755</v>
      </c>
      <c r="B9755" s="5">
        <v>1</v>
      </c>
      <c r="C9755" s="5" t="s">
        <v>9512</v>
      </c>
    </row>
    <row r="9756" spans="1:3">
      <c r="A9756" s="5">
        <v>9756</v>
      </c>
      <c r="B9756" s="5">
        <v>1</v>
      </c>
      <c r="C9756" s="5" t="s">
        <v>9513</v>
      </c>
    </row>
    <row r="9757" spans="1:3">
      <c r="A9757" s="5">
        <v>9757</v>
      </c>
      <c r="B9757" s="5">
        <v>2</v>
      </c>
      <c r="C9757" s="5" t="s">
        <v>9514</v>
      </c>
    </row>
    <row r="9758" spans="1:3">
      <c r="A9758" s="5">
        <v>9758</v>
      </c>
      <c r="B9758" s="5">
        <v>1</v>
      </c>
      <c r="C9758" s="5" t="s">
        <v>9515</v>
      </c>
    </row>
    <row r="9759" spans="1:3">
      <c r="A9759" s="5">
        <v>9759</v>
      </c>
      <c r="B9759" s="5">
        <v>1</v>
      </c>
      <c r="C9759" s="5" t="s">
        <v>9516</v>
      </c>
    </row>
    <row r="9760" spans="1:3">
      <c r="A9760" s="5">
        <v>9760</v>
      </c>
      <c r="B9760" s="5">
        <v>2</v>
      </c>
      <c r="C9760" s="5" t="s">
        <v>9517</v>
      </c>
    </row>
    <row r="9761" spans="1:3">
      <c r="A9761" s="5">
        <v>9761</v>
      </c>
      <c r="B9761" s="5">
        <v>1</v>
      </c>
      <c r="C9761" s="5" t="s">
        <v>9518</v>
      </c>
    </row>
    <row r="9762" spans="1:3">
      <c r="A9762" s="5">
        <v>9762</v>
      </c>
      <c r="B9762" s="5">
        <v>1</v>
      </c>
      <c r="C9762" s="5" t="s">
        <v>9519</v>
      </c>
    </row>
    <row r="9763" spans="1:3">
      <c r="A9763" s="5">
        <v>9763</v>
      </c>
      <c r="B9763" s="5">
        <v>1</v>
      </c>
      <c r="C9763" s="5" t="s">
        <v>9520</v>
      </c>
    </row>
    <row r="9764" spans="1:3">
      <c r="A9764" s="5">
        <v>9764</v>
      </c>
      <c r="B9764" s="5">
        <v>2</v>
      </c>
      <c r="C9764" s="5" t="s">
        <v>9521</v>
      </c>
    </row>
    <row r="9765" spans="1:3">
      <c r="A9765" s="5">
        <v>9765</v>
      </c>
      <c r="B9765" s="5">
        <v>1</v>
      </c>
      <c r="C9765" s="5" t="s">
        <v>9522</v>
      </c>
    </row>
    <row r="9766" spans="1:3">
      <c r="A9766" s="5">
        <v>9766</v>
      </c>
      <c r="B9766" s="5">
        <v>1</v>
      </c>
      <c r="C9766" s="5" t="s">
        <v>9523</v>
      </c>
    </row>
    <row r="9767" spans="1:3">
      <c r="A9767" s="5">
        <v>9767</v>
      </c>
      <c r="B9767" s="5">
        <v>2</v>
      </c>
      <c r="C9767" s="5" t="s">
        <v>9524</v>
      </c>
    </row>
    <row r="9768" spans="1:3">
      <c r="A9768" s="5">
        <v>9768</v>
      </c>
      <c r="B9768" s="5">
        <v>2</v>
      </c>
      <c r="C9768" s="5" t="s">
        <v>9525</v>
      </c>
    </row>
    <row r="9769" spans="1:3">
      <c r="A9769" s="5">
        <v>9769</v>
      </c>
      <c r="B9769" s="5">
        <v>1</v>
      </c>
      <c r="C9769" s="5" t="s">
        <v>9526</v>
      </c>
    </row>
    <row r="9770" spans="1:3">
      <c r="A9770" s="5">
        <v>9770</v>
      </c>
      <c r="B9770" s="5">
        <v>1</v>
      </c>
      <c r="C9770" s="5" t="s">
        <v>9527</v>
      </c>
    </row>
    <row r="9771" spans="1:3">
      <c r="A9771" s="5">
        <v>9771</v>
      </c>
      <c r="B9771" s="5">
        <v>2</v>
      </c>
      <c r="C9771" s="5" t="s">
        <v>9528</v>
      </c>
    </row>
    <row r="9772" spans="1:3">
      <c r="A9772" s="5">
        <v>9772</v>
      </c>
      <c r="B9772" s="5">
        <v>1</v>
      </c>
      <c r="C9772" s="5" t="s">
        <v>9529</v>
      </c>
    </row>
    <row r="9773" spans="1:3">
      <c r="A9773" s="5">
        <v>9773</v>
      </c>
      <c r="B9773" s="5">
        <v>1</v>
      </c>
      <c r="C9773" s="5" t="s">
        <v>9530</v>
      </c>
    </row>
    <row r="9774" spans="1:3">
      <c r="A9774" s="5">
        <v>9774</v>
      </c>
      <c r="B9774" s="5">
        <v>2</v>
      </c>
      <c r="C9774" s="5" t="s">
        <v>9531</v>
      </c>
    </row>
    <row r="9775" spans="1:3">
      <c r="A9775" s="5">
        <v>9775</v>
      </c>
      <c r="B9775" s="5">
        <v>1</v>
      </c>
      <c r="C9775" s="5" t="s">
        <v>9532</v>
      </c>
    </row>
    <row r="9776" spans="1:3">
      <c r="A9776" s="5">
        <v>9776</v>
      </c>
      <c r="B9776" s="5">
        <v>1</v>
      </c>
      <c r="C9776" s="5" t="s">
        <v>9533</v>
      </c>
    </row>
    <row r="9777" spans="1:3">
      <c r="A9777" s="5">
        <v>9777</v>
      </c>
      <c r="B9777" s="5">
        <v>1</v>
      </c>
      <c r="C9777" s="5" t="s">
        <v>9534</v>
      </c>
    </row>
    <row r="9778" spans="1:3">
      <c r="A9778" s="5">
        <v>9778</v>
      </c>
      <c r="B9778" s="5">
        <v>1</v>
      </c>
      <c r="C9778" s="5" t="s">
        <v>9535</v>
      </c>
    </row>
    <row r="9779" spans="1:3">
      <c r="A9779" s="5">
        <v>9779</v>
      </c>
      <c r="B9779" s="5">
        <v>2</v>
      </c>
      <c r="C9779" s="5" t="s">
        <v>9536</v>
      </c>
    </row>
    <row r="9780" spans="1:3">
      <c r="A9780" s="5">
        <v>9780</v>
      </c>
      <c r="B9780" s="5">
        <v>2</v>
      </c>
      <c r="C9780" s="5" t="s">
        <v>9537</v>
      </c>
    </row>
    <row r="9781" spans="1:3">
      <c r="A9781" s="5">
        <v>9781</v>
      </c>
      <c r="B9781" s="5">
        <v>1</v>
      </c>
      <c r="C9781" s="5" t="s">
        <v>9538</v>
      </c>
    </row>
    <row r="9782" spans="1:3">
      <c r="A9782" s="5">
        <v>9782</v>
      </c>
      <c r="B9782" s="5">
        <v>2</v>
      </c>
      <c r="C9782" s="5" t="s">
        <v>9539</v>
      </c>
    </row>
    <row r="9783" spans="1:3">
      <c r="A9783" s="5">
        <v>9783</v>
      </c>
      <c r="B9783" s="5">
        <v>2</v>
      </c>
      <c r="C9783" s="5" t="s">
        <v>9540</v>
      </c>
    </row>
    <row r="9784" spans="1:3">
      <c r="A9784" s="5">
        <v>9784</v>
      </c>
      <c r="B9784" s="5">
        <v>2</v>
      </c>
      <c r="C9784" s="9">
        <v>113872919459274</v>
      </c>
    </row>
    <row r="9785" spans="1:3">
      <c r="A9785" s="5">
        <v>9785</v>
      </c>
      <c r="B9785" s="5">
        <v>1</v>
      </c>
      <c r="C9785" s="5" t="s">
        <v>9541</v>
      </c>
    </row>
    <row r="9786" spans="1:3">
      <c r="A9786" s="5">
        <v>9786</v>
      </c>
      <c r="B9786" s="5">
        <v>1</v>
      </c>
      <c r="C9786" s="5" t="s">
        <v>9542</v>
      </c>
    </row>
    <row r="9787" spans="1:3">
      <c r="A9787" s="5">
        <v>9787</v>
      </c>
      <c r="B9787" s="5">
        <v>1</v>
      </c>
      <c r="C9787" s="5" t="s">
        <v>9543</v>
      </c>
    </row>
    <row r="9788" spans="1:3">
      <c r="A9788" s="5">
        <v>9788</v>
      </c>
      <c r="B9788" s="5">
        <v>2</v>
      </c>
      <c r="C9788" s="5" t="s">
        <v>9544</v>
      </c>
    </row>
    <row r="9789" spans="1:3">
      <c r="A9789" s="5">
        <v>9789</v>
      </c>
      <c r="B9789" s="5">
        <v>1</v>
      </c>
      <c r="C9789" s="5" t="s">
        <v>9545</v>
      </c>
    </row>
    <row r="9790" spans="1:3">
      <c r="A9790" s="5">
        <v>9790</v>
      </c>
      <c r="B9790" s="5">
        <v>2</v>
      </c>
      <c r="C9790" s="5" t="s">
        <v>9546</v>
      </c>
    </row>
    <row r="9791" spans="1:3">
      <c r="A9791" s="5">
        <v>9791</v>
      </c>
      <c r="B9791" s="5">
        <v>1</v>
      </c>
      <c r="C9791" s="5" t="s">
        <v>9547</v>
      </c>
    </row>
    <row r="9792" spans="1:3">
      <c r="A9792" s="5">
        <v>9792</v>
      </c>
      <c r="B9792" s="5">
        <v>2</v>
      </c>
      <c r="C9792" s="5" t="s">
        <v>9548</v>
      </c>
    </row>
    <row r="9793" spans="1:3">
      <c r="A9793" s="5">
        <v>9793</v>
      </c>
      <c r="B9793" s="5">
        <v>1</v>
      </c>
      <c r="C9793" s="5" t="s">
        <v>9549</v>
      </c>
    </row>
    <row r="9794" spans="1:3">
      <c r="A9794" s="5">
        <v>9794</v>
      </c>
      <c r="B9794" s="5">
        <v>1</v>
      </c>
      <c r="C9794" s="5" t="s">
        <v>9550</v>
      </c>
    </row>
    <row r="9795" spans="1:3">
      <c r="A9795" s="5">
        <v>9795</v>
      </c>
      <c r="B9795" s="5">
        <v>1</v>
      </c>
      <c r="C9795" s="5" t="s">
        <v>9551</v>
      </c>
    </row>
    <row r="9796" spans="1:3">
      <c r="A9796" s="5">
        <v>9796</v>
      </c>
      <c r="B9796" s="5">
        <v>2</v>
      </c>
      <c r="C9796" s="5" t="s">
        <v>9552</v>
      </c>
    </row>
    <row r="9797" spans="1:3">
      <c r="A9797" s="5">
        <v>9797</v>
      </c>
      <c r="B9797" s="5">
        <v>2</v>
      </c>
      <c r="C9797" s="5" t="s">
        <v>9553</v>
      </c>
    </row>
    <row r="9798" spans="1:3">
      <c r="A9798" s="5">
        <v>9798</v>
      </c>
      <c r="B9798" s="5">
        <v>2</v>
      </c>
      <c r="C9798" s="5" t="s">
        <v>9554</v>
      </c>
    </row>
    <row r="9799" spans="1:3">
      <c r="A9799" s="5">
        <v>9799</v>
      </c>
      <c r="B9799" s="5">
        <v>1</v>
      </c>
      <c r="C9799" s="5" t="s">
        <v>9555</v>
      </c>
    </row>
    <row r="9800" spans="1:3">
      <c r="A9800" s="5">
        <v>9800</v>
      </c>
      <c r="B9800" s="5">
        <v>2</v>
      </c>
      <c r="C9800" s="5" t="s">
        <v>9556</v>
      </c>
    </row>
    <row r="9801" spans="1:3">
      <c r="A9801" s="5">
        <v>9801</v>
      </c>
      <c r="B9801" s="5">
        <v>2</v>
      </c>
      <c r="C9801" s="5" t="s">
        <v>9557</v>
      </c>
    </row>
    <row r="9802" spans="1:3">
      <c r="A9802" s="5">
        <v>9802</v>
      </c>
      <c r="B9802" s="5">
        <v>2</v>
      </c>
      <c r="C9802" s="5" t="s">
        <v>9558</v>
      </c>
    </row>
    <row r="9803" spans="1:3">
      <c r="A9803" s="5">
        <v>9803</v>
      </c>
      <c r="B9803" s="5">
        <v>2</v>
      </c>
      <c r="C9803" s="5" t="s">
        <v>9559</v>
      </c>
    </row>
    <row r="9804" spans="1:3">
      <c r="A9804" s="5">
        <v>9804</v>
      </c>
      <c r="B9804" s="5">
        <v>1</v>
      </c>
      <c r="C9804" s="5" t="s">
        <v>9560</v>
      </c>
    </row>
    <row r="9805" spans="1:3">
      <c r="A9805" s="5">
        <v>9805</v>
      </c>
      <c r="B9805" s="5">
        <v>1</v>
      </c>
      <c r="C9805" s="5" t="s">
        <v>9561</v>
      </c>
    </row>
    <row r="9806" spans="1:3">
      <c r="A9806" s="5">
        <v>9806</v>
      </c>
      <c r="B9806" s="5">
        <v>2</v>
      </c>
      <c r="C9806" s="5" t="s">
        <v>9562</v>
      </c>
    </row>
    <row r="9807" spans="1:3">
      <c r="A9807" s="5">
        <v>9807</v>
      </c>
      <c r="B9807" s="5">
        <v>2</v>
      </c>
      <c r="C9807" s="5" t="s">
        <v>9563</v>
      </c>
    </row>
    <row r="9808" spans="1:3">
      <c r="A9808" s="5">
        <v>9808</v>
      </c>
      <c r="B9808" s="5">
        <v>1</v>
      </c>
      <c r="C9808" s="5" t="s">
        <v>9564</v>
      </c>
    </row>
    <row r="9809" spans="1:3">
      <c r="A9809" s="5">
        <v>9809</v>
      </c>
      <c r="B9809" s="5">
        <v>1</v>
      </c>
      <c r="C9809" s="5" t="s">
        <v>9565</v>
      </c>
    </row>
    <row r="9810" spans="1:3">
      <c r="A9810" s="5">
        <v>9810</v>
      </c>
      <c r="B9810" s="5">
        <v>2</v>
      </c>
      <c r="C9810" s="5" t="s">
        <v>9566</v>
      </c>
    </row>
    <row r="9811" spans="1:3">
      <c r="A9811" s="5">
        <v>9811</v>
      </c>
      <c r="B9811" s="5">
        <v>1</v>
      </c>
      <c r="C9811" s="5" t="s">
        <v>9567</v>
      </c>
    </row>
    <row r="9812" spans="1:3">
      <c r="A9812" s="5">
        <v>9812</v>
      </c>
      <c r="B9812" s="5">
        <v>1</v>
      </c>
      <c r="C9812" s="5" t="s">
        <v>9568</v>
      </c>
    </row>
    <row r="9813" spans="1:3">
      <c r="A9813" s="5">
        <v>9813</v>
      </c>
      <c r="B9813" s="5">
        <v>2</v>
      </c>
      <c r="C9813" s="5" t="s">
        <v>9569</v>
      </c>
    </row>
    <row r="9814" spans="1:3">
      <c r="A9814" s="5">
        <v>9814</v>
      </c>
      <c r="B9814" s="5">
        <v>2</v>
      </c>
      <c r="C9814" s="5" t="s">
        <v>9570</v>
      </c>
    </row>
    <row r="9815" spans="1:3">
      <c r="A9815" s="5">
        <v>9815</v>
      </c>
      <c r="B9815" s="5">
        <v>1</v>
      </c>
      <c r="C9815" s="5" t="s">
        <v>9571</v>
      </c>
    </row>
    <row r="9816" spans="1:3">
      <c r="A9816" s="5">
        <v>9816</v>
      </c>
      <c r="B9816" s="5">
        <v>1</v>
      </c>
      <c r="C9816" s="5" t="s">
        <v>9572</v>
      </c>
    </row>
    <row r="9817" spans="1:3">
      <c r="A9817" s="5">
        <v>9817</v>
      </c>
      <c r="B9817" s="5">
        <v>1</v>
      </c>
      <c r="C9817" s="5" t="s">
        <v>9573</v>
      </c>
    </row>
    <row r="9818" spans="1:3">
      <c r="A9818" s="5">
        <v>9818</v>
      </c>
      <c r="B9818" s="5">
        <v>1</v>
      </c>
      <c r="C9818" s="5" t="s">
        <v>9574</v>
      </c>
    </row>
    <row r="9819" spans="1:3">
      <c r="A9819" s="5">
        <v>9819</v>
      </c>
      <c r="B9819" s="5">
        <v>2</v>
      </c>
      <c r="C9819" s="5" t="s">
        <v>9575</v>
      </c>
    </row>
    <row r="9820" spans="1:3">
      <c r="A9820" s="5">
        <v>9820</v>
      </c>
      <c r="B9820" s="5">
        <v>2</v>
      </c>
      <c r="C9820" s="5" t="s">
        <v>9576</v>
      </c>
    </row>
    <row r="9821" spans="1:3">
      <c r="A9821" s="5">
        <v>9821</v>
      </c>
      <c r="B9821" s="5">
        <v>2</v>
      </c>
      <c r="C9821" s="5" t="s">
        <v>9577</v>
      </c>
    </row>
    <row r="9822" spans="1:3">
      <c r="A9822" s="5">
        <v>9822</v>
      </c>
      <c r="B9822" s="5">
        <v>1</v>
      </c>
      <c r="C9822" s="5" t="s">
        <v>9578</v>
      </c>
    </row>
    <row r="9823" spans="1:3">
      <c r="A9823" s="5">
        <v>9823</v>
      </c>
      <c r="B9823" s="5">
        <v>1</v>
      </c>
      <c r="C9823" s="9">
        <v>164815659757046</v>
      </c>
    </row>
    <row r="9824" spans="1:3">
      <c r="A9824" s="5">
        <v>9824</v>
      </c>
      <c r="B9824" s="5">
        <v>1</v>
      </c>
      <c r="C9824" s="5" t="s">
        <v>9579</v>
      </c>
    </row>
    <row r="9825" spans="1:3">
      <c r="A9825" s="5">
        <v>9825</v>
      </c>
      <c r="B9825" s="5">
        <v>2</v>
      </c>
      <c r="C9825" s="5" t="s">
        <v>9580</v>
      </c>
    </row>
    <row r="9826" spans="1:3">
      <c r="A9826" s="5">
        <v>9826</v>
      </c>
      <c r="B9826" s="5">
        <v>2</v>
      </c>
      <c r="C9826" s="5" t="s">
        <v>9581</v>
      </c>
    </row>
    <row r="9827" spans="1:3">
      <c r="A9827" s="5">
        <v>9827</v>
      </c>
      <c r="B9827" s="5">
        <v>1</v>
      </c>
      <c r="C9827" s="5" t="s">
        <v>9582</v>
      </c>
    </row>
    <row r="9828" spans="1:3">
      <c r="A9828" s="5">
        <v>9828</v>
      </c>
      <c r="B9828" s="5">
        <v>1</v>
      </c>
      <c r="C9828" s="5" t="s">
        <v>9583</v>
      </c>
    </row>
    <row r="9829" spans="1:3">
      <c r="A9829" s="5">
        <v>9829</v>
      </c>
      <c r="B9829" s="5">
        <v>2</v>
      </c>
      <c r="C9829" s="5" t="s">
        <v>9584</v>
      </c>
    </row>
    <row r="9830" spans="1:3">
      <c r="A9830" s="5">
        <v>9830</v>
      </c>
      <c r="B9830" s="5">
        <v>2</v>
      </c>
      <c r="C9830" s="5" t="s">
        <v>9585</v>
      </c>
    </row>
    <row r="9831" spans="1:3">
      <c r="A9831" s="5">
        <v>9831</v>
      </c>
      <c r="B9831" s="5">
        <v>1</v>
      </c>
      <c r="C9831" s="5" t="s">
        <v>9586</v>
      </c>
    </row>
    <row r="9832" spans="1:3">
      <c r="A9832" s="5">
        <v>9832</v>
      </c>
      <c r="B9832" s="5">
        <v>1</v>
      </c>
      <c r="C9832" s="5" t="s">
        <v>9587</v>
      </c>
    </row>
    <row r="9833" spans="1:3">
      <c r="A9833" s="5">
        <v>9833</v>
      </c>
      <c r="B9833" s="5">
        <v>1</v>
      </c>
      <c r="C9833" s="5" t="s">
        <v>9588</v>
      </c>
    </row>
    <row r="9834" spans="1:3">
      <c r="A9834" s="5">
        <v>9834</v>
      </c>
      <c r="B9834" s="5">
        <v>2</v>
      </c>
      <c r="C9834" s="5" t="s">
        <v>9589</v>
      </c>
    </row>
    <row r="9835" spans="1:3">
      <c r="A9835" s="5">
        <v>9835</v>
      </c>
      <c r="B9835" s="5">
        <v>2</v>
      </c>
      <c r="C9835" s="5" t="s">
        <v>9590</v>
      </c>
    </row>
    <row r="9836" spans="1:3">
      <c r="A9836" s="5">
        <v>9836</v>
      </c>
      <c r="B9836" s="5">
        <v>2</v>
      </c>
      <c r="C9836" s="5" t="s">
        <v>9591</v>
      </c>
    </row>
    <row r="9837" spans="1:3">
      <c r="A9837" s="5">
        <v>9837</v>
      </c>
      <c r="B9837" s="5">
        <v>1</v>
      </c>
      <c r="C9837" s="5" t="s">
        <v>9592</v>
      </c>
    </row>
    <row r="9838" spans="1:3">
      <c r="A9838" s="5">
        <v>9838</v>
      </c>
      <c r="B9838" s="5">
        <v>1</v>
      </c>
      <c r="C9838" s="5" t="s">
        <v>9593</v>
      </c>
    </row>
    <row r="9839" spans="1:3">
      <c r="A9839" s="5">
        <v>9839</v>
      </c>
      <c r="B9839" s="5">
        <v>2</v>
      </c>
      <c r="C9839" s="5" t="s">
        <v>9594</v>
      </c>
    </row>
    <row r="9840" spans="1:3">
      <c r="A9840" s="5">
        <v>9840</v>
      </c>
      <c r="B9840" s="5">
        <v>2</v>
      </c>
      <c r="C9840" s="5" t="s">
        <v>9595</v>
      </c>
    </row>
    <row r="9841" spans="1:3">
      <c r="A9841" s="5">
        <v>9841</v>
      </c>
      <c r="B9841" s="5">
        <v>1</v>
      </c>
      <c r="C9841" s="5" t="s">
        <v>9596</v>
      </c>
    </row>
    <row r="9842" spans="1:3">
      <c r="A9842" s="5">
        <v>9842</v>
      </c>
      <c r="B9842" s="5">
        <v>2</v>
      </c>
      <c r="C9842" s="5" t="s">
        <v>9597</v>
      </c>
    </row>
    <row r="9843" spans="1:3">
      <c r="A9843" s="5">
        <v>9843</v>
      </c>
      <c r="B9843" s="5">
        <v>1</v>
      </c>
      <c r="C9843" s="5" t="s">
        <v>9598</v>
      </c>
    </row>
    <row r="9844" spans="1:3">
      <c r="A9844" s="5">
        <v>9844</v>
      </c>
      <c r="B9844" s="5">
        <v>2</v>
      </c>
      <c r="C9844" s="5" t="s">
        <v>9599</v>
      </c>
    </row>
    <row r="9845" spans="1:3">
      <c r="A9845" s="5">
        <v>9845</v>
      </c>
      <c r="B9845" s="5">
        <v>1</v>
      </c>
      <c r="C9845" s="5" t="s">
        <v>9600</v>
      </c>
    </row>
    <row r="9846" spans="1:3">
      <c r="A9846" s="5">
        <v>9846</v>
      </c>
      <c r="B9846" s="5">
        <v>1</v>
      </c>
      <c r="C9846" s="5" t="s">
        <v>9601</v>
      </c>
    </row>
    <row r="9847" spans="1:3">
      <c r="A9847" s="5">
        <v>9847</v>
      </c>
      <c r="B9847" s="5">
        <v>2</v>
      </c>
      <c r="C9847" s="5" t="s">
        <v>9602</v>
      </c>
    </row>
    <row r="9848" spans="1:3">
      <c r="A9848" s="5">
        <v>9848</v>
      </c>
      <c r="B9848" s="5">
        <v>2</v>
      </c>
      <c r="C9848" s="5" t="s">
        <v>9603</v>
      </c>
    </row>
    <row r="9849" spans="1:3">
      <c r="A9849" s="5">
        <v>9849</v>
      </c>
      <c r="B9849" s="5">
        <v>1</v>
      </c>
      <c r="C9849" s="9">
        <v>910983692909966</v>
      </c>
    </row>
    <row r="9850" spans="1:3">
      <c r="A9850" s="5">
        <v>9850</v>
      </c>
      <c r="B9850" s="5">
        <v>2</v>
      </c>
      <c r="C9850" s="5" t="s">
        <v>9604</v>
      </c>
    </row>
    <row r="9851" spans="1:3">
      <c r="A9851" s="5">
        <v>9851</v>
      </c>
      <c r="B9851" s="5">
        <v>1</v>
      </c>
      <c r="C9851" s="5" t="s">
        <v>9605</v>
      </c>
    </row>
    <row r="9852" spans="1:3">
      <c r="A9852" s="5">
        <v>9852</v>
      </c>
      <c r="B9852" s="5">
        <v>2</v>
      </c>
      <c r="C9852" s="5" t="s">
        <v>9606</v>
      </c>
    </row>
    <row r="9853" spans="1:3">
      <c r="A9853" s="5">
        <v>9853</v>
      </c>
      <c r="B9853" s="5">
        <v>1</v>
      </c>
      <c r="C9853" s="9">
        <v>342615391939534</v>
      </c>
    </row>
    <row r="9854" spans="1:3">
      <c r="A9854" s="5">
        <v>9854</v>
      </c>
      <c r="B9854" s="5">
        <v>1</v>
      </c>
      <c r="C9854" s="5" t="s">
        <v>9607</v>
      </c>
    </row>
    <row r="9855" spans="1:3">
      <c r="A9855" s="5">
        <v>9855</v>
      </c>
      <c r="B9855" s="5">
        <v>1</v>
      </c>
      <c r="C9855" s="5" t="s">
        <v>9608</v>
      </c>
    </row>
    <row r="9856" spans="1:3">
      <c r="A9856" s="5">
        <v>9856</v>
      </c>
      <c r="B9856" s="5">
        <v>1</v>
      </c>
      <c r="C9856" s="5" t="s">
        <v>9609</v>
      </c>
    </row>
    <row r="9857" spans="1:3">
      <c r="A9857" s="5">
        <v>9857</v>
      </c>
      <c r="B9857" s="5">
        <v>2</v>
      </c>
      <c r="C9857" s="5" t="s">
        <v>9610</v>
      </c>
    </row>
    <row r="9858" spans="1:3">
      <c r="A9858" s="5">
        <v>9858</v>
      </c>
      <c r="B9858" s="5">
        <v>2</v>
      </c>
      <c r="C9858" s="5" t="s">
        <v>9611</v>
      </c>
    </row>
    <row r="9859" spans="1:3">
      <c r="A9859" s="5">
        <v>9859</v>
      </c>
      <c r="B9859" s="5">
        <v>2</v>
      </c>
      <c r="C9859" s="5" t="s">
        <v>9612</v>
      </c>
    </row>
    <row r="9860" spans="1:3">
      <c r="A9860" s="5">
        <v>9860</v>
      </c>
      <c r="B9860" s="5">
        <v>2</v>
      </c>
      <c r="C9860" s="5" t="s">
        <v>9613</v>
      </c>
    </row>
    <row r="9861" spans="1:3">
      <c r="A9861" s="5">
        <v>9861</v>
      </c>
      <c r="B9861" s="5">
        <v>1</v>
      </c>
      <c r="C9861" s="5" t="s">
        <v>9614</v>
      </c>
    </row>
    <row r="9862" spans="1:3">
      <c r="A9862" s="5">
        <v>9862</v>
      </c>
      <c r="B9862" s="5">
        <v>2</v>
      </c>
      <c r="C9862" s="5" t="s">
        <v>9615</v>
      </c>
    </row>
    <row r="9863" spans="1:3">
      <c r="A9863" s="5">
        <v>9863</v>
      </c>
      <c r="B9863" s="5">
        <v>2</v>
      </c>
      <c r="C9863" s="5" t="s">
        <v>9616</v>
      </c>
    </row>
    <row r="9864" spans="1:3">
      <c r="A9864" s="5">
        <v>9864</v>
      </c>
      <c r="B9864" s="5">
        <v>2</v>
      </c>
      <c r="C9864" s="5" t="s">
        <v>9617</v>
      </c>
    </row>
    <row r="9865" spans="1:3">
      <c r="A9865" s="5">
        <v>9865</v>
      </c>
      <c r="B9865" s="5">
        <v>1</v>
      </c>
      <c r="C9865" s="5" t="s">
        <v>9618</v>
      </c>
    </row>
    <row r="9866" spans="1:3">
      <c r="A9866" s="5">
        <v>9866</v>
      </c>
      <c r="B9866" s="5">
        <v>1</v>
      </c>
      <c r="C9866" s="5" t="s">
        <v>9619</v>
      </c>
    </row>
    <row r="9867" spans="1:3">
      <c r="A9867" s="5">
        <v>9867</v>
      </c>
      <c r="B9867" s="5">
        <v>1</v>
      </c>
      <c r="C9867" s="5" t="s">
        <v>9620</v>
      </c>
    </row>
    <row r="9868" spans="1:3">
      <c r="A9868" s="5">
        <v>9868</v>
      </c>
      <c r="B9868" s="5">
        <v>1</v>
      </c>
      <c r="C9868" s="5" t="s">
        <v>9621</v>
      </c>
    </row>
    <row r="9869" spans="1:3">
      <c r="A9869" s="5">
        <v>9869</v>
      </c>
      <c r="B9869" s="5">
        <v>1</v>
      </c>
      <c r="C9869" s="5" t="s">
        <v>9622</v>
      </c>
    </row>
    <row r="9870" spans="1:3">
      <c r="A9870" s="5">
        <v>9870</v>
      </c>
      <c r="B9870" s="5">
        <v>1</v>
      </c>
      <c r="C9870" s="5" t="s">
        <v>9623</v>
      </c>
    </row>
    <row r="9871" spans="1:3">
      <c r="A9871" s="5">
        <v>9871</v>
      </c>
      <c r="B9871" s="5">
        <v>2</v>
      </c>
      <c r="C9871" s="5" t="s">
        <v>9624</v>
      </c>
    </row>
    <row r="9872" spans="1:3">
      <c r="A9872" s="5">
        <v>9872</v>
      </c>
      <c r="B9872" s="5">
        <v>1</v>
      </c>
      <c r="C9872" s="5" t="s">
        <v>9625</v>
      </c>
    </row>
    <row r="9873" spans="1:3">
      <c r="A9873" s="5">
        <v>9873</v>
      </c>
      <c r="B9873" s="5">
        <v>2</v>
      </c>
      <c r="C9873" s="5" t="s">
        <v>9626</v>
      </c>
    </row>
    <row r="9874" spans="1:3">
      <c r="A9874" s="5">
        <v>9874</v>
      </c>
      <c r="B9874" s="5">
        <v>1</v>
      </c>
      <c r="C9874" s="5" t="s">
        <v>9627</v>
      </c>
    </row>
    <row r="9875" spans="1:3">
      <c r="A9875" s="5">
        <v>9875</v>
      </c>
      <c r="B9875" s="5">
        <v>1</v>
      </c>
      <c r="C9875" s="5" t="s">
        <v>9628</v>
      </c>
    </row>
    <row r="9876" spans="1:3">
      <c r="A9876" s="5">
        <v>9876</v>
      </c>
      <c r="B9876" s="5">
        <v>1</v>
      </c>
      <c r="C9876" s="5" t="s">
        <v>9629</v>
      </c>
    </row>
    <row r="9877" spans="1:3">
      <c r="A9877" s="5">
        <v>9877</v>
      </c>
      <c r="B9877" s="5">
        <v>2</v>
      </c>
      <c r="C9877" s="5" t="s">
        <v>9630</v>
      </c>
    </row>
    <row r="9878" spans="1:3">
      <c r="A9878" s="5">
        <v>9878</v>
      </c>
      <c r="B9878" s="5">
        <v>2</v>
      </c>
      <c r="C9878" s="5" t="s">
        <v>9631</v>
      </c>
    </row>
    <row r="9879" spans="1:3">
      <c r="A9879" s="5">
        <v>9879</v>
      </c>
      <c r="B9879" s="5">
        <v>1</v>
      </c>
      <c r="C9879" s="5" t="s">
        <v>9632</v>
      </c>
    </row>
    <row r="9880" spans="1:3">
      <c r="A9880" s="5">
        <v>9880</v>
      </c>
      <c r="B9880" s="5">
        <v>1</v>
      </c>
      <c r="C9880" s="5" t="s">
        <v>9633</v>
      </c>
    </row>
    <row r="9881" spans="1:3">
      <c r="A9881" s="5">
        <v>9881</v>
      </c>
      <c r="B9881" s="5">
        <v>1</v>
      </c>
      <c r="C9881" s="5" t="s">
        <v>9634</v>
      </c>
    </row>
    <row r="9882" spans="1:3">
      <c r="A9882" s="5">
        <v>9882</v>
      </c>
      <c r="B9882" s="5">
        <v>1</v>
      </c>
      <c r="C9882" s="5" t="s">
        <v>9635</v>
      </c>
    </row>
    <row r="9883" spans="1:3">
      <c r="A9883" s="5">
        <v>9883</v>
      </c>
      <c r="B9883" s="5">
        <v>2</v>
      </c>
      <c r="C9883" s="5" t="s">
        <v>9636</v>
      </c>
    </row>
    <row r="9884" spans="1:3">
      <c r="A9884" s="5">
        <v>9884</v>
      </c>
      <c r="B9884" s="5">
        <v>1</v>
      </c>
      <c r="C9884" s="5" t="s">
        <v>9637</v>
      </c>
    </row>
    <row r="9885" spans="1:3">
      <c r="A9885" s="5">
        <v>9885</v>
      </c>
      <c r="B9885" s="5">
        <v>2</v>
      </c>
      <c r="C9885" s="5" t="s">
        <v>9638</v>
      </c>
    </row>
    <row r="9886" spans="1:3">
      <c r="A9886" s="5">
        <v>9886</v>
      </c>
      <c r="B9886" s="5">
        <v>1</v>
      </c>
      <c r="C9886" s="5" t="s">
        <v>9639</v>
      </c>
    </row>
    <row r="9887" spans="1:3">
      <c r="A9887" s="5">
        <v>9887</v>
      </c>
      <c r="B9887" s="5">
        <v>2</v>
      </c>
      <c r="C9887" s="5" t="s">
        <v>9640</v>
      </c>
    </row>
    <row r="9888" spans="1:3">
      <c r="A9888" s="5">
        <v>9888</v>
      </c>
      <c r="B9888" s="5">
        <v>1</v>
      </c>
      <c r="C9888" s="5" t="s">
        <v>9641</v>
      </c>
    </row>
    <row r="9889" spans="1:3">
      <c r="A9889" s="5">
        <v>9889</v>
      </c>
      <c r="B9889" s="5">
        <v>2</v>
      </c>
      <c r="C9889" s="5" t="s">
        <v>9642</v>
      </c>
    </row>
    <row r="9890" spans="1:3">
      <c r="A9890" s="5">
        <v>9890</v>
      </c>
      <c r="B9890" s="5">
        <v>1</v>
      </c>
      <c r="C9890" s="5" t="s">
        <v>9643</v>
      </c>
    </row>
    <row r="9891" spans="1:3">
      <c r="A9891" s="5">
        <v>9891</v>
      </c>
      <c r="B9891" s="5">
        <v>1</v>
      </c>
      <c r="C9891" s="5" t="s">
        <v>9644</v>
      </c>
    </row>
    <row r="9892" spans="1:3">
      <c r="A9892" s="5">
        <v>9892</v>
      </c>
      <c r="B9892" s="5">
        <v>2</v>
      </c>
      <c r="C9892" s="5" t="s">
        <v>9645</v>
      </c>
    </row>
    <row r="9893" spans="1:3">
      <c r="A9893" s="5">
        <v>9893</v>
      </c>
      <c r="B9893" s="5">
        <v>2</v>
      </c>
      <c r="C9893" s="5" t="s">
        <v>9646</v>
      </c>
    </row>
    <row r="9894" spans="1:3">
      <c r="A9894" s="5">
        <v>9894</v>
      </c>
      <c r="B9894" s="5">
        <v>1</v>
      </c>
      <c r="C9894" s="5" t="s">
        <v>9647</v>
      </c>
    </row>
    <row r="9895" spans="1:3">
      <c r="A9895" s="5">
        <v>9895</v>
      </c>
      <c r="B9895" s="5">
        <v>2</v>
      </c>
      <c r="C9895" s="5" t="s">
        <v>9648</v>
      </c>
    </row>
    <row r="9896" spans="1:3">
      <c r="A9896" s="5">
        <v>9896</v>
      </c>
      <c r="B9896" s="5">
        <v>1</v>
      </c>
      <c r="C9896" s="5" t="s">
        <v>9649</v>
      </c>
    </row>
    <row r="9897" spans="1:3">
      <c r="A9897" s="5">
        <v>9897</v>
      </c>
      <c r="B9897" s="5">
        <v>1</v>
      </c>
      <c r="C9897" s="9">
        <v>125054163012257</v>
      </c>
    </row>
    <row r="9898" spans="1:3">
      <c r="A9898" s="5">
        <v>9898</v>
      </c>
      <c r="B9898" s="5">
        <v>1</v>
      </c>
      <c r="C9898" s="9">
        <v>189790154795399</v>
      </c>
    </row>
    <row r="9899" spans="1:3">
      <c r="A9899" s="5">
        <v>9899</v>
      </c>
      <c r="B9899" s="5">
        <v>2</v>
      </c>
      <c r="C9899" s="5" t="s">
        <v>9650</v>
      </c>
    </row>
    <row r="9900" spans="1:3">
      <c r="A9900" s="5">
        <v>9900</v>
      </c>
      <c r="B9900" s="5">
        <v>1</v>
      </c>
      <c r="C9900" s="5" t="s">
        <v>9651</v>
      </c>
    </row>
    <row r="9901" spans="1:3">
      <c r="A9901" s="5">
        <v>9901</v>
      </c>
      <c r="B9901" s="5">
        <v>2</v>
      </c>
      <c r="C9901" s="5" t="s">
        <v>9652</v>
      </c>
    </row>
    <row r="9902" spans="1:3">
      <c r="A9902" s="5">
        <v>9902</v>
      </c>
      <c r="B9902" s="5">
        <v>2</v>
      </c>
      <c r="C9902" s="5" t="s">
        <v>9653</v>
      </c>
    </row>
    <row r="9903" spans="1:3">
      <c r="A9903" s="5">
        <v>9903</v>
      </c>
      <c r="B9903" s="5">
        <v>2</v>
      </c>
      <c r="C9903" s="5" t="s">
        <v>9654</v>
      </c>
    </row>
    <row r="9904" spans="1:3">
      <c r="A9904" s="5">
        <v>9904</v>
      </c>
      <c r="B9904" s="5">
        <v>2</v>
      </c>
      <c r="C9904" s="5" t="s">
        <v>9655</v>
      </c>
    </row>
    <row r="9905" spans="1:3">
      <c r="A9905" s="5">
        <v>9905</v>
      </c>
      <c r="B9905" s="5">
        <v>1</v>
      </c>
      <c r="C9905" s="5" t="s">
        <v>9656</v>
      </c>
    </row>
    <row r="9906" spans="1:3">
      <c r="A9906" s="5">
        <v>9906</v>
      </c>
      <c r="B9906" s="5">
        <v>1</v>
      </c>
      <c r="C9906" s="5" t="s">
        <v>9657</v>
      </c>
    </row>
    <row r="9907" spans="1:3">
      <c r="A9907" s="5">
        <v>9907</v>
      </c>
      <c r="B9907" s="5">
        <v>1</v>
      </c>
      <c r="C9907" s="5" t="s">
        <v>9658</v>
      </c>
    </row>
    <row r="9908" spans="1:3">
      <c r="A9908" s="5">
        <v>9908</v>
      </c>
      <c r="B9908" s="5">
        <v>2</v>
      </c>
      <c r="C9908" s="5" t="s">
        <v>9659</v>
      </c>
    </row>
    <row r="9909" spans="1:3">
      <c r="A9909" s="5">
        <v>9909</v>
      </c>
      <c r="B9909" s="5">
        <v>2</v>
      </c>
      <c r="C9909" s="5" t="s">
        <v>9660</v>
      </c>
    </row>
    <row r="9910" spans="1:3">
      <c r="A9910" s="5">
        <v>9910</v>
      </c>
      <c r="B9910" s="5">
        <v>2</v>
      </c>
      <c r="C9910" s="5" t="s">
        <v>9661</v>
      </c>
    </row>
    <row r="9911" spans="1:3">
      <c r="A9911" s="5">
        <v>9911</v>
      </c>
      <c r="B9911" s="5">
        <v>2</v>
      </c>
      <c r="C9911" s="5" t="s">
        <v>9662</v>
      </c>
    </row>
    <row r="9912" spans="1:3">
      <c r="A9912" s="5">
        <v>9912</v>
      </c>
      <c r="B9912" s="5">
        <v>2</v>
      </c>
      <c r="C9912" s="5" t="s">
        <v>9663</v>
      </c>
    </row>
    <row r="9913" spans="1:3">
      <c r="A9913" s="5">
        <v>9913</v>
      </c>
      <c r="B9913" s="5">
        <v>2</v>
      </c>
      <c r="C9913" s="5" t="s">
        <v>9664</v>
      </c>
    </row>
    <row r="9914" spans="1:3">
      <c r="A9914" s="5">
        <v>9914</v>
      </c>
      <c r="B9914" s="5">
        <v>1</v>
      </c>
      <c r="C9914" s="5" t="s">
        <v>9665</v>
      </c>
    </row>
    <row r="9915" spans="1:3">
      <c r="A9915" s="5">
        <v>9915</v>
      </c>
      <c r="B9915" s="5">
        <v>2</v>
      </c>
      <c r="C9915" s="5" t="s">
        <v>9666</v>
      </c>
    </row>
    <row r="9916" spans="1:3">
      <c r="A9916" s="5">
        <v>9916</v>
      </c>
      <c r="B9916" s="5">
        <v>1</v>
      </c>
      <c r="C9916" s="5" t="s">
        <v>9667</v>
      </c>
    </row>
    <row r="9917" spans="1:3">
      <c r="A9917" s="5">
        <v>9917</v>
      </c>
      <c r="B9917" s="5">
        <v>2</v>
      </c>
      <c r="C9917" s="5" t="s">
        <v>9668</v>
      </c>
    </row>
    <row r="9918" spans="1:3">
      <c r="A9918" s="5">
        <v>9918</v>
      </c>
      <c r="B9918" s="5">
        <v>1</v>
      </c>
      <c r="C9918" s="5" t="s">
        <v>9669</v>
      </c>
    </row>
    <row r="9919" spans="1:3">
      <c r="A9919" s="5">
        <v>9919</v>
      </c>
      <c r="B9919" s="5">
        <v>2</v>
      </c>
      <c r="C9919" s="5" t="s">
        <v>9670</v>
      </c>
    </row>
    <row r="9920" spans="1:3">
      <c r="A9920" s="5">
        <v>9920</v>
      </c>
      <c r="B9920" s="5">
        <v>2</v>
      </c>
      <c r="C9920" s="5" t="s">
        <v>9671</v>
      </c>
    </row>
    <row r="9921" spans="1:3">
      <c r="A9921" s="5">
        <v>9921</v>
      </c>
      <c r="B9921" s="5">
        <v>2</v>
      </c>
      <c r="C9921" s="5" t="s">
        <v>9672</v>
      </c>
    </row>
    <row r="9922" spans="1:3">
      <c r="A9922" s="5">
        <v>9922</v>
      </c>
      <c r="B9922" s="5">
        <v>1</v>
      </c>
      <c r="C9922" s="5" t="s">
        <v>9673</v>
      </c>
    </row>
    <row r="9923" spans="1:3">
      <c r="A9923" s="5">
        <v>9923</v>
      </c>
      <c r="B9923" s="5">
        <v>2</v>
      </c>
      <c r="C9923" s="5" t="s">
        <v>9674</v>
      </c>
    </row>
    <row r="9924" spans="1:3">
      <c r="A9924" s="5">
        <v>9924</v>
      </c>
      <c r="B9924" s="5">
        <v>2</v>
      </c>
      <c r="C9924" s="5" t="s">
        <v>9675</v>
      </c>
    </row>
    <row r="9925" spans="1:3">
      <c r="A9925" s="5">
        <v>9925</v>
      </c>
      <c r="B9925" s="5">
        <v>2</v>
      </c>
      <c r="C9925" s="5" t="s">
        <v>9676</v>
      </c>
    </row>
    <row r="9926" spans="1:3">
      <c r="A9926" s="5">
        <v>9926</v>
      </c>
      <c r="B9926" s="5">
        <v>2</v>
      </c>
      <c r="C9926" s="5" t="s">
        <v>9677</v>
      </c>
    </row>
    <row r="9927" spans="1:3">
      <c r="A9927" s="5">
        <v>9927</v>
      </c>
      <c r="B9927" s="5">
        <v>2</v>
      </c>
      <c r="C9927" s="5" t="s">
        <v>9678</v>
      </c>
    </row>
    <row r="9928" spans="1:3">
      <c r="A9928" s="5">
        <v>9928</v>
      </c>
      <c r="B9928" s="5">
        <v>1</v>
      </c>
      <c r="C9928" s="5" t="s">
        <v>9679</v>
      </c>
    </row>
    <row r="9929" spans="1:3">
      <c r="A9929" s="5">
        <v>9929</v>
      </c>
      <c r="B9929" s="5">
        <v>1</v>
      </c>
      <c r="C9929" s="5" t="s">
        <v>9680</v>
      </c>
    </row>
    <row r="9930" spans="1:3">
      <c r="A9930" s="5">
        <v>9930</v>
      </c>
      <c r="B9930" s="5">
        <v>1</v>
      </c>
      <c r="C9930" s="5" t="s">
        <v>9681</v>
      </c>
    </row>
    <row r="9931" spans="1:3">
      <c r="A9931" s="5">
        <v>9931</v>
      </c>
      <c r="B9931" s="5">
        <v>1</v>
      </c>
      <c r="C9931" s="5" t="s">
        <v>9682</v>
      </c>
    </row>
    <row r="9932" spans="1:3">
      <c r="A9932" s="5">
        <v>9932</v>
      </c>
      <c r="B9932" s="5">
        <v>1</v>
      </c>
      <c r="C9932" s="5" t="s">
        <v>9683</v>
      </c>
    </row>
    <row r="9933" spans="1:3">
      <c r="A9933" s="5">
        <v>9933</v>
      </c>
      <c r="B9933" s="5">
        <v>1</v>
      </c>
      <c r="C9933" s="5" t="s">
        <v>9684</v>
      </c>
    </row>
    <row r="9934" spans="1:3">
      <c r="A9934" s="5">
        <v>9934</v>
      </c>
      <c r="B9934" s="5">
        <v>2</v>
      </c>
      <c r="C9934" s="5" t="s">
        <v>9685</v>
      </c>
    </row>
    <row r="9935" spans="1:3">
      <c r="A9935" s="5">
        <v>9935</v>
      </c>
      <c r="B9935" s="5">
        <v>1</v>
      </c>
      <c r="C9935" s="5" t="s">
        <v>9686</v>
      </c>
    </row>
    <row r="9936" spans="1:3">
      <c r="A9936" s="5">
        <v>9936</v>
      </c>
      <c r="B9936" s="5">
        <v>2</v>
      </c>
      <c r="C9936" s="5" t="s">
        <v>9687</v>
      </c>
    </row>
    <row r="9937" spans="1:3">
      <c r="A9937" s="5">
        <v>9937</v>
      </c>
      <c r="B9937" s="5">
        <v>2</v>
      </c>
      <c r="C9937" s="5" t="s">
        <v>9688</v>
      </c>
    </row>
    <row r="9938" spans="1:3">
      <c r="A9938" s="5">
        <v>9938</v>
      </c>
      <c r="B9938" s="5">
        <v>2</v>
      </c>
      <c r="C9938" s="5" t="s">
        <v>9689</v>
      </c>
    </row>
    <row r="9939" spans="1:3">
      <c r="A9939" s="5">
        <v>9939</v>
      </c>
      <c r="B9939" s="5">
        <v>1</v>
      </c>
      <c r="C9939" s="5" t="s">
        <v>9690</v>
      </c>
    </row>
    <row r="9940" spans="1:3">
      <c r="A9940" s="5">
        <v>9940</v>
      </c>
      <c r="B9940" s="5">
        <v>1</v>
      </c>
      <c r="C9940" s="5" t="s">
        <v>9691</v>
      </c>
    </row>
    <row r="9941" spans="1:3">
      <c r="A9941" s="5">
        <v>9941</v>
      </c>
      <c r="B9941" s="5">
        <v>2</v>
      </c>
      <c r="C9941" s="5" t="s">
        <v>9692</v>
      </c>
    </row>
    <row r="9942" spans="1:3">
      <c r="A9942" s="5">
        <v>9942</v>
      </c>
      <c r="B9942" s="5">
        <v>2</v>
      </c>
      <c r="C9942" s="9">
        <v>117870346041723</v>
      </c>
    </row>
    <row r="9943" spans="1:3">
      <c r="A9943" s="5">
        <v>9943</v>
      </c>
      <c r="B9943" s="5">
        <v>2</v>
      </c>
      <c r="C9943" s="5" t="s">
        <v>9693</v>
      </c>
    </row>
    <row r="9944" spans="1:3">
      <c r="A9944" s="5">
        <v>9944</v>
      </c>
      <c r="B9944" s="5">
        <v>1</v>
      </c>
      <c r="C9944" s="5" t="s">
        <v>9694</v>
      </c>
    </row>
    <row r="9945" spans="1:3">
      <c r="A9945" s="5">
        <v>9945</v>
      </c>
      <c r="B9945" s="5">
        <v>2</v>
      </c>
      <c r="C9945" s="5" t="s">
        <v>9695</v>
      </c>
    </row>
    <row r="9946" spans="1:3">
      <c r="A9946" s="5">
        <v>9946</v>
      </c>
      <c r="B9946" s="5">
        <v>2</v>
      </c>
      <c r="C9946" s="5" t="s">
        <v>9696</v>
      </c>
    </row>
    <row r="9947" spans="1:3">
      <c r="A9947" s="5">
        <v>9947</v>
      </c>
      <c r="B9947" s="5">
        <v>1</v>
      </c>
      <c r="C9947" s="5" t="s">
        <v>9697</v>
      </c>
    </row>
    <row r="9948" spans="1:3">
      <c r="A9948" s="5">
        <v>9948</v>
      </c>
      <c r="B9948" s="5">
        <v>2</v>
      </c>
      <c r="C9948" s="5" t="s">
        <v>9698</v>
      </c>
    </row>
    <row r="9949" spans="1:3">
      <c r="A9949" s="5">
        <v>9949</v>
      </c>
      <c r="B9949" s="5">
        <v>2</v>
      </c>
      <c r="C9949" s="5" t="s">
        <v>9699</v>
      </c>
    </row>
    <row r="9950" spans="1:3">
      <c r="A9950" s="5">
        <v>9950</v>
      </c>
      <c r="B9950" s="5">
        <v>2</v>
      </c>
      <c r="C9950" s="5" t="s">
        <v>9700</v>
      </c>
    </row>
    <row r="9951" spans="1:3">
      <c r="A9951" s="5">
        <v>9951</v>
      </c>
      <c r="B9951" s="5">
        <v>1</v>
      </c>
      <c r="C9951" s="5" t="s">
        <v>9701</v>
      </c>
    </row>
    <row r="9952" spans="1:3">
      <c r="A9952" s="5">
        <v>9952</v>
      </c>
      <c r="B9952" s="5">
        <v>2</v>
      </c>
      <c r="C9952" s="5" t="s">
        <v>9702</v>
      </c>
    </row>
    <row r="9953" spans="1:3">
      <c r="A9953" s="5">
        <v>9953</v>
      </c>
      <c r="B9953" s="5">
        <v>1</v>
      </c>
      <c r="C9953" s="5" t="s">
        <v>9703</v>
      </c>
    </row>
    <row r="9954" spans="1:3">
      <c r="A9954" s="5">
        <v>9954</v>
      </c>
      <c r="B9954" s="5">
        <v>1</v>
      </c>
      <c r="C9954" s="5" t="s">
        <v>9704</v>
      </c>
    </row>
    <row r="9955" spans="1:3">
      <c r="A9955" s="5">
        <v>9955</v>
      </c>
      <c r="B9955" s="5">
        <v>1</v>
      </c>
      <c r="C9955" s="5" t="s">
        <v>9705</v>
      </c>
    </row>
    <row r="9956" spans="1:3">
      <c r="A9956" s="5">
        <v>9956</v>
      </c>
      <c r="B9956" s="5">
        <v>2</v>
      </c>
      <c r="C9956" s="5" t="s">
        <v>9706</v>
      </c>
    </row>
    <row r="9957" spans="1:3">
      <c r="A9957" s="5">
        <v>9957</v>
      </c>
      <c r="B9957" s="5">
        <v>1</v>
      </c>
      <c r="C9957" s="5" t="s">
        <v>9707</v>
      </c>
    </row>
    <row r="9958" spans="1:3">
      <c r="A9958" s="5">
        <v>9958</v>
      </c>
      <c r="B9958" s="5">
        <v>1</v>
      </c>
      <c r="C9958" s="5" t="s">
        <v>9708</v>
      </c>
    </row>
    <row r="9959" spans="1:3">
      <c r="A9959" s="5">
        <v>9959</v>
      </c>
      <c r="B9959" s="5">
        <v>2</v>
      </c>
      <c r="C9959" s="5" t="s">
        <v>9709</v>
      </c>
    </row>
    <row r="9960" spans="1:3">
      <c r="A9960" s="5">
        <v>9960</v>
      </c>
      <c r="B9960" s="5">
        <v>1</v>
      </c>
      <c r="C9960" s="9">
        <v>459490493990166</v>
      </c>
    </row>
    <row r="9961" spans="1:3">
      <c r="A9961" s="5">
        <v>9961</v>
      </c>
      <c r="B9961" s="5">
        <v>2</v>
      </c>
      <c r="C9961" s="5" t="s">
        <v>9710</v>
      </c>
    </row>
    <row r="9962" spans="1:3">
      <c r="A9962" s="5">
        <v>9962</v>
      </c>
      <c r="B9962" s="5">
        <v>1</v>
      </c>
      <c r="C9962" s="5" t="s">
        <v>9711</v>
      </c>
    </row>
    <row r="9963" spans="1:3">
      <c r="A9963" s="5">
        <v>9963</v>
      </c>
      <c r="B9963" s="5">
        <v>2</v>
      </c>
      <c r="C9963" s="5" t="s">
        <v>9712</v>
      </c>
    </row>
    <row r="9964" spans="1:3">
      <c r="A9964" s="5">
        <v>9964</v>
      </c>
      <c r="B9964" s="5">
        <v>1</v>
      </c>
      <c r="C9964" s="5" t="s">
        <v>9713</v>
      </c>
    </row>
    <row r="9965" spans="1:3">
      <c r="A9965" s="5">
        <v>9965</v>
      </c>
      <c r="B9965" s="5">
        <v>2</v>
      </c>
      <c r="C9965" s="5" t="s">
        <v>9714</v>
      </c>
    </row>
    <row r="9966" spans="1:3">
      <c r="A9966" s="5">
        <v>9966</v>
      </c>
      <c r="B9966" s="5">
        <v>1</v>
      </c>
      <c r="C9966" s="5" t="s">
        <v>9715</v>
      </c>
    </row>
    <row r="9967" spans="1:3">
      <c r="A9967" s="5">
        <v>9967</v>
      </c>
      <c r="B9967" s="5">
        <v>2</v>
      </c>
      <c r="C9967" s="5" t="s">
        <v>9716</v>
      </c>
    </row>
    <row r="9968" spans="1:3">
      <c r="A9968" s="5">
        <v>9968</v>
      </c>
      <c r="B9968" s="5">
        <v>1</v>
      </c>
      <c r="C9968" s="5" t="s">
        <v>9717</v>
      </c>
    </row>
    <row r="9969" spans="1:3">
      <c r="A9969" s="5">
        <v>9969</v>
      </c>
      <c r="B9969" s="5">
        <v>2</v>
      </c>
      <c r="C9969" s="5" t="s">
        <v>9718</v>
      </c>
    </row>
    <row r="9970" spans="1:3">
      <c r="A9970" s="5">
        <v>9970</v>
      </c>
      <c r="B9970" s="5">
        <v>2</v>
      </c>
      <c r="C9970" s="5" t="s">
        <v>9719</v>
      </c>
    </row>
    <row r="9971" spans="1:3">
      <c r="A9971" s="5">
        <v>9971</v>
      </c>
      <c r="B9971" s="5">
        <v>1</v>
      </c>
      <c r="C9971" s="5" t="s">
        <v>9720</v>
      </c>
    </row>
    <row r="9972" spans="1:3">
      <c r="A9972" s="5">
        <v>9972</v>
      </c>
      <c r="B9972" s="5">
        <v>2</v>
      </c>
      <c r="C9972" s="5" t="s">
        <v>9721</v>
      </c>
    </row>
    <row r="9973" spans="1:3">
      <c r="A9973" s="5">
        <v>9973</v>
      </c>
      <c r="B9973" s="5">
        <v>1</v>
      </c>
      <c r="C9973" s="5" t="s">
        <v>9722</v>
      </c>
    </row>
    <row r="9974" spans="1:3">
      <c r="A9974" s="5">
        <v>9974</v>
      </c>
      <c r="B9974" s="5">
        <v>2</v>
      </c>
      <c r="C9974" s="5" t="s">
        <v>9723</v>
      </c>
    </row>
    <row r="9975" spans="1:3">
      <c r="A9975" s="5">
        <v>9975</v>
      </c>
      <c r="B9975" s="5">
        <v>2</v>
      </c>
      <c r="C9975" s="5" t="s">
        <v>9724</v>
      </c>
    </row>
    <row r="9976" spans="1:3">
      <c r="A9976" s="5">
        <v>9976</v>
      </c>
      <c r="B9976" s="5">
        <v>2</v>
      </c>
      <c r="C9976" s="5" t="s">
        <v>9725</v>
      </c>
    </row>
    <row r="9977" spans="1:3">
      <c r="A9977" s="5">
        <v>9977</v>
      </c>
      <c r="B9977" s="5">
        <v>1</v>
      </c>
      <c r="C9977" s="5" t="s">
        <v>9726</v>
      </c>
    </row>
    <row r="9978" spans="1:3">
      <c r="A9978" s="5">
        <v>9978</v>
      </c>
      <c r="B9978" s="5">
        <v>1</v>
      </c>
      <c r="C9978" s="5" t="s">
        <v>9727</v>
      </c>
    </row>
    <row r="9979" spans="1:3">
      <c r="A9979" s="5">
        <v>9979</v>
      </c>
      <c r="B9979" s="5">
        <v>1</v>
      </c>
      <c r="C9979" s="5" t="s">
        <v>9728</v>
      </c>
    </row>
    <row r="9980" spans="1:3">
      <c r="A9980" s="5">
        <v>9980</v>
      </c>
      <c r="B9980" s="5">
        <v>2</v>
      </c>
      <c r="C9980" s="5" t="s">
        <v>9729</v>
      </c>
    </row>
    <row r="9981" spans="1:3">
      <c r="A9981" s="5">
        <v>9981</v>
      </c>
      <c r="B9981" s="5">
        <v>1</v>
      </c>
      <c r="C9981" s="5" t="s">
        <v>9730</v>
      </c>
    </row>
    <row r="9982" spans="1:3">
      <c r="A9982" s="5">
        <v>9982</v>
      </c>
      <c r="B9982" s="5">
        <v>2</v>
      </c>
      <c r="C9982" s="5" t="s">
        <v>9731</v>
      </c>
    </row>
    <row r="9983" spans="1:3">
      <c r="A9983" s="5">
        <v>9983</v>
      </c>
      <c r="B9983" s="5">
        <v>1</v>
      </c>
      <c r="C9983" s="5" t="s">
        <v>9732</v>
      </c>
    </row>
    <row r="9984" spans="1:3">
      <c r="A9984" s="5">
        <v>9984</v>
      </c>
      <c r="B9984" s="5">
        <v>1</v>
      </c>
      <c r="C9984" s="5" t="s">
        <v>9733</v>
      </c>
    </row>
    <row r="9985" spans="1:3">
      <c r="A9985" s="5">
        <v>9985</v>
      </c>
      <c r="B9985" s="5">
        <v>2</v>
      </c>
      <c r="C9985" s="5" t="s">
        <v>9734</v>
      </c>
    </row>
    <row r="9986" spans="1:3">
      <c r="A9986" s="5">
        <v>9986</v>
      </c>
      <c r="B9986" s="5">
        <v>2</v>
      </c>
      <c r="C9986" s="5" t="s">
        <v>9735</v>
      </c>
    </row>
    <row r="9987" spans="1:3">
      <c r="A9987" s="5">
        <v>9987</v>
      </c>
      <c r="B9987" s="5">
        <v>1</v>
      </c>
      <c r="C9987" s="9">
        <v>10987678895285</v>
      </c>
    </row>
    <row r="9988" spans="1:3">
      <c r="A9988" s="5">
        <v>9988</v>
      </c>
      <c r="B9988" s="5">
        <v>2</v>
      </c>
      <c r="C9988" s="5" t="s">
        <v>9736</v>
      </c>
    </row>
    <row r="9989" spans="1:3">
      <c r="A9989" s="5">
        <v>9989</v>
      </c>
      <c r="B9989" s="5">
        <v>1</v>
      </c>
      <c r="C9989" s="5" t="s">
        <v>9737</v>
      </c>
    </row>
    <row r="9990" spans="1:3">
      <c r="A9990" s="5">
        <v>9990</v>
      </c>
      <c r="B9990" s="5">
        <v>1</v>
      </c>
      <c r="C9990" s="5" t="s">
        <v>9738</v>
      </c>
    </row>
    <row r="9991" spans="1:3">
      <c r="A9991" s="5">
        <v>9991</v>
      </c>
      <c r="B9991" s="5">
        <v>2</v>
      </c>
      <c r="C9991" s="5" t="s">
        <v>9739</v>
      </c>
    </row>
    <row r="9992" spans="1:3">
      <c r="A9992" s="5">
        <v>9992</v>
      </c>
      <c r="B9992" s="5">
        <v>2</v>
      </c>
      <c r="C9992" s="5" t="s">
        <v>9740</v>
      </c>
    </row>
    <row r="9993" spans="1:3">
      <c r="A9993" s="5">
        <v>9993</v>
      </c>
      <c r="B9993" s="5">
        <v>1</v>
      </c>
      <c r="C9993" s="5" t="s">
        <v>9741</v>
      </c>
    </row>
    <row r="9994" spans="1:3">
      <c r="A9994" s="5">
        <v>9994</v>
      </c>
      <c r="B9994" s="5">
        <v>1</v>
      </c>
      <c r="C9994" s="5" t="s">
        <v>9742</v>
      </c>
    </row>
    <row r="9995" spans="1:3">
      <c r="A9995" s="5">
        <v>9995</v>
      </c>
      <c r="B9995" s="5">
        <v>2</v>
      </c>
      <c r="C9995" s="5" t="s">
        <v>9743</v>
      </c>
    </row>
    <row r="9996" spans="1:3">
      <c r="A9996" s="5">
        <v>9996</v>
      </c>
      <c r="B9996" s="5">
        <v>2</v>
      </c>
      <c r="C9996" s="5" t="s">
        <v>9744</v>
      </c>
    </row>
    <row r="9997" spans="1:3">
      <c r="A9997" s="5">
        <v>9997</v>
      </c>
      <c r="B9997" s="5">
        <v>2</v>
      </c>
      <c r="C9997" s="9">
        <v>114871634213293</v>
      </c>
    </row>
    <row r="9998" spans="1:3">
      <c r="A9998" s="5">
        <v>9998</v>
      </c>
      <c r="B9998" s="5">
        <v>2</v>
      </c>
      <c r="C9998" s="5" t="s">
        <v>9745</v>
      </c>
    </row>
    <row r="9999" spans="1:3">
      <c r="A9999" s="5">
        <v>9999</v>
      </c>
      <c r="B9999" s="5">
        <v>1</v>
      </c>
      <c r="C9999" s="5" t="s">
        <v>9746</v>
      </c>
    </row>
    <row r="10000" spans="1:3">
      <c r="A10000" s="5">
        <v>10000</v>
      </c>
      <c r="B10000" s="5">
        <v>1</v>
      </c>
      <c r="C10000" s="5" t="s">
        <v>9747</v>
      </c>
    </row>
    <row r="10001" spans="1:3">
      <c r="A10001" s="5">
        <v>10001</v>
      </c>
      <c r="B10001" s="5">
        <v>1</v>
      </c>
      <c r="C10001" s="5" t="s">
        <v>9748</v>
      </c>
    </row>
    <row r="10002" spans="1:3">
      <c r="A10002" s="5">
        <v>10002</v>
      </c>
      <c r="B10002" s="5">
        <v>1</v>
      </c>
      <c r="C10002" s="5" t="s">
        <v>9749</v>
      </c>
    </row>
    <row r="10003" spans="1:3">
      <c r="A10003" s="5">
        <v>10003</v>
      </c>
      <c r="B10003" s="5">
        <v>2</v>
      </c>
      <c r="C10003" s="5" t="s">
        <v>9750</v>
      </c>
    </row>
    <row r="10004" spans="1:3">
      <c r="A10004" s="5">
        <v>10004</v>
      </c>
      <c r="B10004" s="5">
        <v>2</v>
      </c>
      <c r="C10004" s="5" t="s">
        <v>9751</v>
      </c>
    </row>
    <row r="10005" spans="1:3">
      <c r="A10005" s="5">
        <v>10005</v>
      </c>
      <c r="B10005" s="5">
        <v>2</v>
      </c>
      <c r="C10005" s="5" t="s">
        <v>9752</v>
      </c>
    </row>
    <row r="10006" spans="1:3">
      <c r="A10006" s="5">
        <v>10006</v>
      </c>
      <c r="B10006" s="5">
        <v>1</v>
      </c>
      <c r="C10006" s="5" t="s">
        <v>9753</v>
      </c>
    </row>
    <row r="10007" spans="1:3">
      <c r="A10007" s="5">
        <v>10007</v>
      </c>
      <c r="B10007" s="5">
        <v>2</v>
      </c>
      <c r="C10007" s="5" t="s">
        <v>9754</v>
      </c>
    </row>
    <row r="10008" spans="1:3">
      <c r="A10008" s="5">
        <v>10008</v>
      </c>
      <c r="B10008" s="5">
        <v>1</v>
      </c>
      <c r="C10008" s="5" t="s">
        <v>9755</v>
      </c>
    </row>
    <row r="10009" spans="1:3">
      <c r="A10009" s="5">
        <v>10009</v>
      </c>
      <c r="B10009" s="5">
        <v>2</v>
      </c>
      <c r="C10009" s="5" t="s">
        <v>9756</v>
      </c>
    </row>
    <row r="10010" spans="1:3">
      <c r="A10010" s="5">
        <v>10010</v>
      </c>
      <c r="B10010" s="5">
        <v>2</v>
      </c>
      <c r="C10010" s="5" t="s">
        <v>9757</v>
      </c>
    </row>
    <row r="10011" spans="1:3">
      <c r="A10011" s="5">
        <v>10011</v>
      </c>
      <c r="B10011" s="5">
        <v>2</v>
      </c>
      <c r="C10011" s="5" t="s">
        <v>9758</v>
      </c>
    </row>
    <row r="10012" spans="1:3">
      <c r="A10012" s="5">
        <v>10012</v>
      </c>
      <c r="B10012" s="5">
        <v>2</v>
      </c>
      <c r="C10012" s="5" t="s">
        <v>9759</v>
      </c>
    </row>
    <row r="10013" spans="1:3">
      <c r="A10013" s="5">
        <v>10013</v>
      </c>
      <c r="B10013" s="5">
        <v>1</v>
      </c>
      <c r="C10013" s="5" t="s">
        <v>9760</v>
      </c>
    </row>
    <row r="10014" spans="1:3">
      <c r="A10014" s="5">
        <v>10014</v>
      </c>
      <c r="B10014" s="5">
        <v>1</v>
      </c>
      <c r="C10014" s="5" t="s">
        <v>9761</v>
      </c>
    </row>
    <row r="10015" spans="1:3">
      <c r="A10015" s="5">
        <v>10015</v>
      </c>
      <c r="B10015" s="5">
        <v>2</v>
      </c>
      <c r="C10015" s="5" t="s">
        <v>9762</v>
      </c>
    </row>
    <row r="10016" spans="1:3">
      <c r="A10016" s="5">
        <v>10016</v>
      </c>
      <c r="B10016" s="5">
        <v>1</v>
      </c>
      <c r="C10016" s="5" t="s">
        <v>9763</v>
      </c>
    </row>
    <row r="10017" spans="1:3">
      <c r="A10017" s="5">
        <v>10017</v>
      </c>
      <c r="B10017" s="5">
        <v>2</v>
      </c>
      <c r="C10017" s="5" t="s">
        <v>9764</v>
      </c>
    </row>
    <row r="10018" spans="1:3">
      <c r="A10018" s="5">
        <v>10018</v>
      </c>
      <c r="B10018" s="5">
        <v>1</v>
      </c>
      <c r="C10018" s="5" t="s">
        <v>9765</v>
      </c>
    </row>
    <row r="10019" spans="1:3">
      <c r="A10019" s="5">
        <v>10019</v>
      </c>
      <c r="B10019" s="5">
        <v>1</v>
      </c>
      <c r="C10019" s="5" t="s">
        <v>9766</v>
      </c>
    </row>
    <row r="10020" spans="1:3">
      <c r="A10020" s="5">
        <v>10020</v>
      </c>
      <c r="B10020" s="5">
        <v>1</v>
      </c>
      <c r="C10020" s="5" t="s">
        <v>9767</v>
      </c>
    </row>
    <row r="10021" spans="1:3">
      <c r="A10021" s="5">
        <v>10021</v>
      </c>
      <c r="B10021" s="5">
        <v>1</v>
      </c>
      <c r="C10021" s="5" t="s">
        <v>9768</v>
      </c>
    </row>
    <row r="10022" spans="1:3">
      <c r="A10022" s="5">
        <v>10022</v>
      </c>
      <c r="B10022" s="5">
        <v>1</v>
      </c>
      <c r="C10022" s="5" t="s">
        <v>9769</v>
      </c>
    </row>
    <row r="10023" spans="1:3">
      <c r="A10023" s="5">
        <v>10023</v>
      </c>
      <c r="B10023" s="5">
        <v>1</v>
      </c>
      <c r="C10023" s="5" t="s">
        <v>9770</v>
      </c>
    </row>
    <row r="10024" spans="1:3">
      <c r="A10024" s="5">
        <v>10024</v>
      </c>
      <c r="B10024" s="5">
        <v>1</v>
      </c>
      <c r="C10024" s="5" t="s">
        <v>9771</v>
      </c>
    </row>
    <row r="10025" spans="1:3">
      <c r="A10025" s="5">
        <v>10025</v>
      </c>
      <c r="B10025" s="5">
        <v>1</v>
      </c>
      <c r="C10025" s="5" t="s">
        <v>9772</v>
      </c>
    </row>
    <row r="10026" spans="1:3">
      <c r="A10026" s="5">
        <v>10026</v>
      </c>
      <c r="B10026" s="5">
        <v>2</v>
      </c>
      <c r="C10026" s="5" t="s">
        <v>9773</v>
      </c>
    </row>
    <row r="10027" spans="1:3">
      <c r="A10027" s="5">
        <v>10027</v>
      </c>
      <c r="B10027" s="5">
        <v>1</v>
      </c>
      <c r="C10027" s="5" t="s">
        <v>9774</v>
      </c>
    </row>
    <row r="10028" spans="1:3">
      <c r="A10028" s="5">
        <v>10028</v>
      </c>
      <c r="B10028" s="5">
        <v>1</v>
      </c>
      <c r="C10028" s="5" t="s">
        <v>9775</v>
      </c>
    </row>
    <row r="10029" spans="1:3">
      <c r="A10029" s="5">
        <v>10029</v>
      </c>
      <c r="B10029" s="5">
        <v>2</v>
      </c>
      <c r="C10029" s="5" t="s">
        <v>9776</v>
      </c>
    </row>
    <row r="10030" spans="1:3">
      <c r="A10030" s="5">
        <v>10030</v>
      </c>
      <c r="B10030" s="5">
        <v>1</v>
      </c>
      <c r="C10030" s="5" t="s">
        <v>9777</v>
      </c>
    </row>
    <row r="10031" spans="1:3">
      <c r="A10031" s="5">
        <v>10031</v>
      </c>
      <c r="B10031" s="5">
        <v>1</v>
      </c>
      <c r="C10031" s="5" t="s">
        <v>9778</v>
      </c>
    </row>
    <row r="10032" spans="1:3">
      <c r="A10032" s="5">
        <v>10032</v>
      </c>
      <c r="B10032" s="5">
        <v>2</v>
      </c>
      <c r="C10032" s="5" t="s">
        <v>9779</v>
      </c>
    </row>
    <row r="10033" spans="1:3">
      <c r="A10033" s="5">
        <v>10033</v>
      </c>
      <c r="B10033" s="5">
        <v>1</v>
      </c>
      <c r="C10033" s="5" t="s">
        <v>9780</v>
      </c>
    </row>
    <row r="10034" spans="1:3">
      <c r="A10034" s="5">
        <v>10034</v>
      </c>
      <c r="B10034" s="5">
        <v>2</v>
      </c>
      <c r="C10034" s="5" t="s">
        <v>9781</v>
      </c>
    </row>
    <row r="10035" spans="1:3">
      <c r="A10035" s="5">
        <v>10035</v>
      </c>
      <c r="B10035" s="5">
        <v>1</v>
      </c>
      <c r="C10035" s="5" t="s">
        <v>9782</v>
      </c>
    </row>
    <row r="10036" spans="1:3">
      <c r="A10036" s="5">
        <v>10036</v>
      </c>
      <c r="B10036" s="5">
        <v>1</v>
      </c>
      <c r="C10036" s="5" t="s">
        <v>9783</v>
      </c>
    </row>
    <row r="10037" spans="1:3">
      <c r="A10037" s="5">
        <v>10037</v>
      </c>
      <c r="B10037" s="5">
        <v>2</v>
      </c>
      <c r="C10037" s="5" t="s">
        <v>9784</v>
      </c>
    </row>
    <row r="10038" spans="1:3">
      <c r="A10038" s="5">
        <v>10038</v>
      </c>
      <c r="B10038" s="5">
        <v>1</v>
      </c>
      <c r="C10038" s="5" t="s">
        <v>9785</v>
      </c>
    </row>
    <row r="10039" spans="1:3">
      <c r="A10039" s="5">
        <v>10039</v>
      </c>
      <c r="B10039" s="5">
        <v>1</v>
      </c>
      <c r="C10039" s="5" t="s">
        <v>9786</v>
      </c>
    </row>
    <row r="10040" spans="1:3">
      <c r="A10040" s="5">
        <v>10040</v>
      </c>
      <c r="B10040" s="5">
        <v>1</v>
      </c>
      <c r="C10040" s="5" t="s">
        <v>9787</v>
      </c>
    </row>
    <row r="10041" spans="1:3">
      <c r="A10041" s="5">
        <v>10041</v>
      </c>
      <c r="B10041" s="5">
        <v>2</v>
      </c>
      <c r="C10041" s="5" t="s">
        <v>9788</v>
      </c>
    </row>
    <row r="10042" spans="1:3">
      <c r="A10042" s="5">
        <v>10042</v>
      </c>
      <c r="B10042" s="5">
        <v>1</v>
      </c>
      <c r="C10042" s="9">
        <v>151832082255969</v>
      </c>
    </row>
    <row r="10043" spans="1:3">
      <c r="A10043" s="5">
        <v>10043</v>
      </c>
      <c r="B10043" s="5">
        <v>2</v>
      </c>
      <c r="C10043" s="5" t="s">
        <v>9789</v>
      </c>
    </row>
    <row r="10044" spans="1:3">
      <c r="A10044" s="5">
        <v>10044</v>
      </c>
      <c r="B10044" s="5">
        <v>1</v>
      </c>
      <c r="C10044" s="5" t="s">
        <v>9790</v>
      </c>
    </row>
    <row r="10045" spans="1:3">
      <c r="A10045" s="5">
        <v>10045</v>
      </c>
      <c r="B10045" s="5">
        <v>1</v>
      </c>
      <c r="C10045" s="5" t="s">
        <v>9791</v>
      </c>
    </row>
    <row r="10046" spans="1:3">
      <c r="A10046" s="5">
        <v>10046</v>
      </c>
      <c r="B10046" s="5">
        <v>1</v>
      </c>
      <c r="C10046" s="5" t="s">
        <v>9792</v>
      </c>
    </row>
    <row r="10047" spans="1:3">
      <c r="A10047" s="5">
        <v>10047</v>
      </c>
      <c r="B10047" s="5">
        <v>1</v>
      </c>
      <c r="C10047" s="5" t="s">
        <v>9793</v>
      </c>
    </row>
    <row r="10048" spans="1:3">
      <c r="A10048" s="5">
        <v>10048</v>
      </c>
      <c r="B10048" s="5">
        <v>1</v>
      </c>
      <c r="C10048" s="9">
        <v>172805815853015</v>
      </c>
    </row>
    <row r="10049" spans="1:3">
      <c r="A10049" s="5">
        <v>10049</v>
      </c>
      <c r="B10049" s="5">
        <v>1</v>
      </c>
      <c r="C10049" s="5" t="s">
        <v>9794</v>
      </c>
    </row>
    <row r="10050" spans="1:3">
      <c r="A10050" s="5">
        <v>10050</v>
      </c>
      <c r="B10050" s="5">
        <v>1</v>
      </c>
      <c r="C10050" s="5" t="s">
        <v>9795</v>
      </c>
    </row>
    <row r="10051" spans="1:3">
      <c r="A10051" s="5">
        <v>10051</v>
      </c>
      <c r="B10051" s="5">
        <v>2</v>
      </c>
      <c r="C10051" s="5" t="s">
        <v>9796</v>
      </c>
    </row>
    <row r="10052" spans="1:3">
      <c r="A10052" s="5">
        <v>10052</v>
      </c>
      <c r="B10052" s="5">
        <v>1</v>
      </c>
      <c r="C10052" s="5" t="s">
        <v>9797</v>
      </c>
    </row>
    <row r="10053" spans="1:3">
      <c r="A10053" s="5">
        <v>10053</v>
      </c>
      <c r="B10053" s="5">
        <v>1</v>
      </c>
      <c r="C10053" s="5" t="s">
        <v>9798</v>
      </c>
    </row>
    <row r="10054" spans="1:3">
      <c r="A10054" s="5">
        <v>10054</v>
      </c>
      <c r="B10054" s="5">
        <v>1</v>
      </c>
      <c r="C10054" s="5" t="s">
        <v>9799</v>
      </c>
    </row>
    <row r="10055" spans="1:3">
      <c r="A10055" s="5">
        <v>10055</v>
      </c>
      <c r="B10055" s="5">
        <v>1</v>
      </c>
      <c r="C10055" s="5" t="s">
        <v>9800</v>
      </c>
    </row>
    <row r="10056" spans="1:3">
      <c r="A10056" s="5">
        <v>10056</v>
      </c>
      <c r="B10056" s="5">
        <v>1</v>
      </c>
      <c r="C10056" s="5" t="s">
        <v>9801</v>
      </c>
    </row>
    <row r="10057" spans="1:3">
      <c r="A10057" s="5">
        <v>10057</v>
      </c>
      <c r="B10057" s="5">
        <v>1</v>
      </c>
      <c r="C10057" s="5" t="s">
        <v>9802</v>
      </c>
    </row>
    <row r="10058" spans="1:3">
      <c r="A10058" s="5">
        <v>10058</v>
      </c>
      <c r="B10058" s="5">
        <v>2</v>
      </c>
      <c r="C10058" s="5" t="s">
        <v>9803</v>
      </c>
    </row>
    <row r="10059" spans="1:3">
      <c r="A10059" s="5">
        <v>10059</v>
      </c>
      <c r="B10059" s="5">
        <v>1</v>
      </c>
      <c r="C10059" s="5" t="s">
        <v>9804</v>
      </c>
    </row>
    <row r="10060" spans="1:3">
      <c r="A10060" s="5">
        <v>10060</v>
      </c>
      <c r="B10060" s="5">
        <v>2</v>
      </c>
      <c r="C10060" s="5" t="s">
        <v>9805</v>
      </c>
    </row>
    <row r="10061" spans="1:3">
      <c r="A10061" s="5">
        <v>10061</v>
      </c>
      <c r="B10061" s="5">
        <v>1</v>
      </c>
      <c r="C10061" s="5" t="s">
        <v>9806</v>
      </c>
    </row>
    <row r="10062" spans="1:3">
      <c r="A10062" s="5">
        <v>10062</v>
      </c>
      <c r="B10062" s="5">
        <v>1</v>
      </c>
      <c r="C10062" s="5" t="s">
        <v>9807</v>
      </c>
    </row>
    <row r="10063" spans="1:3">
      <c r="A10063" s="5">
        <v>10063</v>
      </c>
      <c r="B10063" s="5">
        <v>1</v>
      </c>
      <c r="C10063" s="5" t="s">
        <v>9808</v>
      </c>
    </row>
    <row r="10064" spans="1:3">
      <c r="A10064" s="5">
        <v>10064</v>
      </c>
      <c r="B10064" s="5">
        <v>1</v>
      </c>
      <c r="C10064" s="5" t="s">
        <v>9809</v>
      </c>
    </row>
    <row r="10065" spans="1:3">
      <c r="A10065" s="5">
        <v>10065</v>
      </c>
      <c r="B10065" s="5">
        <v>1</v>
      </c>
      <c r="C10065" s="5" t="s">
        <v>9810</v>
      </c>
    </row>
    <row r="10066" spans="1:3">
      <c r="A10066" s="5">
        <v>10066</v>
      </c>
      <c r="B10066" s="5">
        <v>2</v>
      </c>
      <c r="C10066" s="5" t="s">
        <v>9811</v>
      </c>
    </row>
    <row r="10067" spans="1:3">
      <c r="A10067" s="5">
        <v>10067</v>
      </c>
      <c r="B10067" s="5">
        <v>1</v>
      </c>
      <c r="C10067" s="5" t="s">
        <v>9812</v>
      </c>
    </row>
    <row r="10068" spans="1:3">
      <c r="A10068" s="5">
        <v>10068</v>
      </c>
      <c r="B10068" s="5">
        <v>1</v>
      </c>
      <c r="C10068" s="5" t="s">
        <v>9813</v>
      </c>
    </row>
    <row r="10069" spans="1:3">
      <c r="A10069" s="5">
        <v>10069</v>
      </c>
      <c r="B10069" s="5">
        <v>1</v>
      </c>
      <c r="C10069" s="5" t="s">
        <v>9814</v>
      </c>
    </row>
    <row r="10070" spans="1:3">
      <c r="A10070" s="5">
        <v>10070</v>
      </c>
      <c r="B10070" s="5">
        <v>1</v>
      </c>
      <c r="C10070" s="5" t="s">
        <v>9815</v>
      </c>
    </row>
    <row r="10071" spans="1:3">
      <c r="A10071" s="5">
        <v>10071</v>
      </c>
      <c r="B10071" s="5">
        <v>2</v>
      </c>
      <c r="C10071" s="5" t="s">
        <v>9816</v>
      </c>
    </row>
    <row r="10072" spans="1:3">
      <c r="A10072" s="5">
        <v>10072</v>
      </c>
      <c r="B10072" s="5">
        <v>2</v>
      </c>
      <c r="C10072" s="5" t="s">
        <v>9817</v>
      </c>
    </row>
    <row r="10073" spans="1:3">
      <c r="A10073" s="5">
        <v>10073</v>
      </c>
      <c r="B10073" s="5">
        <v>2</v>
      </c>
      <c r="C10073" s="5" t="s">
        <v>9818</v>
      </c>
    </row>
    <row r="10074" spans="1:3">
      <c r="A10074" s="5">
        <v>10074</v>
      </c>
      <c r="B10074" s="5">
        <v>1</v>
      </c>
      <c r="C10074" s="5" t="s">
        <v>9819</v>
      </c>
    </row>
    <row r="10075" spans="1:3">
      <c r="A10075" s="5">
        <v>10075</v>
      </c>
      <c r="B10075" s="5">
        <v>1</v>
      </c>
      <c r="C10075" s="5" t="s">
        <v>9820</v>
      </c>
    </row>
    <row r="10076" spans="1:3">
      <c r="A10076" s="5">
        <v>10076</v>
      </c>
      <c r="B10076" s="5">
        <v>2</v>
      </c>
      <c r="C10076" s="5" t="s">
        <v>9821</v>
      </c>
    </row>
    <row r="10077" spans="1:3">
      <c r="A10077" s="5">
        <v>10077</v>
      </c>
      <c r="B10077" s="5">
        <v>2</v>
      </c>
      <c r="C10077" s="5" t="s">
        <v>9822</v>
      </c>
    </row>
    <row r="10078" spans="1:3">
      <c r="A10078" s="5">
        <v>10078</v>
      </c>
      <c r="B10078" s="5">
        <v>1</v>
      </c>
      <c r="C10078" s="5" t="s">
        <v>9823</v>
      </c>
    </row>
    <row r="10079" spans="1:3">
      <c r="A10079" s="5">
        <v>10079</v>
      </c>
      <c r="B10079" s="5">
        <v>1</v>
      </c>
      <c r="C10079" s="5" t="s">
        <v>9824</v>
      </c>
    </row>
    <row r="10080" spans="1:3">
      <c r="A10080" s="5">
        <v>10080</v>
      </c>
      <c r="B10080" s="5">
        <v>2</v>
      </c>
      <c r="C10080" s="5" t="s">
        <v>9825</v>
      </c>
    </row>
    <row r="10081" spans="1:3">
      <c r="A10081" s="5">
        <v>10081</v>
      </c>
      <c r="B10081" s="5">
        <v>1</v>
      </c>
      <c r="C10081" s="5" t="s">
        <v>9826</v>
      </c>
    </row>
    <row r="10082" spans="1:3">
      <c r="A10082" s="5">
        <v>10082</v>
      </c>
      <c r="B10082" s="5">
        <v>2</v>
      </c>
      <c r="C10082" s="5" t="s">
        <v>9827</v>
      </c>
    </row>
    <row r="10083" spans="1:3">
      <c r="A10083" s="5">
        <v>10083</v>
      </c>
      <c r="B10083" s="5">
        <v>1</v>
      </c>
      <c r="C10083" s="5" t="s">
        <v>9828</v>
      </c>
    </row>
    <row r="10084" spans="1:3">
      <c r="A10084" s="5">
        <v>10084</v>
      </c>
      <c r="B10084" s="5">
        <v>1</v>
      </c>
      <c r="C10084" s="5" t="s">
        <v>9829</v>
      </c>
    </row>
    <row r="10085" spans="1:3">
      <c r="A10085" s="5">
        <v>10085</v>
      </c>
      <c r="B10085" s="5">
        <v>1</v>
      </c>
      <c r="C10085" s="5" t="s">
        <v>9830</v>
      </c>
    </row>
    <row r="10086" spans="1:3">
      <c r="A10086" s="5">
        <v>10086</v>
      </c>
      <c r="B10086" s="5">
        <v>1</v>
      </c>
      <c r="C10086" s="5" t="s">
        <v>9831</v>
      </c>
    </row>
    <row r="10087" spans="1:3">
      <c r="A10087" s="5">
        <v>10087</v>
      </c>
      <c r="B10087" s="5">
        <v>1</v>
      </c>
      <c r="C10087" s="5" t="s">
        <v>9832</v>
      </c>
    </row>
    <row r="10088" spans="1:3">
      <c r="A10088" s="5">
        <v>10088</v>
      </c>
      <c r="B10088" s="5">
        <v>2</v>
      </c>
      <c r="C10088" s="5" t="s">
        <v>9833</v>
      </c>
    </row>
    <row r="10089" spans="1:3">
      <c r="A10089" s="5">
        <v>10089</v>
      </c>
      <c r="B10089" s="5">
        <v>1</v>
      </c>
      <c r="C10089" s="5" t="s">
        <v>9834</v>
      </c>
    </row>
    <row r="10090" spans="1:3">
      <c r="A10090" s="5">
        <v>10090</v>
      </c>
      <c r="B10090" s="5">
        <v>1</v>
      </c>
      <c r="C10090" s="5" t="s">
        <v>9835</v>
      </c>
    </row>
    <row r="10091" spans="1:3">
      <c r="A10091" s="5">
        <v>10091</v>
      </c>
      <c r="B10091" s="5">
        <v>2</v>
      </c>
      <c r="C10091" s="5" t="s">
        <v>9836</v>
      </c>
    </row>
    <row r="10092" spans="1:3">
      <c r="A10092" s="5">
        <v>10092</v>
      </c>
      <c r="B10092" s="5">
        <v>2</v>
      </c>
      <c r="C10092" s="5" t="s">
        <v>9837</v>
      </c>
    </row>
    <row r="10093" spans="1:3">
      <c r="A10093" s="5">
        <v>10093</v>
      </c>
      <c r="B10093" s="5">
        <v>2</v>
      </c>
      <c r="C10093" s="5" t="s">
        <v>9838</v>
      </c>
    </row>
    <row r="10094" spans="1:3">
      <c r="A10094" s="5">
        <v>10094</v>
      </c>
      <c r="B10094" s="5">
        <v>1</v>
      </c>
      <c r="C10094" s="5" t="s">
        <v>9839</v>
      </c>
    </row>
    <row r="10095" spans="1:3">
      <c r="A10095" s="5">
        <v>10095</v>
      </c>
      <c r="B10095" s="5">
        <v>1</v>
      </c>
      <c r="C10095" s="5" t="s">
        <v>9840</v>
      </c>
    </row>
    <row r="10096" spans="1:3">
      <c r="A10096" s="5">
        <v>10096</v>
      </c>
      <c r="B10096" s="5">
        <v>1</v>
      </c>
      <c r="C10096" s="5" t="s">
        <v>9841</v>
      </c>
    </row>
    <row r="10097" spans="1:3">
      <c r="A10097" s="5">
        <v>10097</v>
      </c>
      <c r="B10097" s="5">
        <v>2</v>
      </c>
      <c r="C10097" s="5" t="s">
        <v>9842</v>
      </c>
    </row>
    <row r="10098" spans="1:3">
      <c r="A10098" s="5">
        <v>10098</v>
      </c>
      <c r="B10098" s="5">
        <v>2</v>
      </c>
      <c r="C10098" s="5" t="s">
        <v>9843</v>
      </c>
    </row>
    <row r="10099" spans="1:3">
      <c r="A10099" s="5">
        <v>10099</v>
      </c>
      <c r="B10099" s="5">
        <v>2</v>
      </c>
      <c r="C10099" s="5" t="s">
        <v>9844</v>
      </c>
    </row>
    <row r="10100" spans="1:3">
      <c r="A10100" s="5">
        <v>10100</v>
      </c>
      <c r="B10100" s="5">
        <v>2</v>
      </c>
      <c r="C10100" s="5" t="s">
        <v>9845</v>
      </c>
    </row>
    <row r="10101" spans="1:3">
      <c r="A10101" s="5">
        <v>10101</v>
      </c>
      <c r="B10101" s="5">
        <v>1</v>
      </c>
      <c r="C10101" s="5" t="s">
        <v>9846</v>
      </c>
    </row>
    <row r="10102" spans="1:3">
      <c r="A10102" s="5">
        <v>10102</v>
      </c>
      <c r="B10102" s="5">
        <v>1</v>
      </c>
      <c r="C10102" s="5" t="s">
        <v>9847</v>
      </c>
    </row>
    <row r="10103" spans="1:3">
      <c r="A10103" s="5">
        <v>10103</v>
      </c>
      <c r="B10103" s="5">
        <v>1</v>
      </c>
      <c r="C10103" s="5" t="s">
        <v>9848</v>
      </c>
    </row>
    <row r="10104" spans="1:3">
      <c r="A10104" s="5">
        <v>10104</v>
      </c>
      <c r="B10104" s="5">
        <v>1</v>
      </c>
      <c r="C10104" s="5" t="s">
        <v>9849</v>
      </c>
    </row>
    <row r="10105" spans="1:3">
      <c r="A10105" s="5">
        <v>10105</v>
      </c>
      <c r="B10105" s="5">
        <v>2</v>
      </c>
      <c r="C10105" s="5" t="s">
        <v>9850</v>
      </c>
    </row>
    <row r="10106" spans="1:3">
      <c r="A10106" s="5">
        <v>10106</v>
      </c>
      <c r="B10106" s="5">
        <v>2</v>
      </c>
      <c r="C10106" s="5" t="s">
        <v>9851</v>
      </c>
    </row>
    <row r="10107" spans="1:3">
      <c r="A10107" s="5">
        <v>10107</v>
      </c>
      <c r="B10107" s="5">
        <v>2</v>
      </c>
      <c r="C10107" s="5" t="s">
        <v>9852</v>
      </c>
    </row>
    <row r="10108" spans="1:3">
      <c r="A10108" s="5">
        <v>10108</v>
      </c>
      <c r="B10108" s="5">
        <v>2</v>
      </c>
      <c r="C10108" s="5" t="s">
        <v>9853</v>
      </c>
    </row>
    <row r="10109" spans="1:3">
      <c r="A10109" s="5">
        <v>10109</v>
      </c>
      <c r="B10109" s="5">
        <v>2</v>
      </c>
      <c r="C10109" s="5" t="s">
        <v>9854</v>
      </c>
    </row>
    <row r="10110" spans="1:3">
      <c r="A10110" s="5">
        <v>10110</v>
      </c>
      <c r="B10110" s="5">
        <v>1</v>
      </c>
      <c r="C10110" s="5" t="s">
        <v>9855</v>
      </c>
    </row>
    <row r="10111" spans="1:3">
      <c r="A10111" s="5">
        <v>10111</v>
      </c>
      <c r="B10111" s="5">
        <v>2</v>
      </c>
      <c r="C10111" s="5" t="s">
        <v>9856</v>
      </c>
    </row>
    <row r="10112" spans="1:3">
      <c r="A10112" s="5">
        <v>10112</v>
      </c>
      <c r="B10112" s="5">
        <v>1</v>
      </c>
      <c r="C10112" s="5" t="s">
        <v>9857</v>
      </c>
    </row>
    <row r="10113" spans="1:3">
      <c r="A10113" s="5">
        <v>10113</v>
      </c>
      <c r="B10113" s="5">
        <v>2</v>
      </c>
      <c r="C10113" s="5" t="s">
        <v>9858</v>
      </c>
    </row>
    <row r="10114" spans="1:3">
      <c r="A10114" s="5">
        <v>10114</v>
      </c>
      <c r="B10114" s="5">
        <v>2</v>
      </c>
      <c r="C10114" s="5" t="s">
        <v>9859</v>
      </c>
    </row>
    <row r="10115" spans="1:3">
      <c r="A10115" s="5">
        <v>10115</v>
      </c>
      <c r="B10115" s="5">
        <v>1</v>
      </c>
      <c r="C10115" s="5" t="s">
        <v>9860</v>
      </c>
    </row>
    <row r="10116" spans="1:3">
      <c r="A10116" s="5">
        <v>10116</v>
      </c>
      <c r="B10116" s="5">
        <v>1</v>
      </c>
      <c r="C10116" s="5" t="s">
        <v>9861</v>
      </c>
    </row>
    <row r="10117" spans="1:3">
      <c r="A10117" s="5">
        <v>10117</v>
      </c>
      <c r="B10117" s="5">
        <v>1</v>
      </c>
      <c r="C10117" s="5" t="s">
        <v>9862</v>
      </c>
    </row>
    <row r="10118" spans="1:3">
      <c r="A10118" s="5">
        <v>10118</v>
      </c>
      <c r="B10118" s="5">
        <v>2</v>
      </c>
      <c r="C10118" s="5" t="s">
        <v>9863</v>
      </c>
    </row>
    <row r="10119" spans="1:3">
      <c r="A10119" s="5">
        <v>10119</v>
      </c>
      <c r="B10119" s="5">
        <v>2</v>
      </c>
      <c r="C10119" s="5" t="s">
        <v>9864</v>
      </c>
    </row>
    <row r="10120" spans="1:3">
      <c r="A10120" s="5">
        <v>10120</v>
      </c>
      <c r="B10120" s="5">
        <v>2</v>
      </c>
      <c r="C10120" s="5" t="s">
        <v>9865</v>
      </c>
    </row>
    <row r="10121" spans="1:3">
      <c r="A10121" s="5">
        <v>10121</v>
      </c>
      <c r="B10121" s="5">
        <v>1</v>
      </c>
      <c r="C10121" s="5" t="s">
        <v>9866</v>
      </c>
    </row>
    <row r="10122" spans="1:3">
      <c r="A10122" s="5">
        <v>10122</v>
      </c>
      <c r="B10122" s="5">
        <v>1</v>
      </c>
      <c r="C10122" s="5" t="s">
        <v>9867</v>
      </c>
    </row>
    <row r="10123" spans="1:3">
      <c r="A10123" s="5">
        <v>10123</v>
      </c>
      <c r="B10123" s="5">
        <v>2</v>
      </c>
      <c r="C10123" s="5" t="s">
        <v>9868</v>
      </c>
    </row>
    <row r="10124" spans="1:3">
      <c r="A10124" s="5">
        <v>10124</v>
      </c>
      <c r="B10124" s="5">
        <v>2</v>
      </c>
      <c r="C10124" s="5" t="s">
        <v>9869</v>
      </c>
    </row>
    <row r="10125" spans="1:3">
      <c r="A10125" s="5">
        <v>10125</v>
      </c>
      <c r="B10125" s="5">
        <v>2</v>
      </c>
      <c r="C10125" s="5" t="s">
        <v>9870</v>
      </c>
    </row>
    <row r="10126" spans="1:3">
      <c r="A10126" s="5">
        <v>10126</v>
      </c>
      <c r="B10126" s="5">
        <v>2</v>
      </c>
      <c r="C10126" s="5" t="s">
        <v>9871</v>
      </c>
    </row>
    <row r="10127" spans="1:3">
      <c r="A10127" s="5">
        <v>10127</v>
      </c>
      <c r="B10127" s="5">
        <v>2</v>
      </c>
      <c r="C10127" s="5" t="s">
        <v>9872</v>
      </c>
    </row>
    <row r="10128" spans="1:3">
      <c r="A10128" s="5">
        <v>10128</v>
      </c>
      <c r="B10128" s="5">
        <v>2</v>
      </c>
      <c r="C10128" s="5" t="s">
        <v>9873</v>
      </c>
    </row>
    <row r="10129" spans="1:3">
      <c r="A10129" s="5">
        <v>10129</v>
      </c>
      <c r="B10129" s="5">
        <v>2</v>
      </c>
      <c r="C10129" s="5" t="s">
        <v>9874</v>
      </c>
    </row>
    <row r="10130" spans="1:3">
      <c r="A10130" s="5">
        <v>10130</v>
      </c>
      <c r="B10130" s="5">
        <v>2</v>
      </c>
      <c r="C10130" s="5" t="s">
        <v>9875</v>
      </c>
    </row>
    <row r="10131" spans="1:3">
      <c r="A10131" s="5">
        <v>10131</v>
      </c>
      <c r="B10131" s="5">
        <v>2</v>
      </c>
      <c r="C10131" s="5" t="s">
        <v>9876</v>
      </c>
    </row>
    <row r="10132" spans="1:3">
      <c r="A10132" s="5">
        <v>10132</v>
      </c>
      <c r="B10132" s="5">
        <v>2</v>
      </c>
      <c r="C10132" s="5" t="s">
        <v>9877</v>
      </c>
    </row>
    <row r="10133" spans="1:3">
      <c r="A10133" s="5">
        <v>10133</v>
      </c>
      <c r="B10133" s="5">
        <v>2</v>
      </c>
      <c r="C10133" s="5" t="s">
        <v>9878</v>
      </c>
    </row>
    <row r="10134" spans="1:3">
      <c r="A10134" s="5">
        <v>10134</v>
      </c>
      <c r="B10134" s="5">
        <v>2</v>
      </c>
      <c r="C10134" s="5" t="s">
        <v>9879</v>
      </c>
    </row>
    <row r="10135" spans="1:3">
      <c r="A10135" s="5">
        <v>10135</v>
      </c>
      <c r="B10135" s="5">
        <v>2</v>
      </c>
      <c r="C10135" s="5" t="s">
        <v>9880</v>
      </c>
    </row>
    <row r="10136" spans="1:3">
      <c r="A10136" s="5">
        <v>10136</v>
      </c>
      <c r="B10136" s="5">
        <v>2</v>
      </c>
      <c r="C10136" s="5" t="s">
        <v>9881</v>
      </c>
    </row>
    <row r="10137" spans="1:3">
      <c r="A10137" s="5">
        <v>10137</v>
      </c>
      <c r="B10137" s="5">
        <v>1</v>
      </c>
      <c r="C10137" s="5" t="s">
        <v>9882</v>
      </c>
    </row>
    <row r="10138" spans="1:3">
      <c r="A10138" s="5">
        <v>10138</v>
      </c>
      <c r="B10138" s="5">
        <v>2</v>
      </c>
      <c r="C10138" s="5" t="s">
        <v>9883</v>
      </c>
    </row>
    <row r="10139" spans="1:3">
      <c r="A10139" s="5">
        <v>10139</v>
      </c>
      <c r="B10139" s="5">
        <v>1</v>
      </c>
      <c r="C10139" s="5" t="s">
        <v>9884</v>
      </c>
    </row>
    <row r="10140" spans="1:3">
      <c r="A10140" s="5">
        <v>10140</v>
      </c>
      <c r="B10140" s="5">
        <v>2</v>
      </c>
      <c r="C10140" s="5" t="s">
        <v>9885</v>
      </c>
    </row>
    <row r="10141" spans="1:3">
      <c r="A10141" s="5">
        <v>10141</v>
      </c>
      <c r="B10141" s="5">
        <v>1</v>
      </c>
      <c r="C10141" s="5" t="s">
        <v>9886</v>
      </c>
    </row>
    <row r="10142" spans="1:3">
      <c r="A10142" s="5">
        <v>10142</v>
      </c>
      <c r="B10142" s="5">
        <v>2</v>
      </c>
      <c r="C10142" s="5" t="s">
        <v>9887</v>
      </c>
    </row>
    <row r="10143" spans="1:3">
      <c r="A10143" s="5">
        <v>10143</v>
      </c>
      <c r="B10143" s="5">
        <v>2</v>
      </c>
      <c r="C10143" s="5" t="s">
        <v>9888</v>
      </c>
    </row>
    <row r="10144" spans="1:3">
      <c r="A10144" s="5">
        <v>10144</v>
      </c>
      <c r="B10144" s="5">
        <v>1</v>
      </c>
      <c r="C10144" s="9">
        <v>190287869386565</v>
      </c>
    </row>
    <row r="10145" spans="1:3">
      <c r="A10145" s="5">
        <v>10145</v>
      </c>
      <c r="B10145" s="5">
        <v>2</v>
      </c>
      <c r="C10145" s="5" t="s">
        <v>9889</v>
      </c>
    </row>
    <row r="10146" spans="1:3">
      <c r="A10146" s="5">
        <v>10146</v>
      </c>
      <c r="B10146" s="5">
        <v>2</v>
      </c>
      <c r="C10146" s="5" t="s">
        <v>9890</v>
      </c>
    </row>
    <row r="10147" spans="1:3">
      <c r="A10147" s="5">
        <v>10147</v>
      </c>
      <c r="B10147" s="5">
        <v>2</v>
      </c>
      <c r="C10147" s="5" t="s">
        <v>9891</v>
      </c>
    </row>
    <row r="10148" spans="1:3">
      <c r="A10148" s="5">
        <v>10148</v>
      </c>
      <c r="B10148" s="5">
        <v>2</v>
      </c>
      <c r="C10148" s="5" t="s">
        <v>9892</v>
      </c>
    </row>
    <row r="10149" spans="1:3">
      <c r="A10149" s="5">
        <v>10149</v>
      </c>
      <c r="B10149" s="5">
        <v>2</v>
      </c>
      <c r="C10149" s="5" t="s">
        <v>9893</v>
      </c>
    </row>
    <row r="10150" spans="1:3">
      <c r="A10150" s="5">
        <v>10150</v>
      </c>
      <c r="B10150" s="5">
        <v>1</v>
      </c>
      <c r="C10150" s="5" t="s">
        <v>9894</v>
      </c>
    </row>
    <row r="10151" spans="1:3">
      <c r="A10151" s="5">
        <v>10151</v>
      </c>
      <c r="B10151" s="5">
        <v>1</v>
      </c>
      <c r="C10151" s="5" t="s">
        <v>9895</v>
      </c>
    </row>
    <row r="10152" spans="1:3">
      <c r="A10152" s="5">
        <v>10152</v>
      </c>
      <c r="B10152" s="5">
        <v>1</v>
      </c>
      <c r="C10152" s="5" t="s">
        <v>9896</v>
      </c>
    </row>
    <row r="10153" spans="1:3">
      <c r="A10153" s="5">
        <v>10153</v>
      </c>
      <c r="B10153" s="5">
        <v>1</v>
      </c>
      <c r="C10153" s="5" t="s">
        <v>9897</v>
      </c>
    </row>
    <row r="10154" spans="1:3">
      <c r="A10154" s="5">
        <v>10154</v>
      </c>
      <c r="B10154" s="5">
        <v>2</v>
      </c>
      <c r="C10154" s="5" t="s">
        <v>9898</v>
      </c>
    </row>
    <row r="10155" spans="1:3">
      <c r="A10155" s="5">
        <v>10155</v>
      </c>
      <c r="B10155" s="5">
        <v>2</v>
      </c>
      <c r="C10155" s="5" t="s">
        <v>9899</v>
      </c>
    </row>
    <row r="10156" spans="1:3">
      <c r="A10156" s="5">
        <v>10156</v>
      </c>
      <c r="B10156" s="5">
        <v>2</v>
      </c>
      <c r="C10156" s="5" t="s">
        <v>9900</v>
      </c>
    </row>
    <row r="10157" spans="1:3">
      <c r="A10157" s="5">
        <v>10157</v>
      </c>
      <c r="B10157" s="5">
        <v>2</v>
      </c>
      <c r="C10157" s="5" t="s">
        <v>9901</v>
      </c>
    </row>
    <row r="10158" spans="1:3">
      <c r="A10158" s="5">
        <v>10158</v>
      </c>
      <c r="B10158" s="5">
        <v>1</v>
      </c>
      <c r="C10158" s="5" t="s">
        <v>9902</v>
      </c>
    </row>
    <row r="10159" spans="1:3">
      <c r="A10159" s="5">
        <v>10159</v>
      </c>
      <c r="B10159" s="5">
        <v>1</v>
      </c>
      <c r="C10159" s="9">
        <v>8860234709385</v>
      </c>
    </row>
    <row r="10160" spans="1:3">
      <c r="A10160" s="5">
        <v>10160</v>
      </c>
      <c r="B10160" s="5">
        <v>2</v>
      </c>
      <c r="C10160" s="5" t="s">
        <v>9903</v>
      </c>
    </row>
    <row r="10161" spans="1:3">
      <c r="A10161" s="5">
        <v>10161</v>
      </c>
      <c r="B10161" s="5">
        <v>1</v>
      </c>
      <c r="C10161" s="5" t="s">
        <v>9904</v>
      </c>
    </row>
    <row r="10162" spans="1:3">
      <c r="A10162" s="5">
        <v>10162</v>
      </c>
      <c r="B10162" s="5">
        <v>1</v>
      </c>
      <c r="C10162" s="5" t="s">
        <v>9905</v>
      </c>
    </row>
    <row r="10163" spans="1:3">
      <c r="A10163" s="5">
        <v>10163</v>
      </c>
      <c r="B10163" s="5">
        <v>2</v>
      </c>
      <c r="C10163" s="5" t="s">
        <v>9906</v>
      </c>
    </row>
    <row r="10164" spans="1:3">
      <c r="A10164" s="5">
        <v>10164</v>
      </c>
      <c r="B10164" s="5">
        <v>1</v>
      </c>
      <c r="C10164" s="5" t="s">
        <v>9907</v>
      </c>
    </row>
    <row r="10165" spans="1:3">
      <c r="A10165" s="5">
        <v>10165</v>
      </c>
      <c r="B10165" s="5">
        <v>2</v>
      </c>
      <c r="C10165" s="5" t="s">
        <v>9908</v>
      </c>
    </row>
    <row r="10166" spans="1:3">
      <c r="A10166" s="5">
        <v>10166</v>
      </c>
      <c r="B10166" s="5">
        <v>1</v>
      </c>
      <c r="C10166" s="5" t="s">
        <v>9909</v>
      </c>
    </row>
    <row r="10167" spans="1:3">
      <c r="A10167" s="5">
        <v>10167</v>
      </c>
      <c r="B10167" s="5">
        <v>2</v>
      </c>
      <c r="C10167" s="5" t="s">
        <v>9910</v>
      </c>
    </row>
    <row r="10168" spans="1:3">
      <c r="A10168" s="5">
        <v>10168</v>
      </c>
      <c r="B10168" s="5">
        <v>2</v>
      </c>
      <c r="C10168" s="5" t="s">
        <v>9911</v>
      </c>
    </row>
    <row r="10169" spans="1:3">
      <c r="A10169" s="5">
        <v>10169</v>
      </c>
      <c r="B10169" s="5">
        <v>2</v>
      </c>
      <c r="C10169" s="5" t="s">
        <v>9912</v>
      </c>
    </row>
    <row r="10170" spans="1:3">
      <c r="A10170" s="5">
        <v>10170</v>
      </c>
      <c r="B10170" s="5">
        <v>2</v>
      </c>
      <c r="C10170" s="5" t="s">
        <v>9913</v>
      </c>
    </row>
    <row r="10171" spans="1:3">
      <c r="A10171" s="5">
        <v>10171</v>
      </c>
      <c r="B10171" s="5">
        <v>1</v>
      </c>
      <c r="C10171" s="5" t="s">
        <v>9914</v>
      </c>
    </row>
    <row r="10172" spans="1:3">
      <c r="A10172" s="5">
        <v>10172</v>
      </c>
      <c r="B10172" s="5">
        <v>1</v>
      </c>
      <c r="C10172" s="5" t="s">
        <v>9915</v>
      </c>
    </row>
    <row r="10173" spans="1:3">
      <c r="A10173" s="5">
        <v>10173</v>
      </c>
      <c r="B10173" s="5">
        <v>1</v>
      </c>
      <c r="C10173" s="5" t="s">
        <v>9916</v>
      </c>
    </row>
    <row r="10174" spans="1:3">
      <c r="A10174" s="5">
        <v>10174</v>
      </c>
      <c r="B10174" s="5">
        <v>2</v>
      </c>
      <c r="C10174" s="5" t="s">
        <v>9917</v>
      </c>
    </row>
    <row r="10175" spans="1:3">
      <c r="A10175" s="5">
        <v>10175</v>
      </c>
      <c r="B10175" s="5">
        <v>2</v>
      </c>
      <c r="C10175" s="5" t="s">
        <v>9918</v>
      </c>
    </row>
    <row r="10176" spans="1:3">
      <c r="A10176" s="5">
        <v>10176</v>
      </c>
      <c r="B10176" s="5">
        <v>1</v>
      </c>
      <c r="C10176" s="5" t="s">
        <v>9919</v>
      </c>
    </row>
    <row r="10177" spans="1:3">
      <c r="A10177" s="5">
        <v>10177</v>
      </c>
      <c r="B10177" s="5">
        <v>2</v>
      </c>
      <c r="C10177" s="5" t="s">
        <v>9920</v>
      </c>
    </row>
    <row r="10178" spans="1:3">
      <c r="A10178" s="5">
        <v>10178</v>
      </c>
      <c r="B10178" s="5">
        <v>1</v>
      </c>
      <c r="C10178" s="5" t="s">
        <v>9921</v>
      </c>
    </row>
    <row r="10179" spans="1:3">
      <c r="A10179" s="5">
        <v>10179</v>
      </c>
      <c r="B10179" s="5">
        <v>2</v>
      </c>
      <c r="C10179" s="5" t="s">
        <v>9922</v>
      </c>
    </row>
    <row r="10180" spans="1:3">
      <c r="A10180" s="5">
        <v>10180</v>
      </c>
      <c r="B10180" s="5">
        <v>2</v>
      </c>
      <c r="C10180" s="5" t="s">
        <v>9923</v>
      </c>
    </row>
    <row r="10181" spans="1:3">
      <c r="A10181" s="5">
        <v>10181</v>
      </c>
      <c r="B10181" s="5">
        <v>1</v>
      </c>
      <c r="C10181" s="5" t="s">
        <v>9924</v>
      </c>
    </row>
    <row r="10182" spans="1:3">
      <c r="A10182" s="5">
        <v>10182</v>
      </c>
      <c r="B10182" s="5">
        <v>1</v>
      </c>
      <c r="C10182" s="5" t="s">
        <v>9925</v>
      </c>
    </row>
    <row r="10183" spans="1:3">
      <c r="A10183" s="5">
        <v>10183</v>
      </c>
      <c r="B10183" s="5">
        <v>2</v>
      </c>
      <c r="C10183" s="5" t="s">
        <v>9926</v>
      </c>
    </row>
    <row r="10184" spans="1:3">
      <c r="A10184" s="5">
        <v>10184</v>
      </c>
      <c r="B10184" s="5">
        <v>2</v>
      </c>
      <c r="C10184" s="5" t="s">
        <v>9927</v>
      </c>
    </row>
    <row r="10185" spans="1:3">
      <c r="A10185" s="5">
        <v>10185</v>
      </c>
      <c r="B10185" s="5">
        <v>1</v>
      </c>
      <c r="C10185" s="5" t="s">
        <v>9928</v>
      </c>
    </row>
    <row r="10186" spans="1:3">
      <c r="A10186" s="5">
        <v>10186</v>
      </c>
      <c r="B10186" s="5">
        <v>1</v>
      </c>
      <c r="C10186" s="5" t="s">
        <v>9929</v>
      </c>
    </row>
    <row r="10187" spans="1:3">
      <c r="A10187" s="5">
        <v>10187</v>
      </c>
      <c r="B10187" s="5">
        <v>1</v>
      </c>
      <c r="C10187" s="5" t="s">
        <v>9930</v>
      </c>
    </row>
    <row r="10188" spans="1:3">
      <c r="A10188" s="5">
        <v>10188</v>
      </c>
      <c r="B10188" s="5">
        <v>2</v>
      </c>
      <c r="C10188" s="5" t="s">
        <v>9931</v>
      </c>
    </row>
    <row r="10189" spans="1:3">
      <c r="A10189" s="5">
        <v>10189</v>
      </c>
      <c r="B10189" s="5">
        <v>2</v>
      </c>
      <c r="C10189" s="5" t="s">
        <v>9932</v>
      </c>
    </row>
    <row r="10190" spans="1:3">
      <c r="A10190" s="5">
        <v>10190</v>
      </c>
      <c r="B10190" s="5">
        <v>1</v>
      </c>
      <c r="C10190" s="5" t="s">
        <v>9933</v>
      </c>
    </row>
    <row r="10191" spans="1:3">
      <c r="A10191" s="5">
        <v>10191</v>
      </c>
      <c r="B10191" s="5">
        <v>1</v>
      </c>
      <c r="C10191" s="9">
        <v>766141547802802</v>
      </c>
    </row>
    <row r="10192" spans="1:3">
      <c r="A10192" s="5">
        <v>10192</v>
      </c>
      <c r="B10192" s="5">
        <v>2</v>
      </c>
      <c r="C10192" s="5" t="s">
        <v>9934</v>
      </c>
    </row>
    <row r="10193" spans="1:3">
      <c r="A10193" s="5">
        <v>10193</v>
      </c>
      <c r="B10193" s="5">
        <v>2</v>
      </c>
      <c r="C10193" s="5" t="s">
        <v>9935</v>
      </c>
    </row>
    <row r="10194" spans="1:3">
      <c r="A10194" s="5">
        <v>10194</v>
      </c>
      <c r="B10194" s="5">
        <v>2</v>
      </c>
      <c r="C10194" s="5" t="s">
        <v>9936</v>
      </c>
    </row>
    <row r="10195" spans="1:3">
      <c r="A10195" s="5">
        <v>10195</v>
      </c>
      <c r="B10195" s="5">
        <v>2</v>
      </c>
      <c r="C10195" s="5" t="s">
        <v>9937</v>
      </c>
    </row>
    <row r="10196" spans="1:3">
      <c r="A10196" s="5">
        <v>10196</v>
      </c>
      <c r="B10196" s="5">
        <v>2</v>
      </c>
      <c r="C10196" s="5" t="s">
        <v>9938</v>
      </c>
    </row>
    <row r="10197" spans="1:3">
      <c r="A10197" s="5">
        <v>10197</v>
      </c>
      <c r="B10197" s="5">
        <v>1</v>
      </c>
      <c r="C10197" s="5" t="s">
        <v>9939</v>
      </c>
    </row>
    <row r="10198" spans="1:3">
      <c r="A10198" s="5">
        <v>10198</v>
      </c>
      <c r="B10198" s="5">
        <v>2</v>
      </c>
      <c r="C10198" s="5" t="s">
        <v>9940</v>
      </c>
    </row>
    <row r="10199" spans="1:3">
      <c r="A10199" s="5">
        <v>10199</v>
      </c>
      <c r="B10199" s="5">
        <v>1</v>
      </c>
      <c r="C10199" s="9">
        <v>198779636322477</v>
      </c>
    </row>
    <row r="10200" spans="1:3">
      <c r="A10200" s="5">
        <v>10200</v>
      </c>
      <c r="B10200" s="5">
        <v>1</v>
      </c>
      <c r="C10200" s="5" t="s">
        <v>9941</v>
      </c>
    </row>
    <row r="10201" spans="1:3">
      <c r="A10201" s="5">
        <v>10201</v>
      </c>
      <c r="B10201" s="5">
        <v>2</v>
      </c>
      <c r="C10201" s="5" t="s">
        <v>9942</v>
      </c>
    </row>
    <row r="10202" spans="1:3">
      <c r="A10202" s="5">
        <v>10202</v>
      </c>
      <c r="B10202" s="5">
        <v>2</v>
      </c>
      <c r="C10202" s="5" t="s">
        <v>9943</v>
      </c>
    </row>
    <row r="10203" spans="1:3">
      <c r="A10203" s="5">
        <v>10203</v>
      </c>
      <c r="B10203" s="5">
        <v>1</v>
      </c>
      <c r="C10203" s="5" t="s">
        <v>9944</v>
      </c>
    </row>
    <row r="10204" spans="1:3">
      <c r="A10204" s="5">
        <v>10204</v>
      </c>
      <c r="B10204" s="5">
        <v>2</v>
      </c>
      <c r="C10204" s="5" t="s">
        <v>9945</v>
      </c>
    </row>
    <row r="10205" spans="1:3">
      <c r="A10205" s="5">
        <v>10205</v>
      </c>
      <c r="B10205" s="5">
        <v>1</v>
      </c>
      <c r="C10205" s="5" t="s">
        <v>9946</v>
      </c>
    </row>
    <row r="10206" spans="1:3">
      <c r="A10206" s="5">
        <v>10206</v>
      </c>
      <c r="B10206" s="5">
        <v>2</v>
      </c>
      <c r="C10206" s="5" t="s">
        <v>9947</v>
      </c>
    </row>
    <row r="10207" spans="1:3">
      <c r="A10207" s="5">
        <v>10207</v>
      </c>
      <c r="B10207" s="5">
        <v>1</v>
      </c>
      <c r="C10207" s="5" t="s">
        <v>9948</v>
      </c>
    </row>
    <row r="10208" spans="1:3">
      <c r="A10208" s="5">
        <v>10208</v>
      </c>
      <c r="B10208" s="5">
        <v>2</v>
      </c>
      <c r="C10208" s="5" t="s">
        <v>9949</v>
      </c>
    </row>
    <row r="10209" spans="1:3">
      <c r="A10209" s="5">
        <v>10209</v>
      </c>
      <c r="B10209" s="5">
        <v>1</v>
      </c>
      <c r="C10209" s="5" t="s">
        <v>9950</v>
      </c>
    </row>
    <row r="10210" spans="1:3">
      <c r="A10210" s="5">
        <v>10210</v>
      </c>
      <c r="B10210" s="5">
        <v>2</v>
      </c>
      <c r="C10210" s="5" t="s">
        <v>9951</v>
      </c>
    </row>
    <row r="10211" spans="1:3">
      <c r="A10211" s="5">
        <v>10211</v>
      </c>
      <c r="B10211" s="5">
        <v>2</v>
      </c>
      <c r="C10211" s="5" t="s">
        <v>9952</v>
      </c>
    </row>
    <row r="10212" spans="1:3">
      <c r="A10212" s="5">
        <v>10212</v>
      </c>
      <c r="B10212" s="5">
        <v>1</v>
      </c>
      <c r="C10212" s="5" t="s">
        <v>9953</v>
      </c>
    </row>
    <row r="10213" spans="1:3">
      <c r="A10213" s="5">
        <v>10213</v>
      </c>
      <c r="B10213" s="5">
        <v>2</v>
      </c>
      <c r="C10213" s="5" t="s">
        <v>9954</v>
      </c>
    </row>
    <row r="10214" spans="1:3">
      <c r="A10214" s="5">
        <v>10214</v>
      </c>
      <c r="B10214" s="5">
        <v>1</v>
      </c>
      <c r="C10214" s="5" t="s">
        <v>9955</v>
      </c>
    </row>
    <row r="10215" spans="1:3">
      <c r="A10215" s="5">
        <v>10215</v>
      </c>
      <c r="B10215" s="5">
        <v>1</v>
      </c>
      <c r="C10215" s="5" t="s">
        <v>9956</v>
      </c>
    </row>
    <row r="10216" spans="1:3">
      <c r="A10216" s="5">
        <v>10216</v>
      </c>
      <c r="B10216" s="5">
        <v>1</v>
      </c>
      <c r="C10216" s="5" t="s">
        <v>9957</v>
      </c>
    </row>
    <row r="10217" spans="1:3">
      <c r="A10217" s="5">
        <v>10217</v>
      </c>
      <c r="B10217" s="5">
        <v>1</v>
      </c>
      <c r="C10217" s="5" t="s">
        <v>9958</v>
      </c>
    </row>
    <row r="10218" spans="1:3">
      <c r="A10218" s="5">
        <v>10218</v>
      </c>
      <c r="B10218" s="5">
        <v>2</v>
      </c>
      <c r="C10218" s="5" t="s">
        <v>9959</v>
      </c>
    </row>
    <row r="10219" spans="1:3">
      <c r="A10219" s="5">
        <v>10219</v>
      </c>
      <c r="B10219" s="5">
        <v>1</v>
      </c>
      <c r="C10219" s="5" t="s">
        <v>9960</v>
      </c>
    </row>
    <row r="10220" spans="1:3">
      <c r="A10220" s="5">
        <v>10220</v>
      </c>
      <c r="B10220" s="5">
        <v>2</v>
      </c>
      <c r="C10220" s="5" t="s">
        <v>9961</v>
      </c>
    </row>
    <row r="10221" spans="1:3">
      <c r="A10221" s="5">
        <v>10221</v>
      </c>
      <c r="B10221" s="5">
        <v>1</v>
      </c>
      <c r="C10221" s="5" t="s">
        <v>9962</v>
      </c>
    </row>
    <row r="10222" spans="1:3">
      <c r="A10222" s="5">
        <v>10222</v>
      </c>
      <c r="B10222" s="5">
        <v>1</v>
      </c>
      <c r="C10222" s="5" t="s">
        <v>9963</v>
      </c>
    </row>
    <row r="10223" spans="1:3">
      <c r="A10223" s="5">
        <v>10223</v>
      </c>
      <c r="B10223" s="5">
        <v>2</v>
      </c>
      <c r="C10223" s="5" t="s">
        <v>9964</v>
      </c>
    </row>
    <row r="10224" spans="1:3">
      <c r="A10224" s="5">
        <v>10224</v>
      </c>
      <c r="B10224" s="5">
        <v>2</v>
      </c>
      <c r="C10224" s="5" t="s">
        <v>9965</v>
      </c>
    </row>
    <row r="10225" spans="1:3">
      <c r="A10225" s="5">
        <v>10225</v>
      </c>
      <c r="B10225" s="5">
        <v>2</v>
      </c>
      <c r="C10225" s="5" t="s">
        <v>9966</v>
      </c>
    </row>
    <row r="10226" spans="1:3">
      <c r="A10226" s="5">
        <v>10226</v>
      </c>
      <c r="B10226" s="5">
        <v>2</v>
      </c>
      <c r="C10226" s="5" t="s">
        <v>9967</v>
      </c>
    </row>
    <row r="10227" spans="1:3">
      <c r="A10227" s="5">
        <v>10227</v>
      </c>
      <c r="B10227" s="5">
        <v>2</v>
      </c>
      <c r="C10227" s="5" t="s">
        <v>9968</v>
      </c>
    </row>
    <row r="10228" spans="1:3">
      <c r="A10228" s="5">
        <v>10228</v>
      </c>
      <c r="B10228" s="5">
        <v>1</v>
      </c>
      <c r="C10228" s="5" t="s">
        <v>9969</v>
      </c>
    </row>
    <row r="10229" spans="1:3">
      <c r="A10229" s="5">
        <v>10229</v>
      </c>
      <c r="B10229" s="5">
        <v>1</v>
      </c>
      <c r="C10229" s="5" t="s">
        <v>9970</v>
      </c>
    </row>
    <row r="10230" spans="1:3">
      <c r="A10230" s="5">
        <v>10230</v>
      </c>
      <c r="B10230" s="5">
        <v>1</v>
      </c>
      <c r="C10230" s="5" t="s">
        <v>9971</v>
      </c>
    </row>
    <row r="10231" spans="1:3">
      <c r="A10231" s="5">
        <v>10231</v>
      </c>
      <c r="B10231" s="5">
        <v>2</v>
      </c>
      <c r="C10231" s="5" t="s">
        <v>9972</v>
      </c>
    </row>
    <row r="10232" spans="1:3">
      <c r="A10232" s="5">
        <v>10232</v>
      </c>
      <c r="B10232" s="5">
        <v>1</v>
      </c>
      <c r="C10232" s="5" t="s">
        <v>9973</v>
      </c>
    </row>
    <row r="10233" spans="1:3">
      <c r="A10233" s="5">
        <v>10233</v>
      </c>
      <c r="B10233" s="5">
        <v>2</v>
      </c>
      <c r="C10233" s="5" t="s">
        <v>9974</v>
      </c>
    </row>
    <row r="10234" spans="1:3">
      <c r="A10234" s="5">
        <v>10234</v>
      </c>
      <c r="B10234" s="5">
        <v>1</v>
      </c>
      <c r="C10234" s="5" t="s">
        <v>9975</v>
      </c>
    </row>
    <row r="10235" spans="1:3">
      <c r="A10235" s="5">
        <v>10235</v>
      </c>
      <c r="B10235" s="5">
        <v>1</v>
      </c>
      <c r="C10235" s="5" t="s">
        <v>9976</v>
      </c>
    </row>
    <row r="10236" spans="1:3">
      <c r="A10236" s="5">
        <v>10236</v>
      </c>
      <c r="B10236" s="5">
        <v>2</v>
      </c>
      <c r="C10236" s="5" t="s">
        <v>9977</v>
      </c>
    </row>
    <row r="10237" spans="1:3">
      <c r="A10237" s="5">
        <v>10237</v>
      </c>
      <c r="B10237" s="5">
        <v>2</v>
      </c>
      <c r="C10237" s="5" t="s">
        <v>9978</v>
      </c>
    </row>
    <row r="10238" spans="1:3">
      <c r="A10238" s="5">
        <v>10238</v>
      </c>
      <c r="B10238" s="5">
        <v>2</v>
      </c>
      <c r="C10238" s="5" t="s">
        <v>9979</v>
      </c>
    </row>
    <row r="10239" spans="1:3">
      <c r="A10239" s="5">
        <v>10239</v>
      </c>
      <c r="B10239" s="5">
        <v>1</v>
      </c>
      <c r="C10239" s="5" t="s">
        <v>9980</v>
      </c>
    </row>
    <row r="10240" spans="1:3">
      <c r="A10240" s="5">
        <v>10240</v>
      </c>
      <c r="B10240" s="5">
        <v>1</v>
      </c>
      <c r="C10240" s="5" t="s">
        <v>9981</v>
      </c>
    </row>
    <row r="10241" spans="1:3">
      <c r="A10241" s="5">
        <v>10241</v>
      </c>
      <c r="B10241" s="5">
        <v>1</v>
      </c>
      <c r="C10241" s="5" t="s">
        <v>9982</v>
      </c>
    </row>
    <row r="10242" spans="1:3">
      <c r="A10242" s="5">
        <v>10242</v>
      </c>
      <c r="B10242" s="5">
        <v>1</v>
      </c>
      <c r="C10242" s="5" t="s">
        <v>9983</v>
      </c>
    </row>
    <row r="10243" spans="1:3">
      <c r="A10243" s="5">
        <v>10243</v>
      </c>
      <c r="B10243" s="5">
        <v>2</v>
      </c>
      <c r="C10243" s="5" t="s">
        <v>9984</v>
      </c>
    </row>
    <row r="10244" spans="1:3">
      <c r="A10244" s="5">
        <v>10244</v>
      </c>
      <c r="B10244" s="5">
        <v>2</v>
      </c>
      <c r="C10244" s="5" t="s">
        <v>9985</v>
      </c>
    </row>
    <row r="10245" spans="1:3">
      <c r="A10245" s="5">
        <v>10245</v>
      </c>
      <c r="B10245" s="5">
        <v>2</v>
      </c>
      <c r="C10245" s="5" t="s">
        <v>9986</v>
      </c>
    </row>
    <row r="10246" spans="1:3">
      <c r="A10246" s="5">
        <v>10246</v>
      </c>
      <c r="B10246" s="5">
        <v>1</v>
      </c>
      <c r="C10246" s="5" t="s">
        <v>9987</v>
      </c>
    </row>
    <row r="10247" spans="1:3">
      <c r="A10247" s="5">
        <v>10247</v>
      </c>
      <c r="B10247" s="5">
        <v>2</v>
      </c>
      <c r="C10247" s="5" t="s">
        <v>9988</v>
      </c>
    </row>
    <row r="10248" spans="1:3">
      <c r="A10248" s="5">
        <v>10248</v>
      </c>
      <c r="B10248" s="5">
        <v>1</v>
      </c>
      <c r="C10248" s="5" t="s">
        <v>9989</v>
      </c>
    </row>
    <row r="10249" spans="1:3">
      <c r="A10249" s="5">
        <v>10249</v>
      </c>
      <c r="B10249" s="5">
        <v>1</v>
      </c>
      <c r="C10249" s="5" t="s">
        <v>9990</v>
      </c>
    </row>
    <row r="10250" spans="1:3">
      <c r="A10250" s="5">
        <v>10250</v>
      </c>
      <c r="B10250" s="5">
        <v>1</v>
      </c>
      <c r="C10250" s="5" t="s">
        <v>9991</v>
      </c>
    </row>
    <row r="10251" spans="1:3">
      <c r="A10251" s="5">
        <v>10251</v>
      </c>
      <c r="B10251" s="5">
        <v>1</v>
      </c>
      <c r="C10251" s="9">
        <v>163817158018221</v>
      </c>
    </row>
    <row r="10252" spans="1:3">
      <c r="A10252" s="5">
        <v>10252</v>
      </c>
      <c r="B10252" s="5">
        <v>2</v>
      </c>
      <c r="C10252" s="5" t="s">
        <v>9992</v>
      </c>
    </row>
    <row r="10253" spans="1:3">
      <c r="A10253" s="5">
        <v>10253</v>
      </c>
      <c r="B10253" s="5">
        <v>1</v>
      </c>
      <c r="C10253" s="5" t="s">
        <v>9993</v>
      </c>
    </row>
    <row r="10254" spans="1:3">
      <c r="A10254" s="5">
        <v>10254</v>
      </c>
      <c r="B10254" s="5">
        <v>2</v>
      </c>
      <c r="C10254" s="5" t="s">
        <v>9994</v>
      </c>
    </row>
    <row r="10255" spans="1:3">
      <c r="A10255" s="5">
        <v>10255</v>
      </c>
      <c r="B10255" s="5">
        <v>2</v>
      </c>
      <c r="C10255" s="5" t="s">
        <v>9995</v>
      </c>
    </row>
    <row r="10256" spans="1:3">
      <c r="A10256" s="5">
        <v>10256</v>
      </c>
      <c r="B10256" s="5">
        <v>2</v>
      </c>
      <c r="C10256" s="5" t="s">
        <v>9996</v>
      </c>
    </row>
    <row r="10257" spans="1:3">
      <c r="A10257" s="5">
        <v>10257</v>
      </c>
      <c r="B10257" s="5">
        <v>2</v>
      </c>
      <c r="C10257" s="5" t="s">
        <v>9997</v>
      </c>
    </row>
    <row r="10258" spans="1:3">
      <c r="A10258" s="5">
        <v>10258</v>
      </c>
      <c r="B10258" s="5">
        <v>2</v>
      </c>
      <c r="C10258" s="5" t="s">
        <v>9998</v>
      </c>
    </row>
    <row r="10259" spans="1:3">
      <c r="A10259" s="5">
        <v>10259</v>
      </c>
      <c r="B10259" s="5">
        <v>2</v>
      </c>
      <c r="C10259" s="5" t="s">
        <v>9999</v>
      </c>
    </row>
    <row r="10260" spans="1:3">
      <c r="A10260" s="5">
        <v>10260</v>
      </c>
      <c r="B10260" s="5">
        <v>2</v>
      </c>
      <c r="C10260" s="5" t="s">
        <v>10000</v>
      </c>
    </row>
    <row r="10261" spans="1:3">
      <c r="A10261" s="5">
        <v>10261</v>
      </c>
      <c r="B10261" s="5">
        <v>2</v>
      </c>
      <c r="C10261" s="5" t="s">
        <v>10001</v>
      </c>
    </row>
    <row r="10262" spans="1:3">
      <c r="A10262" s="5">
        <v>10262</v>
      </c>
      <c r="B10262" s="5">
        <v>2</v>
      </c>
      <c r="C10262" s="5" t="s">
        <v>10002</v>
      </c>
    </row>
    <row r="10263" spans="1:3">
      <c r="A10263" s="5">
        <v>10263</v>
      </c>
      <c r="B10263" s="5">
        <v>2</v>
      </c>
      <c r="C10263" s="5" t="s">
        <v>10003</v>
      </c>
    </row>
    <row r="10264" spans="1:3">
      <c r="A10264" s="5">
        <v>10264</v>
      </c>
      <c r="B10264" s="5">
        <v>1</v>
      </c>
      <c r="C10264" s="5" t="s">
        <v>10004</v>
      </c>
    </row>
    <row r="10265" spans="1:3">
      <c r="A10265" s="5">
        <v>10265</v>
      </c>
      <c r="B10265" s="5">
        <v>2</v>
      </c>
      <c r="C10265" s="5" t="s">
        <v>10005</v>
      </c>
    </row>
    <row r="10266" spans="1:3">
      <c r="A10266" s="5">
        <v>10266</v>
      </c>
      <c r="B10266" s="5">
        <v>1</v>
      </c>
      <c r="C10266" s="5" t="s">
        <v>10006</v>
      </c>
    </row>
    <row r="10267" spans="1:3">
      <c r="A10267" s="5">
        <v>10267</v>
      </c>
      <c r="B10267" s="5">
        <v>1</v>
      </c>
      <c r="C10267" s="5" t="s">
        <v>10007</v>
      </c>
    </row>
    <row r="10268" spans="1:3">
      <c r="A10268" s="5">
        <v>10268</v>
      </c>
      <c r="B10268" s="5">
        <v>1</v>
      </c>
      <c r="C10268" s="5" t="s">
        <v>10008</v>
      </c>
    </row>
    <row r="10269" spans="1:3">
      <c r="A10269" s="5">
        <v>10269</v>
      </c>
      <c r="B10269" s="5">
        <v>1</v>
      </c>
      <c r="C10269" s="5" t="s">
        <v>10009</v>
      </c>
    </row>
    <row r="10270" spans="1:3">
      <c r="A10270" s="5">
        <v>10270</v>
      </c>
      <c r="B10270" s="5">
        <v>2</v>
      </c>
      <c r="C10270" s="5" t="s">
        <v>10010</v>
      </c>
    </row>
    <row r="10271" spans="1:3">
      <c r="A10271" s="5">
        <v>10271</v>
      </c>
      <c r="B10271" s="5">
        <v>1</v>
      </c>
      <c r="C10271" s="5" t="s">
        <v>10011</v>
      </c>
    </row>
    <row r="10272" spans="1:3">
      <c r="A10272" s="5">
        <v>10272</v>
      </c>
      <c r="B10272" s="5">
        <v>2</v>
      </c>
      <c r="C10272" s="5" t="s">
        <v>10012</v>
      </c>
    </row>
    <row r="10273" spans="1:3">
      <c r="A10273" s="5">
        <v>10273</v>
      </c>
      <c r="B10273" s="5">
        <v>1</v>
      </c>
      <c r="C10273" s="5" t="s">
        <v>10013</v>
      </c>
    </row>
    <row r="10274" spans="1:3">
      <c r="A10274" s="5">
        <v>10274</v>
      </c>
      <c r="B10274" s="5">
        <v>2</v>
      </c>
      <c r="C10274" s="5" t="s">
        <v>10014</v>
      </c>
    </row>
    <row r="10275" spans="1:3">
      <c r="A10275" s="5">
        <v>10275</v>
      </c>
      <c r="B10275" s="5">
        <v>2</v>
      </c>
      <c r="C10275" s="5" t="s">
        <v>10015</v>
      </c>
    </row>
    <row r="10276" spans="1:3">
      <c r="A10276" s="5">
        <v>10276</v>
      </c>
      <c r="B10276" s="5">
        <v>2</v>
      </c>
      <c r="C10276" s="5" t="s">
        <v>10016</v>
      </c>
    </row>
    <row r="10277" spans="1:3">
      <c r="A10277" s="5">
        <v>10277</v>
      </c>
      <c r="B10277" s="5">
        <v>2</v>
      </c>
      <c r="C10277" s="5" t="s">
        <v>10017</v>
      </c>
    </row>
    <row r="10278" spans="1:3">
      <c r="A10278" s="5">
        <v>10278</v>
      </c>
      <c r="B10278" s="5">
        <v>2</v>
      </c>
      <c r="C10278" s="5" t="s">
        <v>10018</v>
      </c>
    </row>
    <row r="10279" spans="1:3">
      <c r="A10279" s="5">
        <v>10279</v>
      </c>
      <c r="B10279" s="5">
        <v>1</v>
      </c>
      <c r="C10279" s="5" t="s">
        <v>10019</v>
      </c>
    </row>
    <row r="10280" spans="1:3">
      <c r="A10280" s="5">
        <v>10280</v>
      </c>
      <c r="B10280" s="5">
        <v>1</v>
      </c>
      <c r="C10280" s="5" t="s">
        <v>10020</v>
      </c>
    </row>
    <row r="10281" spans="1:3">
      <c r="A10281" s="5">
        <v>10281</v>
      </c>
      <c r="B10281" s="5">
        <v>2</v>
      </c>
      <c r="C10281" s="5" t="s">
        <v>10021</v>
      </c>
    </row>
    <row r="10282" spans="1:3">
      <c r="A10282" s="5">
        <v>10282</v>
      </c>
      <c r="B10282" s="5">
        <v>2</v>
      </c>
      <c r="C10282" s="5" t="s">
        <v>10022</v>
      </c>
    </row>
    <row r="10283" spans="1:3">
      <c r="A10283" s="5">
        <v>10283</v>
      </c>
      <c r="B10283" s="5">
        <v>1</v>
      </c>
      <c r="C10283" s="5" t="s">
        <v>10023</v>
      </c>
    </row>
    <row r="10284" spans="1:3">
      <c r="A10284" s="5">
        <v>10284</v>
      </c>
      <c r="B10284" s="5">
        <v>1</v>
      </c>
      <c r="C10284" s="5" t="s">
        <v>10024</v>
      </c>
    </row>
    <row r="10285" spans="1:3">
      <c r="A10285" s="5">
        <v>10285</v>
      </c>
      <c r="B10285" s="5">
        <v>2</v>
      </c>
      <c r="C10285" s="5" t="s">
        <v>10025</v>
      </c>
    </row>
    <row r="10286" spans="1:3">
      <c r="A10286" s="5">
        <v>10286</v>
      </c>
      <c r="B10286" s="5">
        <v>1</v>
      </c>
      <c r="C10286" s="5" t="s">
        <v>10026</v>
      </c>
    </row>
    <row r="10287" spans="1:3">
      <c r="A10287" s="5">
        <v>10287</v>
      </c>
      <c r="B10287" s="5">
        <v>2</v>
      </c>
      <c r="C10287" s="5" t="s">
        <v>10027</v>
      </c>
    </row>
    <row r="10288" spans="1:3">
      <c r="A10288" s="5">
        <v>10288</v>
      </c>
      <c r="B10288" s="5">
        <v>2</v>
      </c>
      <c r="C10288" s="5" t="s">
        <v>10028</v>
      </c>
    </row>
    <row r="10289" spans="1:3">
      <c r="A10289" s="5">
        <v>10289</v>
      </c>
      <c r="B10289" s="5">
        <v>2</v>
      </c>
      <c r="C10289" s="5" t="s">
        <v>10029</v>
      </c>
    </row>
    <row r="10290" spans="1:3">
      <c r="A10290" s="5">
        <v>10290</v>
      </c>
      <c r="B10290" s="5">
        <v>1</v>
      </c>
      <c r="C10290" s="5" t="s">
        <v>10030</v>
      </c>
    </row>
    <row r="10291" spans="1:3">
      <c r="A10291" s="5">
        <v>10291</v>
      </c>
      <c r="B10291" s="5">
        <v>2</v>
      </c>
      <c r="C10291" s="5" t="s">
        <v>10031</v>
      </c>
    </row>
    <row r="10292" spans="1:3">
      <c r="A10292" s="5">
        <v>10292</v>
      </c>
      <c r="B10292" s="5">
        <v>1</v>
      </c>
      <c r="C10292" s="5" t="s">
        <v>10032</v>
      </c>
    </row>
    <row r="10293" spans="1:3">
      <c r="A10293" s="5">
        <v>10293</v>
      </c>
      <c r="B10293" s="5">
        <v>1</v>
      </c>
      <c r="C10293" s="5" t="s">
        <v>10033</v>
      </c>
    </row>
    <row r="10294" spans="1:3">
      <c r="A10294" s="5">
        <v>10294</v>
      </c>
      <c r="B10294" s="5">
        <v>2</v>
      </c>
      <c r="C10294" s="5" t="s">
        <v>10034</v>
      </c>
    </row>
    <row r="10295" spans="1:3">
      <c r="A10295" s="5">
        <v>10295</v>
      </c>
      <c r="B10295" s="5">
        <v>2</v>
      </c>
      <c r="C10295" s="5" t="s">
        <v>10035</v>
      </c>
    </row>
    <row r="10296" spans="1:3">
      <c r="A10296" s="5">
        <v>10296</v>
      </c>
      <c r="B10296" s="5">
        <v>2</v>
      </c>
      <c r="C10296" s="5" t="s">
        <v>10036</v>
      </c>
    </row>
    <row r="10297" spans="1:3">
      <c r="A10297" s="5">
        <v>10297</v>
      </c>
      <c r="B10297" s="5">
        <v>1</v>
      </c>
      <c r="C10297" s="5" t="s">
        <v>10037</v>
      </c>
    </row>
    <row r="10298" spans="1:3">
      <c r="A10298" s="5">
        <v>10298</v>
      </c>
      <c r="B10298" s="5">
        <v>1</v>
      </c>
      <c r="C10298" s="5" t="s">
        <v>10038</v>
      </c>
    </row>
    <row r="10299" spans="1:3">
      <c r="A10299" s="5">
        <v>10299</v>
      </c>
      <c r="B10299" s="5">
        <v>2</v>
      </c>
      <c r="C10299" s="5" t="s">
        <v>10039</v>
      </c>
    </row>
    <row r="10300" spans="1:3">
      <c r="A10300" s="5">
        <v>10300</v>
      </c>
      <c r="B10300" s="5">
        <v>2</v>
      </c>
      <c r="C10300" s="5" t="s">
        <v>10040</v>
      </c>
    </row>
    <row r="10301" spans="1:3">
      <c r="A10301" s="5">
        <v>10301</v>
      </c>
      <c r="B10301" s="5">
        <v>1</v>
      </c>
      <c r="C10301" s="5" t="s">
        <v>10041</v>
      </c>
    </row>
    <row r="10302" spans="1:3">
      <c r="A10302" s="5">
        <v>10302</v>
      </c>
      <c r="B10302" s="5">
        <v>2</v>
      </c>
      <c r="C10302" s="5" t="s">
        <v>10042</v>
      </c>
    </row>
    <row r="10303" spans="1:3">
      <c r="A10303" s="5">
        <v>10303</v>
      </c>
      <c r="B10303" s="5">
        <v>2</v>
      </c>
      <c r="C10303" s="5" t="s">
        <v>10043</v>
      </c>
    </row>
    <row r="10304" spans="1:3">
      <c r="A10304" s="5">
        <v>10304</v>
      </c>
      <c r="B10304" s="5">
        <v>2</v>
      </c>
      <c r="C10304" s="5" t="s">
        <v>10044</v>
      </c>
    </row>
    <row r="10305" spans="1:3">
      <c r="A10305" s="5">
        <v>10305</v>
      </c>
      <c r="B10305" s="5">
        <v>2</v>
      </c>
      <c r="C10305" s="5" t="s">
        <v>10045</v>
      </c>
    </row>
    <row r="10306" spans="1:3">
      <c r="A10306" s="5">
        <v>10306</v>
      </c>
      <c r="B10306" s="5">
        <v>2</v>
      </c>
      <c r="C10306" s="5" t="s">
        <v>10046</v>
      </c>
    </row>
    <row r="10307" spans="1:3">
      <c r="A10307" s="5">
        <v>10307</v>
      </c>
      <c r="B10307" s="5">
        <v>2</v>
      </c>
      <c r="C10307" s="5" t="s">
        <v>10047</v>
      </c>
    </row>
    <row r="10308" spans="1:3">
      <c r="A10308" s="5">
        <v>10308</v>
      </c>
      <c r="B10308" s="5">
        <v>1</v>
      </c>
      <c r="C10308" s="5" t="s">
        <v>10048</v>
      </c>
    </row>
    <row r="10309" spans="1:3">
      <c r="A10309" s="5">
        <v>10309</v>
      </c>
      <c r="B10309" s="5">
        <v>2</v>
      </c>
      <c r="C10309" s="5" t="s">
        <v>10049</v>
      </c>
    </row>
    <row r="10310" spans="1:3">
      <c r="A10310" s="5">
        <v>10310</v>
      </c>
      <c r="B10310" s="5">
        <v>2</v>
      </c>
      <c r="C10310" s="5" t="s">
        <v>10050</v>
      </c>
    </row>
    <row r="10311" spans="1:3">
      <c r="A10311" s="5">
        <v>10311</v>
      </c>
      <c r="B10311" s="5">
        <v>2</v>
      </c>
      <c r="C10311" s="5" t="s">
        <v>10051</v>
      </c>
    </row>
    <row r="10312" spans="1:3">
      <c r="A10312" s="5">
        <v>10312</v>
      </c>
      <c r="B10312" s="5">
        <v>2</v>
      </c>
      <c r="C10312" s="5" t="s">
        <v>10052</v>
      </c>
    </row>
    <row r="10313" spans="1:3">
      <c r="A10313" s="5">
        <v>10313</v>
      </c>
      <c r="B10313" s="5">
        <v>2</v>
      </c>
      <c r="C10313" s="5" t="s">
        <v>10053</v>
      </c>
    </row>
    <row r="10314" spans="1:3">
      <c r="A10314" s="5">
        <v>10314</v>
      </c>
      <c r="B10314" s="5">
        <v>1</v>
      </c>
      <c r="C10314" s="5" t="s">
        <v>10054</v>
      </c>
    </row>
    <row r="10315" spans="1:3">
      <c r="A10315" s="5">
        <v>10315</v>
      </c>
      <c r="B10315" s="5">
        <v>1</v>
      </c>
      <c r="C10315" s="5" t="s">
        <v>10055</v>
      </c>
    </row>
    <row r="10316" spans="1:3">
      <c r="A10316" s="5">
        <v>10316</v>
      </c>
      <c r="B10316" s="5">
        <v>2</v>
      </c>
      <c r="C10316" s="5" t="s">
        <v>10056</v>
      </c>
    </row>
    <row r="10317" spans="1:3">
      <c r="A10317" s="5">
        <v>10317</v>
      </c>
      <c r="B10317" s="5">
        <v>2</v>
      </c>
      <c r="C10317" s="5" t="s">
        <v>10057</v>
      </c>
    </row>
    <row r="10318" spans="1:3">
      <c r="A10318" s="5">
        <v>10318</v>
      </c>
      <c r="B10318" s="5">
        <v>2</v>
      </c>
      <c r="C10318" s="5" t="s">
        <v>10058</v>
      </c>
    </row>
    <row r="10319" spans="1:3">
      <c r="A10319" s="5">
        <v>10319</v>
      </c>
      <c r="B10319" s="5">
        <v>1</v>
      </c>
      <c r="C10319" s="5" t="s">
        <v>10059</v>
      </c>
    </row>
    <row r="10320" spans="1:3">
      <c r="A10320" s="5">
        <v>10320</v>
      </c>
      <c r="B10320" s="5">
        <v>1</v>
      </c>
      <c r="C10320" s="5" t="s">
        <v>10060</v>
      </c>
    </row>
    <row r="10321" spans="1:3">
      <c r="A10321" s="5">
        <v>10321</v>
      </c>
      <c r="B10321" s="5">
        <v>1</v>
      </c>
      <c r="C10321" s="5" t="s">
        <v>10061</v>
      </c>
    </row>
    <row r="10322" spans="1:3">
      <c r="A10322" s="5">
        <v>10322</v>
      </c>
      <c r="B10322" s="5">
        <v>2</v>
      </c>
      <c r="C10322" s="5" t="s">
        <v>10062</v>
      </c>
    </row>
    <row r="10323" spans="1:3">
      <c r="A10323" s="5">
        <v>10323</v>
      </c>
      <c r="B10323" s="5">
        <v>1</v>
      </c>
      <c r="C10323" s="5" t="s">
        <v>10063</v>
      </c>
    </row>
    <row r="10324" spans="1:3">
      <c r="A10324" s="5">
        <v>10324</v>
      </c>
      <c r="B10324" s="5">
        <v>1</v>
      </c>
      <c r="C10324" s="5" t="s">
        <v>10064</v>
      </c>
    </row>
    <row r="10325" spans="1:3">
      <c r="A10325" s="5">
        <v>10325</v>
      </c>
      <c r="B10325" s="5">
        <v>1</v>
      </c>
      <c r="C10325" s="5" t="s">
        <v>10065</v>
      </c>
    </row>
    <row r="10326" spans="1:3">
      <c r="A10326" s="5">
        <v>10326</v>
      </c>
      <c r="B10326" s="5">
        <v>2</v>
      </c>
      <c r="C10326" s="5" t="s">
        <v>10066</v>
      </c>
    </row>
    <row r="10327" spans="1:3">
      <c r="A10327" s="5">
        <v>10327</v>
      </c>
      <c r="B10327" s="5">
        <v>1</v>
      </c>
      <c r="C10327" s="5" t="s">
        <v>10067</v>
      </c>
    </row>
    <row r="10328" spans="1:3">
      <c r="A10328" s="5">
        <v>10328</v>
      </c>
      <c r="B10328" s="5">
        <v>2</v>
      </c>
      <c r="C10328" s="5" t="s">
        <v>10068</v>
      </c>
    </row>
    <row r="10329" spans="1:3">
      <c r="A10329" s="5">
        <v>10329</v>
      </c>
      <c r="B10329" s="5">
        <v>2</v>
      </c>
      <c r="C10329" s="5" t="s">
        <v>10069</v>
      </c>
    </row>
    <row r="10330" spans="1:3">
      <c r="A10330" s="5">
        <v>10330</v>
      </c>
      <c r="B10330" s="5">
        <v>2</v>
      </c>
      <c r="C10330" s="5" t="s">
        <v>10070</v>
      </c>
    </row>
    <row r="10331" spans="1:3">
      <c r="A10331" s="5">
        <v>10331</v>
      </c>
      <c r="B10331" s="5">
        <v>1</v>
      </c>
      <c r="C10331" s="5" t="s">
        <v>10071</v>
      </c>
    </row>
    <row r="10332" spans="1:3">
      <c r="A10332" s="5">
        <v>10332</v>
      </c>
      <c r="B10332" s="5">
        <v>2</v>
      </c>
      <c r="C10332" s="5" t="s">
        <v>10072</v>
      </c>
    </row>
    <row r="10333" spans="1:3">
      <c r="A10333" s="5">
        <v>10333</v>
      </c>
      <c r="B10333" s="5">
        <v>1</v>
      </c>
      <c r="C10333" s="5" t="s">
        <v>10073</v>
      </c>
    </row>
    <row r="10334" spans="1:3">
      <c r="A10334" s="5">
        <v>10334</v>
      </c>
      <c r="B10334" s="5">
        <v>2</v>
      </c>
      <c r="C10334" s="5" t="s">
        <v>10074</v>
      </c>
    </row>
    <row r="10335" spans="1:3">
      <c r="A10335" s="5">
        <v>10335</v>
      </c>
      <c r="B10335" s="5">
        <v>2</v>
      </c>
      <c r="C10335" s="5" t="s">
        <v>10075</v>
      </c>
    </row>
    <row r="10336" spans="1:3">
      <c r="A10336" s="5">
        <v>10336</v>
      </c>
      <c r="B10336" s="5">
        <v>2</v>
      </c>
      <c r="C10336" s="5" t="s">
        <v>10076</v>
      </c>
    </row>
    <row r="10337" spans="1:3">
      <c r="A10337" s="5">
        <v>10337</v>
      </c>
      <c r="B10337" s="5">
        <v>2</v>
      </c>
      <c r="C10337" s="5" t="s">
        <v>10077</v>
      </c>
    </row>
    <row r="10338" spans="1:3">
      <c r="A10338" s="5">
        <v>10338</v>
      </c>
      <c r="B10338" s="5">
        <v>1</v>
      </c>
      <c r="C10338" s="5" t="s">
        <v>10078</v>
      </c>
    </row>
    <row r="10339" spans="1:3">
      <c r="A10339" s="5">
        <v>10339</v>
      </c>
      <c r="B10339" s="5">
        <v>1</v>
      </c>
      <c r="C10339" s="5" t="s">
        <v>10079</v>
      </c>
    </row>
    <row r="10340" spans="1:3">
      <c r="A10340" s="5">
        <v>10340</v>
      </c>
      <c r="B10340" s="5">
        <v>2</v>
      </c>
      <c r="C10340" s="5" t="s">
        <v>10080</v>
      </c>
    </row>
    <row r="10341" spans="1:3">
      <c r="A10341" s="5">
        <v>10341</v>
      </c>
      <c r="B10341" s="5">
        <v>2</v>
      </c>
      <c r="C10341" s="5" t="s">
        <v>10081</v>
      </c>
    </row>
    <row r="10342" spans="1:3">
      <c r="A10342" s="5">
        <v>10342</v>
      </c>
      <c r="B10342" s="5">
        <v>2</v>
      </c>
      <c r="C10342" s="5" t="s">
        <v>10082</v>
      </c>
    </row>
    <row r="10343" spans="1:3">
      <c r="A10343" s="5">
        <v>10343</v>
      </c>
      <c r="B10343" s="5">
        <v>2</v>
      </c>
      <c r="C10343" s="5" t="s">
        <v>10083</v>
      </c>
    </row>
    <row r="10344" spans="1:3">
      <c r="A10344" s="5">
        <v>10344</v>
      </c>
      <c r="B10344" s="5">
        <v>2</v>
      </c>
      <c r="C10344" s="5" t="s">
        <v>10084</v>
      </c>
    </row>
    <row r="10345" spans="1:3">
      <c r="A10345" s="5">
        <v>10345</v>
      </c>
      <c r="B10345" s="5">
        <v>2</v>
      </c>
      <c r="C10345" s="5" t="s">
        <v>10085</v>
      </c>
    </row>
    <row r="10346" spans="1:3">
      <c r="A10346" s="5">
        <v>10346</v>
      </c>
      <c r="B10346" s="5">
        <v>1</v>
      </c>
      <c r="C10346" s="5" t="s">
        <v>10086</v>
      </c>
    </row>
    <row r="10347" spans="1:3">
      <c r="A10347" s="5">
        <v>10347</v>
      </c>
      <c r="B10347" s="5">
        <v>1</v>
      </c>
      <c r="C10347" s="5" t="s">
        <v>10087</v>
      </c>
    </row>
    <row r="10348" spans="1:3">
      <c r="A10348" s="5">
        <v>10348</v>
      </c>
      <c r="B10348" s="5">
        <v>2</v>
      </c>
      <c r="C10348" s="5" t="s">
        <v>10088</v>
      </c>
    </row>
    <row r="10349" spans="1:3">
      <c r="A10349" s="5">
        <v>10349</v>
      </c>
      <c r="B10349" s="5">
        <v>2</v>
      </c>
      <c r="C10349" s="5" t="s">
        <v>10089</v>
      </c>
    </row>
    <row r="10350" spans="1:3">
      <c r="A10350" s="5">
        <v>10350</v>
      </c>
      <c r="B10350" s="5">
        <v>2</v>
      </c>
      <c r="C10350" s="5" t="s">
        <v>10090</v>
      </c>
    </row>
    <row r="10351" spans="1:3">
      <c r="A10351" s="5">
        <v>10351</v>
      </c>
      <c r="B10351" s="5">
        <v>1</v>
      </c>
      <c r="C10351" s="5" t="s">
        <v>10091</v>
      </c>
    </row>
    <row r="10352" spans="1:3">
      <c r="A10352" s="5">
        <v>10352</v>
      </c>
      <c r="B10352" s="5">
        <v>2</v>
      </c>
      <c r="C10352" s="5" t="s">
        <v>10092</v>
      </c>
    </row>
    <row r="10353" spans="1:3">
      <c r="A10353" s="5">
        <v>10353</v>
      </c>
      <c r="B10353" s="5">
        <v>1</v>
      </c>
      <c r="C10353" s="5" t="s">
        <v>10093</v>
      </c>
    </row>
    <row r="10354" spans="1:3">
      <c r="A10354" s="5">
        <v>10354</v>
      </c>
      <c r="B10354" s="5">
        <v>2</v>
      </c>
      <c r="C10354" s="5" t="s">
        <v>10094</v>
      </c>
    </row>
    <row r="10355" spans="1:3">
      <c r="A10355" s="5">
        <v>10355</v>
      </c>
      <c r="B10355" s="5">
        <v>2</v>
      </c>
      <c r="C10355" s="5" t="s">
        <v>10095</v>
      </c>
    </row>
    <row r="10356" spans="1:3">
      <c r="A10356" s="5">
        <v>10356</v>
      </c>
      <c r="B10356" s="5">
        <v>2</v>
      </c>
      <c r="C10356" s="5" t="s">
        <v>10096</v>
      </c>
    </row>
    <row r="10357" spans="1:3">
      <c r="A10357" s="5">
        <v>10357</v>
      </c>
      <c r="B10357" s="5">
        <v>1</v>
      </c>
      <c r="C10357" s="5" t="s">
        <v>10097</v>
      </c>
    </row>
    <row r="10358" spans="1:3">
      <c r="A10358" s="5">
        <v>10358</v>
      </c>
      <c r="B10358" s="5">
        <v>1</v>
      </c>
      <c r="C10358" s="5" t="s">
        <v>10098</v>
      </c>
    </row>
    <row r="10359" spans="1:3">
      <c r="A10359" s="5">
        <v>10359</v>
      </c>
      <c r="B10359" s="5">
        <v>1</v>
      </c>
      <c r="C10359" s="5" t="s">
        <v>10099</v>
      </c>
    </row>
    <row r="10360" spans="1:3">
      <c r="A10360" s="5">
        <v>10360</v>
      </c>
      <c r="B10360" s="5">
        <v>2</v>
      </c>
      <c r="C10360" s="5" t="s">
        <v>10100</v>
      </c>
    </row>
    <row r="10361" spans="1:3">
      <c r="A10361" s="5">
        <v>10361</v>
      </c>
      <c r="B10361" s="5">
        <v>1</v>
      </c>
      <c r="C10361" s="5" t="s">
        <v>10101</v>
      </c>
    </row>
    <row r="10362" spans="1:3">
      <c r="A10362" s="5">
        <v>10362</v>
      </c>
      <c r="B10362" s="5">
        <v>2</v>
      </c>
      <c r="C10362" s="5" t="s">
        <v>10102</v>
      </c>
    </row>
    <row r="10363" spans="1:3">
      <c r="A10363" s="5">
        <v>10363</v>
      </c>
      <c r="B10363" s="5">
        <v>1</v>
      </c>
      <c r="C10363" s="5" t="s">
        <v>10103</v>
      </c>
    </row>
    <row r="10364" spans="1:3">
      <c r="A10364" s="5">
        <v>10364</v>
      </c>
      <c r="B10364" s="5">
        <v>1</v>
      </c>
      <c r="C10364" s="5" t="s">
        <v>10104</v>
      </c>
    </row>
    <row r="10365" spans="1:3">
      <c r="A10365" s="5">
        <v>10365</v>
      </c>
      <c r="B10365" s="5">
        <v>1</v>
      </c>
      <c r="C10365" s="5" t="s">
        <v>10105</v>
      </c>
    </row>
    <row r="10366" spans="1:3">
      <c r="A10366" s="5">
        <v>10366</v>
      </c>
      <c r="B10366" s="5">
        <v>2</v>
      </c>
      <c r="C10366" s="5" t="s">
        <v>10106</v>
      </c>
    </row>
    <row r="10367" spans="1:3">
      <c r="A10367" s="5">
        <v>10367</v>
      </c>
      <c r="B10367" s="5">
        <v>1</v>
      </c>
      <c r="C10367" s="5" t="s">
        <v>10107</v>
      </c>
    </row>
    <row r="10368" spans="1:3">
      <c r="A10368" s="5">
        <v>10368</v>
      </c>
      <c r="B10368" s="5">
        <v>1</v>
      </c>
      <c r="C10368" s="5" t="s">
        <v>10108</v>
      </c>
    </row>
    <row r="10369" spans="1:3">
      <c r="A10369" s="5">
        <v>10369</v>
      </c>
      <c r="B10369" s="5">
        <v>2</v>
      </c>
      <c r="C10369" s="5" t="s">
        <v>10109</v>
      </c>
    </row>
    <row r="10370" spans="1:3">
      <c r="A10370" s="5">
        <v>10370</v>
      </c>
      <c r="B10370" s="5">
        <v>2</v>
      </c>
      <c r="C10370" s="5" t="s">
        <v>10110</v>
      </c>
    </row>
    <row r="10371" spans="1:3">
      <c r="A10371" s="5">
        <v>10371</v>
      </c>
      <c r="B10371" s="5">
        <v>1</v>
      </c>
      <c r="C10371" s="5" t="s">
        <v>10111</v>
      </c>
    </row>
    <row r="10372" spans="1:3">
      <c r="A10372" s="5">
        <v>10372</v>
      </c>
      <c r="B10372" s="5">
        <v>1</v>
      </c>
      <c r="C10372" s="5" t="s">
        <v>10112</v>
      </c>
    </row>
    <row r="10373" spans="1:3">
      <c r="A10373" s="5">
        <v>10373</v>
      </c>
      <c r="B10373" s="5">
        <v>1</v>
      </c>
      <c r="C10373" s="5" t="s">
        <v>10113</v>
      </c>
    </row>
    <row r="10374" spans="1:3">
      <c r="A10374" s="5">
        <v>10374</v>
      </c>
      <c r="B10374" s="5">
        <v>2</v>
      </c>
      <c r="C10374" s="5" t="s">
        <v>10114</v>
      </c>
    </row>
    <row r="10375" spans="1:3">
      <c r="A10375" s="5">
        <v>10375</v>
      </c>
      <c r="B10375" s="5">
        <v>2</v>
      </c>
      <c r="C10375" s="5" t="s">
        <v>10115</v>
      </c>
    </row>
    <row r="10376" spans="1:3">
      <c r="A10376" s="5">
        <v>10376</v>
      </c>
      <c r="B10376" s="5">
        <v>1</v>
      </c>
      <c r="C10376" s="5" t="s">
        <v>10116</v>
      </c>
    </row>
    <row r="10377" spans="1:3">
      <c r="A10377" s="5">
        <v>10377</v>
      </c>
      <c r="B10377" s="5">
        <v>1</v>
      </c>
      <c r="C10377" s="5" t="s">
        <v>10117</v>
      </c>
    </row>
    <row r="10378" spans="1:3">
      <c r="A10378" s="5">
        <v>10378</v>
      </c>
      <c r="B10378" s="5">
        <v>2</v>
      </c>
      <c r="C10378" s="5" t="s">
        <v>10118</v>
      </c>
    </row>
    <row r="10379" spans="1:3">
      <c r="A10379" s="5">
        <v>10379</v>
      </c>
      <c r="B10379" s="5">
        <v>2</v>
      </c>
      <c r="C10379" s="5" t="s">
        <v>10119</v>
      </c>
    </row>
    <row r="10380" spans="1:3">
      <c r="A10380" s="5">
        <v>10380</v>
      </c>
      <c r="B10380" s="5">
        <v>1</v>
      </c>
      <c r="C10380" s="5" t="s">
        <v>10120</v>
      </c>
    </row>
    <row r="10381" spans="1:3">
      <c r="A10381" s="5">
        <v>10381</v>
      </c>
      <c r="B10381" s="5">
        <v>2</v>
      </c>
      <c r="C10381" s="5" t="s">
        <v>10121</v>
      </c>
    </row>
    <row r="10382" spans="1:3">
      <c r="A10382" s="5">
        <v>10382</v>
      </c>
      <c r="B10382" s="5">
        <v>2</v>
      </c>
      <c r="C10382" s="9">
        <v>148835217490315</v>
      </c>
    </row>
    <row r="10383" spans="1:3">
      <c r="A10383" s="5">
        <v>10383</v>
      </c>
      <c r="B10383" s="5">
        <v>1</v>
      </c>
      <c r="C10383" s="5" t="s">
        <v>10122</v>
      </c>
    </row>
    <row r="10384" spans="1:3">
      <c r="A10384" s="5">
        <v>10384</v>
      </c>
      <c r="B10384" s="5">
        <v>2</v>
      </c>
      <c r="C10384" s="5" t="s">
        <v>10123</v>
      </c>
    </row>
    <row r="10385" spans="1:3">
      <c r="A10385" s="5">
        <v>10385</v>
      </c>
      <c r="B10385" s="5">
        <v>1</v>
      </c>
      <c r="C10385" s="5" t="s">
        <v>10124</v>
      </c>
    </row>
    <row r="10386" spans="1:3">
      <c r="A10386" s="5">
        <v>10386</v>
      </c>
      <c r="B10386" s="5">
        <v>1</v>
      </c>
      <c r="C10386" s="5" t="s">
        <v>10125</v>
      </c>
    </row>
    <row r="10387" spans="1:3">
      <c r="A10387" s="5">
        <v>10387</v>
      </c>
      <c r="B10387" s="5">
        <v>2</v>
      </c>
      <c r="C10387" s="5" t="s">
        <v>10126</v>
      </c>
    </row>
    <row r="10388" spans="1:3">
      <c r="A10388" s="5">
        <v>10388</v>
      </c>
      <c r="B10388" s="5">
        <v>2</v>
      </c>
      <c r="C10388" s="5" t="s">
        <v>10127</v>
      </c>
    </row>
    <row r="10389" spans="1:3">
      <c r="A10389" s="5">
        <v>10389</v>
      </c>
      <c r="B10389" s="5">
        <v>2</v>
      </c>
      <c r="C10389" s="5" t="s">
        <v>10128</v>
      </c>
    </row>
    <row r="10390" spans="1:3">
      <c r="A10390" s="5">
        <v>10390</v>
      </c>
      <c r="B10390" s="5">
        <v>2</v>
      </c>
      <c r="C10390" s="5" t="s">
        <v>10129</v>
      </c>
    </row>
    <row r="10391" spans="1:3">
      <c r="A10391" s="5">
        <v>10391</v>
      </c>
      <c r="B10391" s="5">
        <v>1</v>
      </c>
      <c r="C10391" s="5" t="s">
        <v>10130</v>
      </c>
    </row>
    <row r="10392" spans="1:3">
      <c r="A10392" s="5">
        <v>10392</v>
      </c>
      <c r="B10392" s="5">
        <v>1</v>
      </c>
      <c r="C10392" s="5" t="s">
        <v>10131</v>
      </c>
    </row>
    <row r="10393" spans="1:3">
      <c r="A10393" s="5">
        <v>10393</v>
      </c>
      <c r="B10393" s="5">
        <v>1</v>
      </c>
      <c r="C10393" s="5" t="s">
        <v>10132</v>
      </c>
    </row>
    <row r="10394" spans="1:3">
      <c r="A10394" s="5">
        <v>10394</v>
      </c>
      <c r="B10394" s="5">
        <v>1</v>
      </c>
      <c r="C10394" s="5" t="s">
        <v>10133</v>
      </c>
    </row>
    <row r="10395" spans="1:3">
      <c r="A10395" s="5">
        <v>10395</v>
      </c>
      <c r="B10395" s="5">
        <v>2</v>
      </c>
      <c r="C10395" s="5" t="s">
        <v>10134</v>
      </c>
    </row>
    <row r="10396" spans="1:3">
      <c r="A10396" s="5">
        <v>10396</v>
      </c>
      <c r="B10396" s="5">
        <v>1</v>
      </c>
      <c r="C10396" s="5" t="s">
        <v>10135</v>
      </c>
    </row>
    <row r="10397" spans="1:3">
      <c r="A10397" s="5">
        <v>10397</v>
      </c>
      <c r="B10397" s="5">
        <v>2</v>
      </c>
      <c r="C10397" s="5" t="s">
        <v>10136</v>
      </c>
    </row>
    <row r="10398" spans="1:3">
      <c r="A10398" s="5">
        <v>10398</v>
      </c>
      <c r="B10398" s="5">
        <v>2</v>
      </c>
      <c r="C10398" s="5" t="s">
        <v>10137</v>
      </c>
    </row>
    <row r="10399" spans="1:3">
      <c r="A10399" s="5">
        <v>10399</v>
      </c>
      <c r="B10399" s="5">
        <v>2</v>
      </c>
      <c r="C10399" s="5" t="s">
        <v>10138</v>
      </c>
    </row>
    <row r="10400" spans="1:3">
      <c r="A10400" s="5">
        <v>10400</v>
      </c>
      <c r="B10400" s="5">
        <v>2</v>
      </c>
      <c r="C10400" s="5" t="s">
        <v>10139</v>
      </c>
    </row>
    <row r="10401" spans="1:3">
      <c r="A10401" s="5">
        <v>10401</v>
      </c>
      <c r="B10401" s="5">
        <v>2</v>
      </c>
      <c r="C10401" s="5" t="s">
        <v>10140</v>
      </c>
    </row>
    <row r="10402" spans="1:3">
      <c r="A10402" s="5">
        <v>10402</v>
      </c>
      <c r="B10402" s="5">
        <v>2</v>
      </c>
      <c r="C10402" s="5" t="s">
        <v>10141</v>
      </c>
    </row>
    <row r="10403" spans="1:3">
      <c r="A10403" s="5">
        <v>10403</v>
      </c>
      <c r="B10403" s="5">
        <v>2</v>
      </c>
      <c r="C10403" s="5" t="s">
        <v>10142</v>
      </c>
    </row>
    <row r="10404" spans="1:3">
      <c r="A10404" s="5">
        <v>10404</v>
      </c>
      <c r="B10404" s="5">
        <v>1</v>
      </c>
      <c r="C10404" s="5" t="s">
        <v>10143</v>
      </c>
    </row>
    <row r="10405" spans="1:3">
      <c r="A10405" s="5">
        <v>10405</v>
      </c>
      <c r="B10405" s="5">
        <v>2</v>
      </c>
      <c r="C10405" s="5" t="s">
        <v>10144</v>
      </c>
    </row>
    <row r="10406" spans="1:3">
      <c r="A10406" s="5">
        <v>10406</v>
      </c>
      <c r="B10406" s="5">
        <v>2</v>
      </c>
      <c r="C10406" s="5" t="s">
        <v>10145</v>
      </c>
    </row>
    <row r="10407" spans="1:3">
      <c r="A10407" s="5">
        <v>10407</v>
      </c>
      <c r="B10407" s="5">
        <v>2</v>
      </c>
      <c r="C10407" s="5" t="s">
        <v>10146</v>
      </c>
    </row>
    <row r="10408" spans="1:3">
      <c r="A10408" s="5">
        <v>10408</v>
      </c>
      <c r="B10408" s="5">
        <v>2</v>
      </c>
      <c r="C10408" s="5" t="s">
        <v>10147</v>
      </c>
    </row>
    <row r="10409" spans="1:3">
      <c r="A10409" s="5">
        <v>10409</v>
      </c>
      <c r="B10409" s="5">
        <v>2</v>
      </c>
      <c r="C10409" s="5" t="s">
        <v>10148</v>
      </c>
    </row>
    <row r="10410" spans="1:3">
      <c r="A10410" s="5">
        <v>10410</v>
      </c>
      <c r="B10410" s="5">
        <v>2</v>
      </c>
      <c r="C10410" s="5" t="s">
        <v>10149</v>
      </c>
    </row>
    <row r="10411" spans="1:3">
      <c r="A10411" s="5">
        <v>10411</v>
      </c>
      <c r="B10411" s="5">
        <v>2</v>
      </c>
      <c r="C10411" s="5" t="s">
        <v>10150</v>
      </c>
    </row>
    <row r="10412" spans="1:3">
      <c r="A10412" s="5">
        <v>10412</v>
      </c>
      <c r="B10412" s="5">
        <v>2</v>
      </c>
      <c r="C10412" s="5" t="s">
        <v>10151</v>
      </c>
    </row>
    <row r="10413" spans="1:3">
      <c r="A10413" s="5">
        <v>10413</v>
      </c>
      <c r="B10413" s="5">
        <v>2</v>
      </c>
      <c r="C10413" s="5" t="s">
        <v>10152</v>
      </c>
    </row>
    <row r="10414" spans="1:3">
      <c r="A10414" s="5">
        <v>10414</v>
      </c>
      <c r="B10414" s="5">
        <v>2</v>
      </c>
      <c r="C10414" s="5" t="s">
        <v>10153</v>
      </c>
    </row>
    <row r="10415" spans="1:3">
      <c r="A10415" s="5">
        <v>10415</v>
      </c>
      <c r="B10415" s="5">
        <v>2</v>
      </c>
      <c r="C10415" s="5" t="s">
        <v>10154</v>
      </c>
    </row>
    <row r="10416" spans="1:3">
      <c r="A10416" s="5">
        <v>10416</v>
      </c>
      <c r="B10416" s="5">
        <v>2</v>
      </c>
      <c r="C10416" s="5" t="s">
        <v>10155</v>
      </c>
    </row>
    <row r="10417" spans="1:3">
      <c r="A10417" s="5">
        <v>10417</v>
      </c>
      <c r="B10417" s="5">
        <v>1</v>
      </c>
      <c r="C10417" s="5" t="s">
        <v>10156</v>
      </c>
    </row>
    <row r="10418" spans="1:3">
      <c r="A10418" s="5">
        <v>10418</v>
      </c>
      <c r="B10418" s="5">
        <v>2</v>
      </c>
      <c r="C10418" s="5" t="s">
        <v>10157</v>
      </c>
    </row>
    <row r="10419" spans="1:3">
      <c r="A10419" s="5">
        <v>10419</v>
      </c>
      <c r="B10419" s="5">
        <v>1</v>
      </c>
      <c r="C10419" s="5" t="s">
        <v>10158</v>
      </c>
    </row>
    <row r="10420" spans="1:3">
      <c r="A10420" s="5">
        <v>10420</v>
      </c>
      <c r="B10420" s="5">
        <v>2</v>
      </c>
      <c r="C10420" s="5" t="s">
        <v>10159</v>
      </c>
    </row>
    <row r="10421" spans="1:3">
      <c r="A10421" s="5">
        <v>10421</v>
      </c>
      <c r="B10421" s="5">
        <v>2</v>
      </c>
      <c r="C10421" s="9">
        <v>13285028231891</v>
      </c>
    </row>
    <row r="10422" spans="1:3">
      <c r="A10422" s="5">
        <v>10422</v>
      </c>
      <c r="B10422" s="5">
        <v>2</v>
      </c>
      <c r="C10422" s="5" t="s">
        <v>10160</v>
      </c>
    </row>
    <row r="10423" spans="1:3">
      <c r="A10423" s="5">
        <v>10423</v>
      </c>
      <c r="B10423" s="5">
        <v>2</v>
      </c>
      <c r="C10423" s="5" t="s">
        <v>10161</v>
      </c>
    </row>
    <row r="10424" spans="1:3">
      <c r="A10424" s="5">
        <v>10424</v>
      </c>
      <c r="B10424" s="5">
        <v>2</v>
      </c>
      <c r="C10424" s="5" t="s">
        <v>10162</v>
      </c>
    </row>
    <row r="10425" spans="1:3">
      <c r="A10425" s="5">
        <v>10425</v>
      </c>
      <c r="B10425" s="5">
        <v>1</v>
      </c>
      <c r="C10425" s="9">
        <v>176802345436039</v>
      </c>
    </row>
    <row r="10426" spans="1:3">
      <c r="A10426" s="5">
        <v>10426</v>
      </c>
      <c r="B10426" s="5">
        <v>2</v>
      </c>
      <c r="C10426" s="5" t="s">
        <v>10163</v>
      </c>
    </row>
    <row r="10427" spans="1:3">
      <c r="A10427" s="5">
        <v>10427</v>
      </c>
      <c r="B10427" s="5">
        <v>1</v>
      </c>
      <c r="C10427" s="5" t="s">
        <v>10164</v>
      </c>
    </row>
    <row r="10428" spans="1:3">
      <c r="A10428" s="5">
        <v>10428</v>
      </c>
      <c r="B10428" s="5">
        <v>2</v>
      </c>
      <c r="C10428" s="5" t="s">
        <v>10165</v>
      </c>
    </row>
    <row r="10429" spans="1:3">
      <c r="A10429" s="5">
        <v>10429</v>
      </c>
      <c r="B10429" s="5">
        <v>2</v>
      </c>
      <c r="C10429" s="5" t="s">
        <v>10166</v>
      </c>
    </row>
    <row r="10430" spans="1:3">
      <c r="A10430" s="5">
        <v>10430</v>
      </c>
      <c r="B10430" s="5">
        <v>2</v>
      </c>
      <c r="C10430" s="5" t="s">
        <v>10167</v>
      </c>
    </row>
    <row r="10431" spans="1:3">
      <c r="A10431" s="5">
        <v>10431</v>
      </c>
      <c r="B10431" s="5">
        <v>2</v>
      </c>
      <c r="C10431" s="5" t="s">
        <v>10168</v>
      </c>
    </row>
    <row r="10432" spans="1:3">
      <c r="A10432" s="5">
        <v>10432</v>
      </c>
      <c r="B10432" s="5">
        <v>2</v>
      </c>
      <c r="C10432" s="5" t="s">
        <v>10169</v>
      </c>
    </row>
    <row r="10433" spans="1:3">
      <c r="A10433" s="5">
        <v>10433</v>
      </c>
      <c r="B10433" s="5">
        <v>2</v>
      </c>
      <c r="C10433" s="5" t="s">
        <v>10170</v>
      </c>
    </row>
    <row r="10434" spans="1:3">
      <c r="A10434" s="5">
        <v>10434</v>
      </c>
      <c r="B10434" s="5">
        <v>2</v>
      </c>
      <c r="C10434" s="5" t="s">
        <v>10171</v>
      </c>
    </row>
    <row r="10435" spans="1:3">
      <c r="A10435" s="5">
        <v>10435</v>
      </c>
      <c r="B10435" s="5">
        <v>2</v>
      </c>
      <c r="C10435" s="5" t="s">
        <v>10172</v>
      </c>
    </row>
    <row r="10436" spans="1:3">
      <c r="A10436" s="5">
        <v>10436</v>
      </c>
      <c r="B10436" s="5">
        <v>2</v>
      </c>
      <c r="C10436" s="5" t="s">
        <v>10173</v>
      </c>
    </row>
    <row r="10437" spans="1:3">
      <c r="A10437" s="5">
        <v>10437</v>
      </c>
      <c r="B10437" s="5">
        <v>2</v>
      </c>
      <c r="C10437" s="5" t="s">
        <v>10174</v>
      </c>
    </row>
    <row r="10438" spans="1:3">
      <c r="A10438" s="5">
        <v>10438</v>
      </c>
      <c r="B10438" s="5">
        <v>1</v>
      </c>
      <c r="C10438" s="5" t="s">
        <v>10175</v>
      </c>
    </row>
    <row r="10439" spans="1:3">
      <c r="A10439" s="5">
        <v>10439</v>
      </c>
      <c r="B10439" s="5">
        <v>2</v>
      </c>
      <c r="C10439" s="5" t="s">
        <v>10176</v>
      </c>
    </row>
    <row r="10440" spans="1:3">
      <c r="A10440" s="5">
        <v>10440</v>
      </c>
      <c r="B10440" s="5">
        <v>1</v>
      </c>
      <c r="C10440" s="5" t="s">
        <v>10177</v>
      </c>
    </row>
    <row r="10441" spans="1:3">
      <c r="A10441" s="5">
        <v>10441</v>
      </c>
      <c r="B10441" s="5">
        <v>1</v>
      </c>
      <c r="C10441" s="5" t="s">
        <v>10178</v>
      </c>
    </row>
    <row r="10442" spans="1:3">
      <c r="A10442" s="5">
        <v>10442</v>
      </c>
      <c r="B10442" s="5">
        <v>2</v>
      </c>
      <c r="C10442" s="5" t="s">
        <v>10179</v>
      </c>
    </row>
    <row r="10443" spans="1:3">
      <c r="A10443" s="5">
        <v>10443</v>
      </c>
      <c r="B10443" s="5">
        <v>2</v>
      </c>
      <c r="C10443" s="5" t="s">
        <v>10180</v>
      </c>
    </row>
    <row r="10444" spans="1:3">
      <c r="A10444" s="5">
        <v>10444</v>
      </c>
      <c r="B10444" s="5">
        <v>2</v>
      </c>
      <c r="C10444" s="5" t="s">
        <v>10181</v>
      </c>
    </row>
    <row r="10445" spans="1:3">
      <c r="A10445" s="5">
        <v>10445</v>
      </c>
      <c r="B10445" s="5">
        <v>1</v>
      </c>
      <c r="C10445" s="5" t="s">
        <v>10182</v>
      </c>
    </row>
    <row r="10446" spans="1:3">
      <c r="A10446" s="5">
        <v>10446</v>
      </c>
      <c r="B10446" s="5">
        <v>1</v>
      </c>
      <c r="C10446" s="5" t="s">
        <v>10183</v>
      </c>
    </row>
    <row r="10447" spans="1:3">
      <c r="A10447" s="5">
        <v>10447</v>
      </c>
      <c r="B10447" s="5">
        <v>2</v>
      </c>
      <c r="C10447" s="5" t="s">
        <v>10184</v>
      </c>
    </row>
    <row r="10448" spans="1:3">
      <c r="A10448" s="5">
        <v>10448</v>
      </c>
      <c r="B10448" s="5">
        <v>2</v>
      </c>
      <c r="C10448" s="9">
        <v>224751670549039</v>
      </c>
    </row>
    <row r="10449" spans="1:3">
      <c r="A10449" s="5">
        <v>10449</v>
      </c>
      <c r="B10449" s="5">
        <v>2</v>
      </c>
      <c r="C10449" s="5" t="s">
        <v>10185</v>
      </c>
    </row>
    <row r="10450" spans="1:3">
      <c r="A10450" s="5">
        <v>10450</v>
      </c>
      <c r="B10450" s="5">
        <v>2</v>
      </c>
      <c r="C10450" s="5" t="s">
        <v>10186</v>
      </c>
    </row>
    <row r="10451" spans="1:3">
      <c r="A10451" s="5">
        <v>10451</v>
      </c>
      <c r="B10451" s="5">
        <v>2</v>
      </c>
      <c r="C10451" s="5" t="s">
        <v>10187</v>
      </c>
    </row>
    <row r="10452" spans="1:3">
      <c r="A10452" s="5">
        <v>10452</v>
      </c>
      <c r="B10452" s="5">
        <v>1</v>
      </c>
      <c r="C10452" s="5" t="s">
        <v>10188</v>
      </c>
    </row>
    <row r="10453" spans="1:3">
      <c r="A10453" s="5">
        <v>10453</v>
      </c>
      <c r="B10453" s="5">
        <v>2</v>
      </c>
      <c r="C10453" s="5" t="s">
        <v>10189</v>
      </c>
    </row>
    <row r="10454" spans="1:3">
      <c r="A10454" s="5">
        <v>10454</v>
      </c>
      <c r="B10454" s="5">
        <v>2</v>
      </c>
      <c r="C10454" s="5" t="s">
        <v>10190</v>
      </c>
    </row>
    <row r="10455" spans="1:3">
      <c r="A10455" s="5">
        <v>10455</v>
      </c>
      <c r="B10455" s="5">
        <v>2</v>
      </c>
      <c r="C10455" s="5" t="s">
        <v>10191</v>
      </c>
    </row>
    <row r="10456" spans="1:3">
      <c r="A10456" s="5">
        <v>10456</v>
      </c>
      <c r="B10456" s="5">
        <v>2</v>
      </c>
      <c r="C10456" s="5" t="s">
        <v>10192</v>
      </c>
    </row>
    <row r="10457" spans="1:3">
      <c r="A10457" s="5">
        <v>10457</v>
      </c>
      <c r="B10457" s="5">
        <v>2</v>
      </c>
      <c r="C10457" s="5" t="s">
        <v>10193</v>
      </c>
    </row>
    <row r="10458" spans="1:3">
      <c r="A10458" s="5">
        <v>10458</v>
      </c>
      <c r="B10458" s="5">
        <v>2</v>
      </c>
      <c r="C10458" s="5" t="s">
        <v>10194</v>
      </c>
    </row>
    <row r="10459" spans="1:3">
      <c r="A10459" s="5">
        <v>10459</v>
      </c>
      <c r="B10459" s="5">
        <v>1</v>
      </c>
      <c r="C10459" s="5" t="s">
        <v>10195</v>
      </c>
    </row>
    <row r="10460" spans="1:3">
      <c r="A10460" s="5">
        <v>10460</v>
      </c>
      <c r="B10460" s="5">
        <v>2</v>
      </c>
      <c r="C10460" s="5" t="s">
        <v>10196</v>
      </c>
    </row>
    <row r="10461" spans="1:3">
      <c r="A10461" s="5">
        <v>10461</v>
      </c>
      <c r="B10461" s="5">
        <v>2</v>
      </c>
      <c r="C10461" s="5" t="s">
        <v>10197</v>
      </c>
    </row>
    <row r="10462" spans="1:3">
      <c r="A10462" s="5">
        <v>10462</v>
      </c>
      <c r="B10462" s="5">
        <v>2</v>
      </c>
      <c r="C10462" s="5" t="s">
        <v>10198</v>
      </c>
    </row>
    <row r="10463" spans="1:3">
      <c r="A10463" s="5">
        <v>10463</v>
      </c>
      <c r="B10463" s="5">
        <v>1</v>
      </c>
      <c r="C10463" s="5" t="s">
        <v>10199</v>
      </c>
    </row>
    <row r="10464" spans="1:3">
      <c r="A10464" s="5">
        <v>10464</v>
      </c>
      <c r="B10464" s="5">
        <v>1</v>
      </c>
      <c r="C10464" s="5" t="s">
        <v>10200</v>
      </c>
    </row>
    <row r="10465" spans="1:3">
      <c r="A10465" s="5">
        <v>10465</v>
      </c>
      <c r="B10465" s="5">
        <v>2</v>
      </c>
      <c r="C10465" s="5" t="s">
        <v>10201</v>
      </c>
    </row>
    <row r="10466" spans="1:3">
      <c r="A10466" s="5">
        <v>10466</v>
      </c>
      <c r="B10466" s="5">
        <v>1</v>
      </c>
      <c r="C10466" s="5" t="s">
        <v>10202</v>
      </c>
    </row>
    <row r="10467" spans="1:3">
      <c r="A10467" s="5">
        <v>10467</v>
      </c>
      <c r="B10467" s="5">
        <v>2</v>
      </c>
      <c r="C10467" s="5" t="s">
        <v>10203</v>
      </c>
    </row>
    <row r="10468" spans="1:3">
      <c r="A10468" s="5">
        <v>10468</v>
      </c>
      <c r="B10468" s="5">
        <v>2</v>
      </c>
      <c r="C10468" s="5" t="s">
        <v>10204</v>
      </c>
    </row>
    <row r="10469" spans="1:3">
      <c r="A10469" s="5">
        <v>10469</v>
      </c>
      <c r="B10469" s="5">
        <v>2</v>
      </c>
      <c r="C10469" s="5" t="s">
        <v>10205</v>
      </c>
    </row>
    <row r="10470" spans="1:3">
      <c r="A10470" s="5">
        <v>10470</v>
      </c>
      <c r="B10470" s="5">
        <v>1</v>
      </c>
      <c r="C10470" s="5" t="s">
        <v>10206</v>
      </c>
    </row>
    <row r="10471" spans="1:3">
      <c r="A10471" s="5">
        <v>10471</v>
      </c>
      <c r="B10471" s="5">
        <v>1</v>
      </c>
      <c r="C10471" s="5" t="s">
        <v>10207</v>
      </c>
    </row>
    <row r="10472" spans="1:3">
      <c r="A10472" s="5">
        <v>10472</v>
      </c>
      <c r="B10472" s="5">
        <v>2</v>
      </c>
      <c r="C10472" s="5" t="s">
        <v>10208</v>
      </c>
    </row>
    <row r="10473" spans="1:3">
      <c r="A10473" s="5">
        <v>10473</v>
      </c>
      <c r="B10473" s="5">
        <v>1</v>
      </c>
      <c r="C10473" s="5" t="s">
        <v>10209</v>
      </c>
    </row>
    <row r="10474" spans="1:3">
      <c r="A10474" s="5">
        <v>10474</v>
      </c>
      <c r="B10474" s="5">
        <v>2</v>
      </c>
      <c r="C10474" s="9">
        <v>212763013806693</v>
      </c>
    </row>
    <row r="10475" spans="1:3">
      <c r="A10475" s="5">
        <v>10475</v>
      </c>
      <c r="B10475" s="5">
        <v>2</v>
      </c>
      <c r="C10475" s="9">
        <v>124858937518302</v>
      </c>
    </row>
    <row r="10476" spans="1:3">
      <c r="A10476" s="5">
        <v>10476</v>
      </c>
      <c r="B10476" s="5">
        <v>1</v>
      </c>
      <c r="C10476" s="9">
        <v>109877421422166</v>
      </c>
    </row>
    <row r="10477" spans="1:3">
      <c r="A10477" s="5">
        <v>10477</v>
      </c>
      <c r="B10477" s="5">
        <v>2</v>
      </c>
      <c r="C10477" s="5" t="s">
        <v>10210</v>
      </c>
    </row>
    <row r="10478" spans="1:3">
      <c r="A10478" s="5">
        <v>10478</v>
      </c>
      <c r="B10478" s="5">
        <v>1</v>
      </c>
      <c r="C10478" s="5" t="s">
        <v>10211</v>
      </c>
    </row>
    <row r="10479" spans="1:3">
      <c r="A10479" s="5">
        <v>10479</v>
      </c>
      <c r="B10479" s="5">
        <v>2</v>
      </c>
      <c r="C10479" s="5" t="s">
        <v>10212</v>
      </c>
    </row>
    <row r="10480" spans="1:3">
      <c r="A10480" s="5">
        <v>10480</v>
      </c>
      <c r="B10480" s="5">
        <v>1</v>
      </c>
      <c r="C10480" s="5" t="s">
        <v>10213</v>
      </c>
    </row>
    <row r="10481" spans="1:3">
      <c r="A10481" s="5">
        <v>10481</v>
      </c>
      <c r="B10481" s="5">
        <v>2</v>
      </c>
      <c r="C10481" s="5" t="s">
        <v>10214</v>
      </c>
    </row>
    <row r="10482" spans="1:3">
      <c r="A10482" s="5">
        <v>10482</v>
      </c>
      <c r="B10482" s="5">
        <v>2</v>
      </c>
      <c r="C10482" s="5" t="s">
        <v>10215</v>
      </c>
    </row>
    <row r="10483" spans="1:3">
      <c r="A10483" s="5">
        <v>10483</v>
      </c>
      <c r="B10483" s="5">
        <v>1</v>
      </c>
      <c r="C10483" s="5" t="s">
        <v>10216</v>
      </c>
    </row>
    <row r="10484" spans="1:3">
      <c r="A10484" s="5">
        <v>10484</v>
      </c>
      <c r="B10484" s="5">
        <v>2</v>
      </c>
      <c r="C10484" s="5" t="s">
        <v>10217</v>
      </c>
    </row>
    <row r="10485" spans="1:3">
      <c r="A10485" s="5">
        <v>10485</v>
      </c>
      <c r="B10485" s="5">
        <v>2</v>
      </c>
      <c r="C10485" s="5" t="s">
        <v>10218</v>
      </c>
    </row>
    <row r="10486" spans="1:3">
      <c r="A10486" s="5">
        <v>10486</v>
      </c>
      <c r="B10486" s="5">
        <v>2</v>
      </c>
      <c r="C10486" s="5" t="s">
        <v>10219</v>
      </c>
    </row>
    <row r="10487" spans="1:3">
      <c r="A10487" s="5">
        <v>10487</v>
      </c>
      <c r="B10487" s="5">
        <v>2</v>
      </c>
      <c r="C10487" s="5" t="s">
        <v>10220</v>
      </c>
    </row>
    <row r="10488" spans="1:3">
      <c r="A10488" s="5">
        <v>10488</v>
      </c>
      <c r="B10488" s="5">
        <v>2</v>
      </c>
      <c r="C10488" s="5" t="s">
        <v>10221</v>
      </c>
    </row>
    <row r="10489" spans="1:3">
      <c r="A10489" s="5">
        <v>10489</v>
      </c>
      <c r="B10489" s="5">
        <v>2</v>
      </c>
      <c r="C10489" s="5" t="s">
        <v>10222</v>
      </c>
    </row>
    <row r="10490" spans="1:3">
      <c r="A10490" s="5">
        <v>10490</v>
      </c>
      <c r="B10490" s="5">
        <v>2</v>
      </c>
      <c r="C10490" s="5" t="s">
        <v>10223</v>
      </c>
    </row>
    <row r="10491" spans="1:3">
      <c r="A10491" s="5">
        <v>10491</v>
      </c>
      <c r="B10491" s="5">
        <v>1</v>
      </c>
      <c r="C10491" s="5" t="s">
        <v>10224</v>
      </c>
    </row>
    <row r="10492" spans="1:3">
      <c r="A10492" s="5">
        <v>10492</v>
      </c>
      <c r="B10492" s="5">
        <v>2</v>
      </c>
      <c r="C10492" s="5" t="s">
        <v>10225</v>
      </c>
    </row>
    <row r="10493" spans="1:3">
      <c r="A10493" s="5">
        <v>10493</v>
      </c>
      <c r="B10493" s="5">
        <v>2</v>
      </c>
      <c r="C10493" s="5" t="s">
        <v>10226</v>
      </c>
    </row>
    <row r="10494" spans="1:3">
      <c r="A10494" s="5">
        <v>10494</v>
      </c>
      <c r="B10494" s="5">
        <v>1</v>
      </c>
      <c r="C10494" s="5" t="s">
        <v>10227</v>
      </c>
    </row>
    <row r="10495" spans="1:3">
      <c r="A10495" s="5">
        <v>10495</v>
      </c>
      <c r="B10495" s="5">
        <v>2</v>
      </c>
      <c r="C10495" s="5" t="s">
        <v>10228</v>
      </c>
    </row>
    <row r="10496" spans="1:3">
      <c r="A10496" s="5">
        <v>10496</v>
      </c>
      <c r="B10496" s="5">
        <v>1</v>
      </c>
      <c r="C10496" s="5" t="s">
        <v>10229</v>
      </c>
    </row>
    <row r="10497" spans="1:3">
      <c r="A10497" s="5">
        <v>10497</v>
      </c>
      <c r="B10497" s="5">
        <v>1</v>
      </c>
      <c r="C10497" s="5" t="s">
        <v>10230</v>
      </c>
    </row>
    <row r="10498" spans="1:3">
      <c r="A10498" s="5">
        <v>10498</v>
      </c>
      <c r="B10498" s="5">
        <v>2</v>
      </c>
      <c r="C10498" s="5" t="s">
        <v>10231</v>
      </c>
    </row>
    <row r="10499" spans="1:3">
      <c r="A10499" s="5">
        <v>10499</v>
      </c>
      <c r="B10499" s="5">
        <v>2</v>
      </c>
      <c r="C10499" s="5" t="s">
        <v>10232</v>
      </c>
    </row>
    <row r="10500" spans="1:3">
      <c r="A10500" s="5">
        <v>10500</v>
      </c>
      <c r="B10500" s="5">
        <v>1</v>
      </c>
      <c r="C10500" s="5" t="s">
        <v>10233</v>
      </c>
    </row>
    <row r="10501" spans="1:3">
      <c r="A10501" s="5">
        <v>10501</v>
      </c>
      <c r="B10501" s="5">
        <v>2</v>
      </c>
      <c r="C10501" s="5" t="s">
        <v>10234</v>
      </c>
    </row>
    <row r="10502" spans="1:3">
      <c r="A10502" s="5">
        <v>10502</v>
      </c>
      <c r="B10502" s="5">
        <v>2</v>
      </c>
      <c r="C10502" s="5" t="s">
        <v>10235</v>
      </c>
    </row>
    <row r="10503" spans="1:3">
      <c r="A10503" s="5">
        <v>10503</v>
      </c>
      <c r="B10503" s="5">
        <v>1</v>
      </c>
      <c r="C10503" s="5" t="s">
        <v>10236</v>
      </c>
    </row>
    <row r="10504" spans="1:3">
      <c r="A10504" s="5">
        <v>10504</v>
      </c>
      <c r="B10504" s="5">
        <v>2</v>
      </c>
      <c r="C10504" s="5" t="s">
        <v>10237</v>
      </c>
    </row>
    <row r="10505" spans="1:3">
      <c r="A10505" s="5">
        <v>10505</v>
      </c>
      <c r="B10505" s="5">
        <v>2</v>
      </c>
      <c r="C10505" s="5" t="s">
        <v>10238</v>
      </c>
    </row>
    <row r="10506" spans="1:3">
      <c r="A10506" s="5">
        <v>10506</v>
      </c>
      <c r="B10506" s="5">
        <v>2</v>
      </c>
      <c r="C10506" s="5" t="s">
        <v>10239</v>
      </c>
    </row>
    <row r="10507" spans="1:3">
      <c r="A10507" s="5">
        <v>10507</v>
      </c>
      <c r="B10507" s="5">
        <v>2</v>
      </c>
      <c r="C10507" s="5" t="s">
        <v>10240</v>
      </c>
    </row>
    <row r="10508" spans="1:3">
      <c r="A10508" s="5">
        <v>10508</v>
      </c>
      <c r="B10508" s="5">
        <v>2</v>
      </c>
      <c r="C10508" s="5" t="s">
        <v>10241</v>
      </c>
    </row>
    <row r="10509" spans="1:3">
      <c r="A10509" s="5">
        <v>10509</v>
      </c>
      <c r="B10509" s="5">
        <v>2</v>
      </c>
      <c r="C10509" s="5" t="s">
        <v>10242</v>
      </c>
    </row>
    <row r="10510" spans="1:3">
      <c r="A10510" s="5">
        <v>10510</v>
      </c>
      <c r="B10510" s="5">
        <v>2</v>
      </c>
      <c r="C10510" s="5" t="s">
        <v>10243</v>
      </c>
    </row>
    <row r="10511" spans="1:3">
      <c r="A10511" s="5">
        <v>10511</v>
      </c>
      <c r="B10511" s="5">
        <v>1</v>
      </c>
      <c r="C10511" s="5" t="s">
        <v>10244</v>
      </c>
    </row>
    <row r="10512" spans="1:3">
      <c r="A10512" s="5">
        <v>10512</v>
      </c>
      <c r="B10512" s="5">
        <v>2</v>
      </c>
      <c r="C10512" s="5" t="s">
        <v>10245</v>
      </c>
    </row>
    <row r="10513" spans="1:3">
      <c r="A10513" s="5">
        <v>10513</v>
      </c>
      <c r="B10513" s="5">
        <v>2</v>
      </c>
      <c r="C10513" s="5" t="s">
        <v>10246</v>
      </c>
    </row>
    <row r="10514" spans="1:3">
      <c r="A10514" s="5">
        <v>10514</v>
      </c>
      <c r="B10514" s="5">
        <v>2</v>
      </c>
      <c r="C10514" s="5" t="s">
        <v>10247</v>
      </c>
    </row>
    <row r="10515" spans="1:3">
      <c r="A10515" s="5">
        <v>10515</v>
      </c>
      <c r="B10515" s="5">
        <v>2</v>
      </c>
      <c r="C10515" s="5" t="s">
        <v>10248</v>
      </c>
    </row>
    <row r="10516" spans="1:3">
      <c r="A10516" s="5">
        <v>10516</v>
      </c>
      <c r="B10516" s="5">
        <v>1</v>
      </c>
      <c r="C10516" s="5" t="s">
        <v>10249</v>
      </c>
    </row>
    <row r="10517" spans="1:3">
      <c r="A10517" s="5">
        <v>10517</v>
      </c>
      <c r="B10517" s="5">
        <v>2</v>
      </c>
      <c r="C10517" s="5" t="s">
        <v>10250</v>
      </c>
    </row>
    <row r="10518" spans="1:3">
      <c r="A10518" s="5">
        <v>10518</v>
      </c>
      <c r="B10518" s="5">
        <v>2</v>
      </c>
      <c r="C10518" s="5" t="s">
        <v>10251</v>
      </c>
    </row>
    <row r="10519" spans="1:3">
      <c r="A10519" s="5">
        <v>10519</v>
      </c>
      <c r="B10519" s="5">
        <v>2</v>
      </c>
      <c r="C10519" s="5" t="s">
        <v>10252</v>
      </c>
    </row>
    <row r="10520" spans="1:3">
      <c r="A10520" s="5">
        <v>10520</v>
      </c>
      <c r="B10520" s="5">
        <v>2</v>
      </c>
      <c r="C10520" s="5" t="s">
        <v>10253</v>
      </c>
    </row>
    <row r="10521" spans="1:3">
      <c r="A10521" s="5">
        <v>10521</v>
      </c>
      <c r="B10521" s="5">
        <v>1</v>
      </c>
      <c r="C10521" s="5" t="s">
        <v>10254</v>
      </c>
    </row>
    <row r="10522" spans="1:3">
      <c r="A10522" s="5">
        <v>10522</v>
      </c>
      <c r="B10522" s="5">
        <v>1</v>
      </c>
      <c r="C10522" s="5" t="s">
        <v>10255</v>
      </c>
    </row>
    <row r="10523" spans="1:3">
      <c r="A10523" s="5">
        <v>10523</v>
      </c>
      <c r="B10523" s="5">
        <v>2</v>
      </c>
      <c r="C10523" s="5" t="s">
        <v>10256</v>
      </c>
    </row>
    <row r="10524" spans="1:3">
      <c r="A10524" s="5">
        <v>10524</v>
      </c>
      <c r="B10524" s="5">
        <v>1</v>
      </c>
      <c r="C10524" s="9">
        <v>37458032373968</v>
      </c>
    </row>
    <row r="10525" spans="1:3">
      <c r="A10525" s="5">
        <v>10525</v>
      </c>
      <c r="B10525" s="5">
        <v>2</v>
      </c>
      <c r="C10525" s="5" t="s">
        <v>10257</v>
      </c>
    </row>
    <row r="10526" spans="1:3">
      <c r="A10526" s="5">
        <v>10526</v>
      </c>
      <c r="B10526" s="5">
        <v>2</v>
      </c>
      <c r="C10526" s="5" t="s">
        <v>10258</v>
      </c>
    </row>
    <row r="10527" spans="1:3">
      <c r="A10527" s="5">
        <v>10527</v>
      </c>
      <c r="B10527" s="5">
        <v>2</v>
      </c>
      <c r="C10527" s="5" t="s">
        <v>10259</v>
      </c>
    </row>
    <row r="10528" spans="1:3">
      <c r="A10528" s="5">
        <v>10528</v>
      </c>
      <c r="B10528" s="5">
        <v>2</v>
      </c>
      <c r="C10528" s="5" t="s">
        <v>10260</v>
      </c>
    </row>
    <row r="10529" spans="1:3">
      <c r="A10529" s="5">
        <v>10529</v>
      </c>
      <c r="B10529" s="5">
        <v>2</v>
      </c>
      <c r="C10529" s="5" t="s">
        <v>10261</v>
      </c>
    </row>
    <row r="10530" spans="1:3">
      <c r="A10530" s="5">
        <v>10530</v>
      </c>
      <c r="B10530" s="5">
        <v>2</v>
      </c>
      <c r="C10530" s="5" t="s">
        <v>10262</v>
      </c>
    </row>
    <row r="10531" spans="1:3">
      <c r="A10531" s="5">
        <v>10531</v>
      </c>
      <c r="B10531" s="5">
        <v>1</v>
      </c>
      <c r="C10531" s="5" t="s">
        <v>10263</v>
      </c>
    </row>
    <row r="10532" spans="1:3">
      <c r="A10532" s="5">
        <v>10532</v>
      </c>
      <c r="B10532" s="5">
        <v>1</v>
      </c>
      <c r="C10532" s="5" t="s">
        <v>10264</v>
      </c>
    </row>
    <row r="10533" spans="1:3">
      <c r="A10533" s="5">
        <v>10533</v>
      </c>
      <c r="B10533" s="5">
        <v>2</v>
      </c>
      <c r="C10533" s="5" t="s">
        <v>10265</v>
      </c>
    </row>
    <row r="10534" spans="1:3">
      <c r="A10534" s="5">
        <v>10534</v>
      </c>
      <c r="B10534" s="5">
        <v>1</v>
      </c>
      <c r="C10534" s="5" t="s">
        <v>10266</v>
      </c>
    </row>
    <row r="10535" spans="1:3">
      <c r="A10535" s="5">
        <v>10535</v>
      </c>
      <c r="B10535" s="5">
        <v>2</v>
      </c>
      <c r="C10535" s="5" t="s">
        <v>10267</v>
      </c>
    </row>
    <row r="10536" spans="1:3">
      <c r="A10536" s="5">
        <v>10536</v>
      </c>
      <c r="B10536" s="5">
        <v>2</v>
      </c>
      <c r="C10536" s="5" t="s">
        <v>10268</v>
      </c>
    </row>
    <row r="10537" spans="1:3">
      <c r="A10537" s="5">
        <v>10537</v>
      </c>
      <c r="B10537" s="5">
        <v>2</v>
      </c>
      <c r="C10537" s="5" t="s">
        <v>10269</v>
      </c>
    </row>
    <row r="10538" spans="1:3">
      <c r="A10538" s="5">
        <v>10538</v>
      </c>
      <c r="B10538" s="5">
        <v>1</v>
      </c>
      <c r="C10538" s="5" t="s">
        <v>10270</v>
      </c>
    </row>
    <row r="10539" spans="1:3">
      <c r="A10539" s="5">
        <v>10539</v>
      </c>
      <c r="B10539" s="5">
        <v>2</v>
      </c>
      <c r="C10539" s="5" t="s">
        <v>10271</v>
      </c>
    </row>
    <row r="10540" spans="1:3">
      <c r="A10540" s="5">
        <v>10540</v>
      </c>
      <c r="B10540" s="5">
        <v>2</v>
      </c>
      <c r="C10540" s="5" t="s">
        <v>10272</v>
      </c>
    </row>
    <row r="10541" spans="1:3">
      <c r="A10541" s="5">
        <v>10541</v>
      </c>
      <c r="B10541" s="5">
        <v>1</v>
      </c>
      <c r="C10541" s="5" t="s">
        <v>10273</v>
      </c>
    </row>
    <row r="10542" spans="1:3">
      <c r="A10542" s="5">
        <v>10542</v>
      </c>
      <c r="B10542" s="5">
        <v>2</v>
      </c>
      <c r="C10542" s="5" t="s">
        <v>10274</v>
      </c>
    </row>
    <row r="10543" spans="1:3">
      <c r="A10543" s="5">
        <v>10543</v>
      </c>
      <c r="B10543" s="5">
        <v>2</v>
      </c>
      <c r="C10543" s="5" t="s">
        <v>10275</v>
      </c>
    </row>
    <row r="10544" spans="1:3">
      <c r="A10544" s="5">
        <v>10544</v>
      </c>
      <c r="B10544" s="5">
        <v>2</v>
      </c>
      <c r="C10544" s="5" t="s">
        <v>10276</v>
      </c>
    </row>
    <row r="10545" spans="1:3">
      <c r="A10545" s="5">
        <v>10545</v>
      </c>
      <c r="B10545" s="5">
        <v>2</v>
      </c>
      <c r="C10545" s="5" t="s">
        <v>10277</v>
      </c>
    </row>
    <row r="10546" spans="1:3">
      <c r="A10546" s="5">
        <v>10546</v>
      </c>
      <c r="B10546" s="5">
        <v>2</v>
      </c>
      <c r="C10546" s="5" t="s">
        <v>10278</v>
      </c>
    </row>
    <row r="10547" spans="1:3">
      <c r="A10547" s="5">
        <v>10547</v>
      </c>
      <c r="B10547" s="5">
        <v>2</v>
      </c>
      <c r="C10547" s="5" t="s">
        <v>10279</v>
      </c>
    </row>
    <row r="10548" spans="1:3">
      <c r="A10548" s="5">
        <v>10548</v>
      </c>
      <c r="B10548" s="5">
        <v>1</v>
      </c>
      <c r="C10548" s="5" t="s">
        <v>10280</v>
      </c>
    </row>
    <row r="10549" spans="1:3">
      <c r="A10549" s="5">
        <v>10549</v>
      </c>
      <c r="B10549" s="5">
        <v>1</v>
      </c>
      <c r="C10549" s="5" t="s">
        <v>10281</v>
      </c>
    </row>
    <row r="10550" spans="1:3">
      <c r="A10550" s="5">
        <v>10550</v>
      </c>
      <c r="B10550" s="5">
        <v>1</v>
      </c>
      <c r="C10550" s="5" t="s">
        <v>10282</v>
      </c>
    </row>
    <row r="10551" spans="1:3">
      <c r="A10551" s="5">
        <v>10551</v>
      </c>
      <c r="B10551" s="5">
        <v>1</v>
      </c>
      <c r="C10551" s="5" t="s">
        <v>10283</v>
      </c>
    </row>
    <row r="10552" spans="1:3">
      <c r="A10552" s="5">
        <v>10552</v>
      </c>
      <c r="B10552" s="5">
        <v>1</v>
      </c>
      <c r="C10552" s="5" t="s">
        <v>10284</v>
      </c>
    </row>
    <row r="10553" spans="1:3">
      <c r="A10553" s="5">
        <v>10553</v>
      </c>
      <c r="B10553" s="5">
        <v>1</v>
      </c>
      <c r="C10553" s="5" t="s">
        <v>10285</v>
      </c>
    </row>
    <row r="10554" spans="1:3">
      <c r="A10554" s="5">
        <v>10554</v>
      </c>
      <c r="B10554" s="5">
        <v>2</v>
      </c>
      <c r="C10554" s="5" t="s">
        <v>10286</v>
      </c>
    </row>
    <row r="10555" spans="1:3">
      <c r="A10555" s="5">
        <v>10555</v>
      </c>
      <c r="B10555" s="5">
        <v>1</v>
      </c>
      <c r="C10555" s="5" t="s">
        <v>10287</v>
      </c>
    </row>
    <row r="10556" spans="1:3">
      <c r="A10556" s="5">
        <v>10556</v>
      </c>
      <c r="B10556" s="5">
        <v>1</v>
      </c>
      <c r="C10556" s="5" t="s">
        <v>10288</v>
      </c>
    </row>
    <row r="10557" spans="1:3">
      <c r="A10557" s="5">
        <v>10557</v>
      </c>
      <c r="B10557" s="5">
        <v>2</v>
      </c>
      <c r="C10557" s="5" t="s">
        <v>10289</v>
      </c>
    </row>
    <row r="10558" spans="1:3">
      <c r="A10558" s="5">
        <v>10558</v>
      </c>
      <c r="B10558" s="5">
        <v>1</v>
      </c>
      <c r="C10558" s="5" t="s">
        <v>10290</v>
      </c>
    </row>
    <row r="10559" spans="1:3">
      <c r="A10559" s="5">
        <v>10559</v>
      </c>
      <c r="B10559" s="5">
        <v>1</v>
      </c>
      <c r="C10559" s="5" t="s">
        <v>10291</v>
      </c>
    </row>
    <row r="10560" spans="1:3">
      <c r="A10560" s="5">
        <v>10560</v>
      </c>
      <c r="B10560" s="5">
        <v>2</v>
      </c>
      <c r="C10560" s="5" t="s">
        <v>10292</v>
      </c>
    </row>
    <row r="10561" spans="1:3">
      <c r="A10561" s="5">
        <v>10561</v>
      </c>
      <c r="B10561" s="5">
        <v>2</v>
      </c>
      <c r="C10561" s="5" t="s">
        <v>10293</v>
      </c>
    </row>
    <row r="10562" spans="1:3">
      <c r="A10562" s="5">
        <v>10562</v>
      </c>
      <c r="B10562" s="5">
        <v>1</v>
      </c>
      <c r="C10562" s="5" t="s">
        <v>10294</v>
      </c>
    </row>
    <row r="10563" spans="1:3">
      <c r="A10563" s="5">
        <v>10563</v>
      </c>
      <c r="B10563" s="5">
        <v>2</v>
      </c>
      <c r="C10563" s="5" t="s">
        <v>10295</v>
      </c>
    </row>
    <row r="10564" spans="1:3">
      <c r="A10564" s="5">
        <v>10564</v>
      </c>
      <c r="B10564" s="5">
        <v>1</v>
      </c>
      <c r="C10564" s="5" t="s">
        <v>10296</v>
      </c>
    </row>
    <row r="10565" spans="1:3">
      <c r="A10565" s="5">
        <v>10565</v>
      </c>
      <c r="B10565" s="5">
        <v>2</v>
      </c>
      <c r="C10565" s="5" t="s">
        <v>10297</v>
      </c>
    </row>
    <row r="10566" spans="1:3">
      <c r="A10566" s="5">
        <v>10566</v>
      </c>
      <c r="B10566" s="5">
        <v>1</v>
      </c>
      <c r="C10566" s="5" t="s">
        <v>10298</v>
      </c>
    </row>
    <row r="10567" spans="1:3">
      <c r="A10567" s="5">
        <v>10567</v>
      </c>
      <c r="B10567" s="5">
        <v>2</v>
      </c>
      <c r="C10567" s="5" t="s">
        <v>10299</v>
      </c>
    </row>
    <row r="10568" spans="1:3">
      <c r="A10568" s="5">
        <v>10568</v>
      </c>
      <c r="B10568" s="5">
        <v>1</v>
      </c>
      <c r="C10568" s="5" t="s">
        <v>10300</v>
      </c>
    </row>
    <row r="10569" spans="1:3">
      <c r="A10569" s="5">
        <v>10569</v>
      </c>
      <c r="B10569" s="5">
        <v>2</v>
      </c>
      <c r="C10569" s="5" t="s">
        <v>10301</v>
      </c>
    </row>
    <row r="10570" spans="1:3">
      <c r="A10570" s="5">
        <v>10570</v>
      </c>
      <c r="B10570" s="5">
        <v>2</v>
      </c>
      <c r="C10570" s="5" t="s">
        <v>10302</v>
      </c>
    </row>
    <row r="10571" spans="1:3">
      <c r="A10571" s="5">
        <v>10571</v>
      </c>
      <c r="B10571" s="5">
        <v>2</v>
      </c>
      <c r="C10571" s="5" t="s">
        <v>10303</v>
      </c>
    </row>
    <row r="10572" spans="1:3">
      <c r="A10572" s="5">
        <v>10572</v>
      </c>
      <c r="B10572" s="5">
        <v>2</v>
      </c>
      <c r="C10572" s="5" t="s">
        <v>10304</v>
      </c>
    </row>
    <row r="10573" spans="1:3">
      <c r="A10573" s="5">
        <v>10573</v>
      </c>
      <c r="B10573" s="5">
        <v>2</v>
      </c>
      <c r="C10573" s="5" t="s">
        <v>10305</v>
      </c>
    </row>
    <row r="10574" spans="1:3">
      <c r="A10574" s="5">
        <v>10574</v>
      </c>
      <c r="B10574" s="5">
        <v>2</v>
      </c>
      <c r="C10574" s="5" t="s">
        <v>10306</v>
      </c>
    </row>
    <row r="10575" spans="1:3">
      <c r="A10575" s="5">
        <v>10575</v>
      </c>
      <c r="B10575" s="5">
        <v>2</v>
      </c>
      <c r="C10575" s="5" t="s">
        <v>10307</v>
      </c>
    </row>
    <row r="10576" spans="1:3">
      <c r="A10576" s="5">
        <v>10576</v>
      </c>
      <c r="B10576" s="5">
        <v>1</v>
      </c>
      <c r="C10576" s="5" t="s">
        <v>10308</v>
      </c>
    </row>
    <row r="10577" spans="1:3">
      <c r="A10577" s="5">
        <v>10577</v>
      </c>
      <c r="B10577" s="5">
        <v>2</v>
      </c>
      <c r="C10577" s="5" t="s">
        <v>10309</v>
      </c>
    </row>
    <row r="10578" spans="1:3">
      <c r="A10578" s="5">
        <v>10578</v>
      </c>
      <c r="B10578" s="5">
        <v>2</v>
      </c>
      <c r="C10578" s="5" t="s">
        <v>10310</v>
      </c>
    </row>
    <row r="10579" spans="1:3">
      <c r="A10579" s="5">
        <v>10579</v>
      </c>
      <c r="B10579" s="5">
        <v>2</v>
      </c>
      <c r="C10579" s="5" t="s">
        <v>10311</v>
      </c>
    </row>
    <row r="10580" spans="1:3">
      <c r="A10580" s="5">
        <v>10580</v>
      </c>
      <c r="B10580" s="5">
        <v>1</v>
      </c>
      <c r="C10580" s="5" t="s">
        <v>10312</v>
      </c>
    </row>
    <row r="10581" spans="1:3">
      <c r="A10581" s="5">
        <v>10581</v>
      </c>
      <c r="B10581" s="5">
        <v>1</v>
      </c>
      <c r="C10581" s="5" t="s">
        <v>10313</v>
      </c>
    </row>
    <row r="10582" spans="1:3">
      <c r="A10582" s="5">
        <v>10582</v>
      </c>
      <c r="B10582" s="5">
        <v>2</v>
      </c>
      <c r="C10582" s="5" t="s">
        <v>10314</v>
      </c>
    </row>
    <row r="10583" spans="1:3">
      <c r="A10583" s="5">
        <v>10583</v>
      </c>
      <c r="B10583" s="5">
        <v>1</v>
      </c>
      <c r="C10583" s="5" t="s">
        <v>10315</v>
      </c>
    </row>
    <row r="10584" spans="1:3">
      <c r="A10584" s="5">
        <v>10584</v>
      </c>
      <c r="B10584" s="5">
        <v>2</v>
      </c>
      <c r="C10584" s="5" t="s">
        <v>10316</v>
      </c>
    </row>
    <row r="10585" spans="1:3">
      <c r="A10585" s="5">
        <v>10585</v>
      </c>
      <c r="B10585" s="5">
        <v>2</v>
      </c>
      <c r="C10585" s="5" t="s">
        <v>10317</v>
      </c>
    </row>
    <row r="10586" spans="1:3">
      <c r="A10586" s="5">
        <v>10586</v>
      </c>
      <c r="B10586" s="5">
        <v>1</v>
      </c>
      <c r="C10586" s="5" t="s">
        <v>10318</v>
      </c>
    </row>
    <row r="10587" spans="1:3">
      <c r="A10587" s="5">
        <v>10587</v>
      </c>
      <c r="B10587" s="5">
        <v>2</v>
      </c>
      <c r="C10587" s="5" t="s">
        <v>10319</v>
      </c>
    </row>
    <row r="10588" spans="1:3">
      <c r="A10588" s="5">
        <v>10588</v>
      </c>
      <c r="B10588" s="5">
        <v>1</v>
      </c>
      <c r="C10588" s="5" t="s">
        <v>10320</v>
      </c>
    </row>
    <row r="10589" spans="1:3">
      <c r="A10589" s="5">
        <v>10589</v>
      </c>
      <c r="B10589" s="5">
        <v>1</v>
      </c>
      <c r="C10589" s="5" t="s">
        <v>10321</v>
      </c>
    </row>
    <row r="10590" spans="1:3">
      <c r="A10590" s="5">
        <v>10590</v>
      </c>
      <c r="B10590" s="5">
        <v>2</v>
      </c>
      <c r="C10590" s="5" t="s">
        <v>10322</v>
      </c>
    </row>
    <row r="10591" spans="1:3">
      <c r="A10591" s="5">
        <v>10591</v>
      </c>
      <c r="B10591" s="5">
        <v>2</v>
      </c>
      <c r="C10591" s="5" t="s">
        <v>10323</v>
      </c>
    </row>
    <row r="10592" spans="1:3">
      <c r="A10592" s="5">
        <v>10592</v>
      </c>
      <c r="B10592" s="5">
        <v>2</v>
      </c>
      <c r="C10592" s="5" t="s">
        <v>10324</v>
      </c>
    </row>
    <row r="10593" spans="1:3">
      <c r="A10593" s="5">
        <v>10593</v>
      </c>
      <c r="B10593" s="5">
        <v>2</v>
      </c>
      <c r="C10593" s="5" t="s">
        <v>10325</v>
      </c>
    </row>
    <row r="10594" spans="1:3">
      <c r="A10594" s="5">
        <v>10594</v>
      </c>
      <c r="B10594" s="5">
        <v>2</v>
      </c>
      <c r="C10594" s="5" t="s">
        <v>10326</v>
      </c>
    </row>
    <row r="10595" spans="1:3">
      <c r="A10595" s="5">
        <v>10595</v>
      </c>
      <c r="B10595" s="5">
        <v>1</v>
      </c>
      <c r="C10595" s="5" t="s">
        <v>10327</v>
      </c>
    </row>
    <row r="10596" spans="1:3">
      <c r="A10596" s="5">
        <v>10596</v>
      </c>
      <c r="B10596" s="5">
        <v>1</v>
      </c>
      <c r="C10596" s="5" t="s">
        <v>10328</v>
      </c>
    </row>
    <row r="10597" spans="1:3">
      <c r="A10597" s="5">
        <v>10597</v>
      </c>
      <c r="B10597" s="5">
        <v>2</v>
      </c>
      <c r="C10597" s="5" t="s">
        <v>10329</v>
      </c>
    </row>
    <row r="10598" spans="1:3">
      <c r="A10598" s="5">
        <v>10598</v>
      </c>
      <c r="B10598" s="5">
        <v>2</v>
      </c>
      <c r="C10598" s="5" t="s">
        <v>10330</v>
      </c>
    </row>
    <row r="10599" spans="1:3">
      <c r="A10599" s="5">
        <v>10599</v>
      </c>
      <c r="B10599" s="5">
        <v>1</v>
      </c>
      <c r="C10599" s="5" t="s">
        <v>10331</v>
      </c>
    </row>
    <row r="10600" spans="1:3">
      <c r="A10600" s="5">
        <v>10600</v>
      </c>
      <c r="B10600" s="5">
        <v>1</v>
      </c>
      <c r="C10600" s="9">
        <v>218755616336972</v>
      </c>
    </row>
    <row r="10601" spans="1:3">
      <c r="A10601" s="5">
        <v>10601</v>
      </c>
      <c r="B10601" s="5">
        <v>2</v>
      </c>
      <c r="C10601" s="5" t="s">
        <v>10332</v>
      </c>
    </row>
    <row r="10602" spans="1:3">
      <c r="A10602" s="5">
        <v>10602</v>
      </c>
      <c r="B10602" s="5">
        <v>2</v>
      </c>
      <c r="C10602" s="5" t="s">
        <v>10333</v>
      </c>
    </row>
    <row r="10603" spans="1:3">
      <c r="A10603" s="5">
        <v>10603</v>
      </c>
      <c r="B10603" s="5">
        <v>1</v>
      </c>
      <c r="C10603" s="5" t="s">
        <v>10334</v>
      </c>
    </row>
    <row r="10604" spans="1:3">
      <c r="A10604" s="5">
        <v>10604</v>
      </c>
      <c r="B10604" s="5">
        <v>2</v>
      </c>
      <c r="C10604" s="5" t="s">
        <v>10335</v>
      </c>
    </row>
    <row r="10605" spans="1:3">
      <c r="A10605" s="5">
        <v>10605</v>
      </c>
      <c r="B10605" s="5">
        <v>1</v>
      </c>
      <c r="C10605" s="5" t="s">
        <v>10336</v>
      </c>
    </row>
    <row r="10606" spans="1:3">
      <c r="A10606" s="5">
        <v>10606</v>
      </c>
      <c r="B10606" s="5">
        <v>2</v>
      </c>
      <c r="C10606" s="5" t="s">
        <v>10337</v>
      </c>
    </row>
    <row r="10607" spans="1:3">
      <c r="A10607" s="5">
        <v>10607</v>
      </c>
      <c r="B10607" s="5">
        <v>2</v>
      </c>
      <c r="C10607" s="5" t="s">
        <v>10338</v>
      </c>
    </row>
    <row r="10608" spans="1:3">
      <c r="A10608" s="5">
        <v>10608</v>
      </c>
      <c r="B10608" s="5">
        <v>2</v>
      </c>
      <c r="C10608" s="9">
        <v>107878184815973</v>
      </c>
    </row>
    <row r="10609" spans="1:3">
      <c r="A10609" s="5">
        <v>10609</v>
      </c>
      <c r="B10609" s="5">
        <v>1</v>
      </c>
      <c r="C10609" s="5" t="s">
        <v>10339</v>
      </c>
    </row>
    <row r="10610" spans="1:3">
      <c r="A10610" s="5">
        <v>10610</v>
      </c>
      <c r="B10610" s="5">
        <v>1</v>
      </c>
      <c r="C10610" s="5" t="s">
        <v>10340</v>
      </c>
    </row>
    <row r="10611" spans="1:3">
      <c r="A10611" s="5">
        <v>10611</v>
      </c>
      <c r="B10611" s="5">
        <v>2</v>
      </c>
      <c r="C10611" s="9">
        <v>135849744386942</v>
      </c>
    </row>
    <row r="10612" spans="1:3">
      <c r="A10612" s="5">
        <v>10612</v>
      </c>
      <c r="B10612" s="5">
        <v>2</v>
      </c>
      <c r="C10612" s="5" t="s">
        <v>10341</v>
      </c>
    </row>
    <row r="10613" spans="1:3">
      <c r="A10613" s="5">
        <v>10613</v>
      </c>
      <c r="B10613" s="5">
        <v>2</v>
      </c>
      <c r="C10613" s="5" t="s">
        <v>10342</v>
      </c>
    </row>
    <row r="10614" spans="1:3">
      <c r="A10614" s="5">
        <v>10614</v>
      </c>
      <c r="B10614" s="5">
        <v>2</v>
      </c>
      <c r="C10614" s="5" t="s">
        <v>10343</v>
      </c>
    </row>
    <row r="10615" spans="1:3">
      <c r="A10615" s="5">
        <v>10615</v>
      </c>
      <c r="B10615" s="5">
        <v>1</v>
      </c>
      <c r="C10615" s="5" t="s">
        <v>10344</v>
      </c>
    </row>
    <row r="10616" spans="1:3">
      <c r="A10616" s="5">
        <v>10616</v>
      </c>
      <c r="B10616" s="5">
        <v>1</v>
      </c>
      <c r="C10616" s="5" t="s">
        <v>10345</v>
      </c>
    </row>
    <row r="10617" spans="1:3">
      <c r="A10617" s="5">
        <v>10617</v>
      </c>
      <c r="B10617" s="5">
        <v>2</v>
      </c>
      <c r="C10617" s="5" t="s">
        <v>10346</v>
      </c>
    </row>
    <row r="10618" spans="1:3">
      <c r="A10618" s="5">
        <v>10618</v>
      </c>
      <c r="B10618" s="5">
        <v>2</v>
      </c>
      <c r="C10618" s="5" t="s">
        <v>10347</v>
      </c>
    </row>
    <row r="10619" spans="1:3">
      <c r="A10619" s="5">
        <v>10619</v>
      </c>
      <c r="B10619" s="5">
        <v>1</v>
      </c>
      <c r="C10619" s="5" t="s">
        <v>10348</v>
      </c>
    </row>
    <row r="10620" spans="1:3">
      <c r="A10620" s="5">
        <v>10620</v>
      </c>
      <c r="B10620" s="5">
        <v>1</v>
      </c>
      <c r="C10620" s="5" t="s">
        <v>10349</v>
      </c>
    </row>
    <row r="10621" spans="1:3">
      <c r="A10621" s="5">
        <v>10621</v>
      </c>
      <c r="B10621" s="5">
        <v>2</v>
      </c>
      <c r="C10621" s="5" t="s">
        <v>10350</v>
      </c>
    </row>
    <row r="10622" spans="1:3">
      <c r="A10622" s="5">
        <v>10622</v>
      </c>
      <c r="B10622" s="5">
        <v>2</v>
      </c>
      <c r="C10622" s="5" t="s">
        <v>10351</v>
      </c>
    </row>
    <row r="10623" spans="1:3">
      <c r="A10623" s="5">
        <v>10623</v>
      </c>
      <c r="B10623" s="5">
        <v>2</v>
      </c>
      <c r="C10623" s="5" t="s">
        <v>10352</v>
      </c>
    </row>
    <row r="10624" spans="1:3">
      <c r="A10624" s="5">
        <v>10624</v>
      </c>
      <c r="B10624" s="5">
        <v>2</v>
      </c>
      <c r="C10624" s="5" t="s">
        <v>10353</v>
      </c>
    </row>
    <row r="10625" spans="1:3">
      <c r="A10625" s="5">
        <v>10625</v>
      </c>
      <c r="B10625" s="5">
        <v>2</v>
      </c>
      <c r="C10625" s="5" t="s">
        <v>10354</v>
      </c>
    </row>
    <row r="10626" spans="1:3">
      <c r="A10626" s="5">
        <v>10626</v>
      </c>
      <c r="B10626" s="5">
        <v>1</v>
      </c>
      <c r="C10626" s="5" t="s">
        <v>10355</v>
      </c>
    </row>
    <row r="10627" spans="1:3">
      <c r="A10627" s="5">
        <v>10627</v>
      </c>
      <c r="B10627" s="5">
        <v>1</v>
      </c>
      <c r="C10627" s="5" t="s">
        <v>10356</v>
      </c>
    </row>
    <row r="10628" spans="1:3">
      <c r="A10628" s="5">
        <v>10628</v>
      </c>
      <c r="B10628" s="5">
        <v>1</v>
      </c>
      <c r="C10628" s="5" t="s">
        <v>10357</v>
      </c>
    </row>
    <row r="10629" spans="1:3">
      <c r="A10629" s="5">
        <v>10629</v>
      </c>
      <c r="B10629" s="5">
        <v>2</v>
      </c>
      <c r="C10629" s="5" t="s">
        <v>10358</v>
      </c>
    </row>
    <row r="10630" spans="1:3">
      <c r="A10630" s="5">
        <v>10630</v>
      </c>
      <c r="B10630" s="5">
        <v>2</v>
      </c>
      <c r="C10630" s="5" t="s">
        <v>10359</v>
      </c>
    </row>
    <row r="10631" spans="1:3">
      <c r="A10631" s="5">
        <v>10631</v>
      </c>
      <c r="B10631" s="5">
        <v>2</v>
      </c>
      <c r="C10631" s="5" t="s">
        <v>10360</v>
      </c>
    </row>
    <row r="10632" spans="1:3">
      <c r="A10632" s="5">
        <v>10632</v>
      </c>
      <c r="B10632" s="5">
        <v>2</v>
      </c>
      <c r="C10632" s="5" t="s">
        <v>10361</v>
      </c>
    </row>
    <row r="10633" spans="1:3">
      <c r="A10633" s="5">
        <v>10633</v>
      </c>
      <c r="B10633" s="5">
        <v>2</v>
      </c>
      <c r="C10633" s="5" t="s">
        <v>10362</v>
      </c>
    </row>
    <row r="10634" spans="1:3">
      <c r="A10634" s="5">
        <v>10634</v>
      </c>
      <c r="B10634" s="5">
        <v>2</v>
      </c>
      <c r="C10634" s="5" t="s">
        <v>10363</v>
      </c>
    </row>
    <row r="10635" spans="1:3">
      <c r="A10635" s="5">
        <v>10635</v>
      </c>
      <c r="B10635" s="5">
        <v>2</v>
      </c>
      <c r="C10635" s="5" t="s">
        <v>10364</v>
      </c>
    </row>
    <row r="10636" spans="1:3">
      <c r="A10636" s="5">
        <v>10636</v>
      </c>
      <c r="B10636" s="5">
        <v>1</v>
      </c>
      <c r="C10636" s="5" t="s">
        <v>10365</v>
      </c>
    </row>
    <row r="10637" spans="1:3">
      <c r="A10637" s="5">
        <v>10637</v>
      </c>
      <c r="B10637" s="5">
        <v>1</v>
      </c>
      <c r="C10637" s="5" t="s">
        <v>10366</v>
      </c>
    </row>
    <row r="10638" spans="1:3">
      <c r="A10638" s="5">
        <v>10638</v>
      </c>
      <c r="B10638" s="5">
        <v>2</v>
      </c>
      <c r="C10638" s="5" t="s">
        <v>10367</v>
      </c>
    </row>
    <row r="10639" spans="1:3">
      <c r="A10639" s="5">
        <v>10639</v>
      </c>
      <c r="B10639" s="5">
        <v>2</v>
      </c>
      <c r="C10639" s="5" t="s">
        <v>10368</v>
      </c>
    </row>
    <row r="10640" spans="1:3">
      <c r="A10640" s="5">
        <v>10640</v>
      </c>
      <c r="B10640" s="5">
        <v>2</v>
      </c>
      <c r="C10640" s="5" t="s">
        <v>10369</v>
      </c>
    </row>
    <row r="10641" spans="1:3">
      <c r="A10641" s="5">
        <v>10641</v>
      </c>
      <c r="B10641" s="5">
        <v>2</v>
      </c>
      <c r="C10641" s="5" t="s">
        <v>10370</v>
      </c>
    </row>
    <row r="10642" spans="1:3">
      <c r="A10642" s="5">
        <v>10642</v>
      </c>
      <c r="B10642" s="5">
        <v>1</v>
      </c>
      <c r="C10642" s="5" t="s">
        <v>10371</v>
      </c>
    </row>
    <row r="10643" spans="1:3">
      <c r="A10643" s="5">
        <v>10643</v>
      </c>
      <c r="B10643" s="5">
        <v>1</v>
      </c>
      <c r="C10643" s="5" t="s">
        <v>10372</v>
      </c>
    </row>
    <row r="10644" spans="1:3">
      <c r="A10644" s="5">
        <v>10644</v>
      </c>
      <c r="B10644" s="5">
        <v>2</v>
      </c>
      <c r="C10644" s="5" t="s">
        <v>10373</v>
      </c>
    </row>
    <row r="10645" spans="1:3">
      <c r="A10645" s="5">
        <v>10645</v>
      </c>
      <c r="B10645" s="5">
        <v>2</v>
      </c>
      <c r="C10645" s="5" t="s">
        <v>10374</v>
      </c>
    </row>
    <row r="10646" spans="1:3">
      <c r="A10646" s="5">
        <v>10646</v>
      </c>
      <c r="B10646" s="5">
        <v>2</v>
      </c>
      <c r="C10646" s="5" t="s">
        <v>10375</v>
      </c>
    </row>
    <row r="10647" spans="1:3">
      <c r="A10647" s="5">
        <v>10647</v>
      </c>
      <c r="B10647" s="5">
        <v>1</v>
      </c>
      <c r="C10647" s="5" t="s">
        <v>10376</v>
      </c>
    </row>
    <row r="10648" spans="1:3">
      <c r="A10648" s="5">
        <v>10648</v>
      </c>
      <c r="B10648" s="5">
        <v>1</v>
      </c>
      <c r="C10648" s="5" t="s">
        <v>10377</v>
      </c>
    </row>
    <row r="10649" spans="1:3">
      <c r="A10649" s="5">
        <v>10649</v>
      </c>
      <c r="B10649" s="5">
        <v>1</v>
      </c>
      <c r="C10649" s="5" t="s">
        <v>10378</v>
      </c>
    </row>
    <row r="10650" spans="1:3">
      <c r="A10650" s="5">
        <v>10650</v>
      </c>
      <c r="B10650" s="5">
        <v>2</v>
      </c>
      <c r="C10650" s="5" t="s">
        <v>10379</v>
      </c>
    </row>
    <row r="10651" spans="1:3">
      <c r="A10651" s="5">
        <v>10651</v>
      </c>
      <c r="B10651" s="5">
        <v>1</v>
      </c>
      <c r="C10651" s="5" t="s">
        <v>10380</v>
      </c>
    </row>
    <row r="10652" spans="1:3">
      <c r="A10652" s="5">
        <v>10652</v>
      </c>
      <c r="B10652" s="5">
        <v>1</v>
      </c>
      <c r="C10652" s="5" t="s">
        <v>10381</v>
      </c>
    </row>
    <row r="10653" spans="1:3">
      <c r="A10653" s="5">
        <v>10653</v>
      </c>
      <c r="B10653" s="5">
        <v>1</v>
      </c>
      <c r="C10653" s="5" t="s">
        <v>10382</v>
      </c>
    </row>
    <row r="10654" spans="1:3">
      <c r="A10654" s="5">
        <v>10654</v>
      </c>
      <c r="B10654" s="5">
        <v>2</v>
      </c>
      <c r="C10654" s="5" t="s">
        <v>10383</v>
      </c>
    </row>
    <row r="10655" spans="1:3">
      <c r="A10655" s="5">
        <v>10655</v>
      </c>
      <c r="B10655" s="5">
        <v>2</v>
      </c>
      <c r="C10655" s="5" t="s">
        <v>10384</v>
      </c>
    </row>
    <row r="10656" spans="1:3">
      <c r="A10656" s="5">
        <v>10656</v>
      </c>
      <c r="B10656" s="5">
        <v>2</v>
      </c>
      <c r="C10656" s="5" t="s">
        <v>10385</v>
      </c>
    </row>
    <row r="10657" spans="1:3">
      <c r="A10657" s="5">
        <v>10657</v>
      </c>
      <c r="B10657" s="5">
        <v>1</v>
      </c>
      <c r="C10657" s="5" t="s">
        <v>10386</v>
      </c>
    </row>
    <row r="10658" spans="1:3">
      <c r="A10658" s="5">
        <v>10658</v>
      </c>
      <c r="B10658" s="5">
        <v>1</v>
      </c>
      <c r="C10658" s="5" t="s">
        <v>10387</v>
      </c>
    </row>
    <row r="10659" spans="1:3">
      <c r="A10659" s="5">
        <v>10659</v>
      </c>
      <c r="B10659" s="5">
        <v>1</v>
      </c>
      <c r="C10659" s="5" t="s">
        <v>10388</v>
      </c>
    </row>
    <row r="10660" spans="1:3">
      <c r="A10660" s="5">
        <v>10660</v>
      </c>
      <c r="B10660" s="5">
        <v>1</v>
      </c>
      <c r="C10660" s="5" t="s">
        <v>10389</v>
      </c>
    </row>
    <row r="10661" spans="1:3">
      <c r="A10661" s="5">
        <v>10661</v>
      </c>
      <c r="B10661" s="5">
        <v>2</v>
      </c>
      <c r="C10661" s="5" t="s">
        <v>10390</v>
      </c>
    </row>
    <row r="10662" spans="1:3">
      <c r="A10662" s="5">
        <v>10662</v>
      </c>
      <c r="B10662" s="5">
        <v>2</v>
      </c>
      <c r="C10662" s="5" t="s">
        <v>10391</v>
      </c>
    </row>
    <row r="10663" spans="1:3">
      <c r="A10663" s="5">
        <v>10663</v>
      </c>
      <c r="B10663" s="5">
        <v>2</v>
      </c>
      <c r="C10663" s="5" t="s">
        <v>10392</v>
      </c>
    </row>
    <row r="10664" spans="1:3">
      <c r="A10664" s="5">
        <v>10664</v>
      </c>
      <c r="B10664" s="5">
        <v>1</v>
      </c>
      <c r="C10664" s="5" t="s">
        <v>10393</v>
      </c>
    </row>
    <row r="10665" spans="1:3">
      <c r="A10665" s="5">
        <v>10665</v>
      </c>
      <c r="B10665" s="5">
        <v>1</v>
      </c>
      <c r="C10665" s="5" t="s">
        <v>10394</v>
      </c>
    </row>
    <row r="10666" spans="1:3">
      <c r="A10666" s="5">
        <v>10666</v>
      </c>
      <c r="B10666" s="5">
        <v>2</v>
      </c>
      <c r="C10666" s="5" t="s">
        <v>10395</v>
      </c>
    </row>
    <row r="10667" spans="1:3">
      <c r="A10667" s="5">
        <v>10667</v>
      </c>
      <c r="B10667" s="5">
        <v>2</v>
      </c>
      <c r="C10667" s="5" t="s">
        <v>10396</v>
      </c>
    </row>
    <row r="10668" spans="1:3">
      <c r="A10668" s="5">
        <v>10668</v>
      </c>
      <c r="B10668" s="5">
        <v>1</v>
      </c>
      <c r="C10668" s="5" t="s">
        <v>10397</v>
      </c>
    </row>
    <row r="10669" spans="1:3">
      <c r="A10669" s="5">
        <v>10669</v>
      </c>
      <c r="B10669" s="5">
        <v>2</v>
      </c>
      <c r="C10669" s="5" t="s">
        <v>10398</v>
      </c>
    </row>
    <row r="10670" spans="1:3">
      <c r="A10670" s="5">
        <v>10670</v>
      </c>
      <c r="B10670" s="5">
        <v>2</v>
      </c>
      <c r="C10670" s="5" t="s">
        <v>10399</v>
      </c>
    </row>
    <row r="10671" spans="1:3">
      <c r="A10671" s="5">
        <v>10671</v>
      </c>
      <c r="B10671" s="5">
        <v>1</v>
      </c>
      <c r="C10671" s="5" t="s">
        <v>10400</v>
      </c>
    </row>
    <row r="10672" spans="1:3">
      <c r="A10672" s="5">
        <v>10672</v>
      </c>
      <c r="B10672" s="5">
        <v>1</v>
      </c>
      <c r="C10672" s="5" t="s">
        <v>10401</v>
      </c>
    </row>
    <row r="10673" spans="1:3">
      <c r="A10673" s="5">
        <v>10673</v>
      </c>
      <c r="B10673" s="5">
        <v>1</v>
      </c>
      <c r="C10673" s="5" t="s">
        <v>10402</v>
      </c>
    </row>
    <row r="10674" spans="1:3">
      <c r="A10674" s="5">
        <v>10674</v>
      </c>
      <c r="B10674" s="5">
        <v>1</v>
      </c>
      <c r="C10674" s="5" t="s">
        <v>10403</v>
      </c>
    </row>
    <row r="10675" spans="1:3">
      <c r="A10675" s="5">
        <v>10675</v>
      </c>
      <c r="B10675" s="5">
        <v>1</v>
      </c>
      <c r="C10675" s="5" t="s">
        <v>10404</v>
      </c>
    </row>
    <row r="10676" spans="1:3">
      <c r="A10676" s="5">
        <v>10676</v>
      </c>
      <c r="B10676" s="5">
        <v>1</v>
      </c>
      <c r="C10676" s="5" t="s">
        <v>10405</v>
      </c>
    </row>
    <row r="10677" spans="1:3">
      <c r="A10677" s="5">
        <v>10677</v>
      </c>
      <c r="B10677" s="5">
        <v>2</v>
      </c>
      <c r="C10677" s="5" t="s">
        <v>10406</v>
      </c>
    </row>
    <row r="10678" spans="1:3">
      <c r="A10678" s="5">
        <v>10678</v>
      </c>
      <c r="B10678" s="5">
        <v>1</v>
      </c>
      <c r="C10678" s="5" t="s">
        <v>10407</v>
      </c>
    </row>
    <row r="10679" spans="1:3">
      <c r="A10679" s="5">
        <v>10679</v>
      </c>
      <c r="B10679" s="5">
        <v>2</v>
      </c>
      <c r="C10679" s="5" t="s">
        <v>10408</v>
      </c>
    </row>
    <row r="10680" spans="1:3">
      <c r="A10680" s="5">
        <v>10680</v>
      </c>
      <c r="B10680" s="5">
        <v>2</v>
      </c>
      <c r="C10680" s="5" t="s">
        <v>10409</v>
      </c>
    </row>
    <row r="10681" spans="1:3">
      <c r="A10681" s="5">
        <v>10681</v>
      </c>
      <c r="B10681" s="5">
        <v>2</v>
      </c>
      <c r="C10681" s="5" t="s">
        <v>10410</v>
      </c>
    </row>
    <row r="10682" spans="1:3">
      <c r="A10682" s="5">
        <v>10682</v>
      </c>
      <c r="B10682" s="5">
        <v>1</v>
      </c>
      <c r="C10682" s="5" t="s">
        <v>10411</v>
      </c>
    </row>
    <row r="10683" spans="1:3">
      <c r="A10683" s="5">
        <v>10683</v>
      </c>
      <c r="B10683" s="5">
        <v>1</v>
      </c>
      <c r="C10683" s="5" t="s">
        <v>10412</v>
      </c>
    </row>
    <row r="10684" spans="1:3">
      <c r="A10684" s="5">
        <v>10684</v>
      </c>
      <c r="B10684" s="5">
        <v>2</v>
      </c>
      <c r="C10684" s="5" t="s">
        <v>10413</v>
      </c>
    </row>
    <row r="10685" spans="1:3">
      <c r="A10685" s="5">
        <v>10685</v>
      </c>
      <c r="B10685" s="5">
        <v>1</v>
      </c>
      <c r="C10685" s="5" t="s">
        <v>10414</v>
      </c>
    </row>
    <row r="10686" spans="1:3">
      <c r="A10686" s="5">
        <v>10686</v>
      </c>
      <c r="B10686" s="5">
        <v>1</v>
      </c>
      <c r="C10686" s="5" t="s">
        <v>10415</v>
      </c>
    </row>
    <row r="10687" spans="1:3">
      <c r="A10687" s="5">
        <v>10687</v>
      </c>
      <c r="B10687" s="5">
        <v>2</v>
      </c>
      <c r="C10687" s="5" t="s">
        <v>10416</v>
      </c>
    </row>
    <row r="10688" spans="1:3">
      <c r="A10688" s="5">
        <v>10688</v>
      </c>
      <c r="B10688" s="5">
        <v>2</v>
      </c>
      <c r="C10688" s="5" t="s">
        <v>10417</v>
      </c>
    </row>
    <row r="10689" spans="1:3">
      <c r="A10689" s="5">
        <v>10689</v>
      </c>
      <c r="B10689" s="5">
        <v>2</v>
      </c>
      <c r="C10689" s="5" t="s">
        <v>10418</v>
      </c>
    </row>
    <row r="10690" spans="1:3">
      <c r="A10690" s="5">
        <v>10690</v>
      </c>
      <c r="B10690" s="5">
        <v>1</v>
      </c>
      <c r="C10690" s="5" t="s">
        <v>10419</v>
      </c>
    </row>
    <row r="10691" spans="1:3">
      <c r="A10691" s="5">
        <v>10691</v>
      </c>
      <c r="B10691" s="5">
        <v>2</v>
      </c>
      <c r="C10691" s="5" t="s">
        <v>10420</v>
      </c>
    </row>
    <row r="10692" spans="1:3">
      <c r="A10692" s="5">
        <v>10692</v>
      </c>
      <c r="B10692" s="5">
        <v>2</v>
      </c>
      <c r="C10692" s="5" t="s">
        <v>10421</v>
      </c>
    </row>
    <row r="10693" spans="1:3">
      <c r="A10693" s="5">
        <v>10693</v>
      </c>
      <c r="B10693" s="5">
        <v>2</v>
      </c>
      <c r="C10693" s="5" t="s">
        <v>10422</v>
      </c>
    </row>
    <row r="10694" spans="1:3">
      <c r="A10694" s="5">
        <v>10694</v>
      </c>
      <c r="B10694" s="5">
        <v>1</v>
      </c>
      <c r="C10694" s="5" t="s">
        <v>10423</v>
      </c>
    </row>
    <row r="10695" spans="1:3">
      <c r="A10695" s="5">
        <v>10695</v>
      </c>
      <c r="B10695" s="5">
        <v>1</v>
      </c>
      <c r="C10695" s="5" t="s">
        <v>10424</v>
      </c>
    </row>
    <row r="10696" spans="1:3">
      <c r="A10696" s="5">
        <v>10696</v>
      </c>
      <c r="B10696" s="5">
        <v>1</v>
      </c>
      <c r="C10696" s="5" t="s">
        <v>10425</v>
      </c>
    </row>
    <row r="10697" spans="1:3">
      <c r="A10697" s="5">
        <v>10697</v>
      </c>
      <c r="B10697" s="5">
        <v>2</v>
      </c>
      <c r="C10697" s="5" t="s">
        <v>10426</v>
      </c>
    </row>
    <row r="10698" spans="1:3">
      <c r="A10698" s="5">
        <v>10698</v>
      </c>
      <c r="B10698" s="5">
        <v>2</v>
      </c>
      <c r="C10698" s="5" t="s">
        <v>10427</v>
      </c>
    </row>
    <row r="10699" spans="1:3">
      <c r="A10699" s="5">
        <v>10699</v>
      </c>
      <c r="B10699" s="5">
        <v>2</v>
      </c>
      <c r="C10699" s="5" t="s">
        <v>10428</v>
      </c>
    </row>
    <row r="10700" spans="1:3">
      <c r="A10700" s="5">
        <v>10700</v>
      </c>
      <c r="B10700" s="5">
        <v>2</v>
      </c>
      <c r="C10700" s="5" t="s">
        <v>10429</v>
      </c>
    </row>
    <row r="10701" spans="1:3">
      <c r="A10701" s="5">
        <v>10701</v>
      </c>
      <c r="B10701" s="5">
        <v>2</v>
      </c>
      <c r="C10701" s="5" t="s">
        <v>10430</v>
      </c>
    </row>
    <row r="10702" spans="1:3">
      <c r="A10702" s="5">
        <v>10702</v>
      </c>
      <c r="B10702" s="5">
        <v>2</v>
      </c>
      <c r="C10702" s="5" t="s">
        <v>10431</v>
      </c>
    </row>
    <row r="10703" spans="1:3">
      <c r="A10703" s="5">
        <v>10703</v>
      </c>
      <c r="B10703" s="5">
        <v>1</v>
      </c>
      <c r="C10703" s="5" t="s">
        <v>10432</v>
      </c>
    </row>
    <row r="10704" spans="1:3">
      <c r="A10704" s="5">
        <v>10704</v>
      </c>
      <c r="B10704" s="5">
        <v>2</v>
      </c>
      <c r="C10704" s="5" t="s">
        <v>10433</v>
      </c>
    </row>
    <row r="10705" spans="1:3">
      <c r="A10705" s="5">
        <v>10705</v>
      </c>
      <c r="B10705" s="5">
        <v>2</v>
      </c>
      <c r="C10705" s="5" t="s">
        <v>10434</v>
      </c>
    </row>
    <row r="10706" spans="1:3">
      <c r="A10706" s="5">
        <v>10706</v>
      </c>
      <c r="B10706" s="5">
        <v>2</v>
      </c>
      <c r="C10706" s="5" t="s">
        <v>10435</v>
      </c>
    </row>
    <row r="10707" spans="1:3">
      <c r="A10707" s="5">
        <v>10707</v>
      </c>
      <c r="B10707" s="5">
        <v>1</v>
      </c>
      <c r="C10707" s="5" t="s">
        <v>10436</v>
      </c>
    </row>
    <row r="10708" spans="1:3">
      <c r="A10708" s="5">
        <v>10708</v>
      </c>
      <c r="B10708" s="5">
        <v>1</v>
      </c>
      <c r="C10708" s="5" t="s">
        <v>10437</v>
      </c>
    </row>
    <row r="10709" spans="1:3">
      <c r="A10709" s="5">
        <v>10709</v>
      </c>
      <c r="B10709" s="5">
        <v>2</v>
      </c>
      <c r="C10709" s="5" t="s">
        <v>10438</v>
      </c>
    </row>
    <row r="10710" spans="1:3">
      <c r="A10710" s="5">
        <v>10710</v>
      </c>
      <c r="B10710" s="5">
        <v>2</v>
      </c>
      <c r="C10710" s="5" t="s">
        <v>10439</v>
      </c>
    </row>
    <row r="10711" spans="1:3">
      <c r="A10711" s="5">
        <v>10711</v>
      </c>
      <c r="B10711" s="5">
        <v>1</v>
      </c>
      <c r="C10711" s="5" t="s">
        <v>10440</v>
      </c>
    </row>
    <row r="10712" spans="1:3">
      <c r="A10712" s="5">
        <v>10712</v>
      </c>
      <c r="B10712" s="5">
        <v>2</v>
      </c>
      <c r="C10712" s="5" t="s">
        <v>10441</v>
      </c>
    </row>
    <row r="10713" spans="1:3">
      <c r="A10713" s="5">
        <v>10713</v>
      </c>
      <c r="B10713" s="5">
        <v>1</v>
      </c>
      <c r="C10713" s="5" t="s">
        <v>10442</v>
      </c>
    </row>
    <row r="10714" spans="1:3">
      <c r="A10714" s="5">
        <v>10714</v>
      </c>
      <c r="B10714" s="5">
        <v>2</v>
      </c>
      <c r="C10714" s="5" t="s">
        <v>10443</v>
      </c>
    </row>
    <row r="10715" spans="1:3">
      <c r="A10715" s="5">
        <v>10715</v>
      </c>
      <c r="B10715" s="5">
        <v>2</v>
      </c>
      <c r="C10715" s="5" t="s">
        <v>10444</v>
      </c>
    </row>
    <row r="10716" spans="1:3">
      <c r="A10716" s="5">
        <v>10716</v>
      </c>
      <c r="B10716" s="5">
        <v>1</v>
      </c>
      <c r="C10716" s="5" t="s">
        <v>10445</v>
      </c>
    </row>
    <row r="10717" spans="1:3">
      <c r="A10717" s="5">
        <v>10717</v>
      </c>
      <c r="B10717" s="5">
        <v>2</v>
      </c>
      <c r="C10717" s="9">
        <v>105881366283048</v>
      </c>
    </row>
    <row r="10718" spans="1:3">
      <c r="A10718" s="5">
        <v>10718</v>
      </c>
      <c r="B10718" s="5">
        <v>1</v>
      </c>
      <c r="C10718" s="5" t="s">
        <v>10446</v>
      </c>
    </row>
    <row r="10719" spans="1:3">
      <c r="A10719" s="5">
        <v>10719</v>
      </c>
      <c r="B10719" s="5">
        <v>2</v>
      </c>
      <c r="C10719" s="5" t="s">
        <v>10447</v>
      </c>
    </row>
    <row r="10720" spans="1:3">
      <c r="A10720" s="5">
        <v>10720</v>
      </c>
      <c r="B10720" s="5">
        <v>2</v>
      </c>
      <c r="C10720" s="5" t="s">
        <v>10448</v>
      </c>
    </row>
    <row r="10721" spans="1:3">
      <c r="A10721" s="5">
        <v>10721</v>
      </c>
      <c r="B10721" s="5">
        <v>2</v>
      </c>
      <c r="C10721" s="5" t="s">
        <v>10449</v>
      </c>
    </row>
    <row r="10722" spans="1:3">
      <c r="A10722" s="5">
        <v>10722</v>
      </c>
      <c r="B10722" s="5">
        <v>2</v>
      </c>
      <c r="C10722" s="5" t="s">
        <v>10450</v>
      </c>
    </row>
    <row r="10723" spans="1:3">
      <c r="A10723" s="5">
        <v>10723</v>
      </c>
      <c r="B10723" s="5">
        <v>2</v>
      </c>
      <c r="C10723" s="5" t="s">
        <v>10451</v>
      </c>
    </row>
    <row r="10724" spans="1:3">
      <c r="A10724" s="5">
        <v>10724</v>
      </c>
      <c r="B10724" s="5">
        <v>1</v>
      </c>
      <c r="C10724" s="5" t="s">
        <v>10452</v>
      </c>
    </row>
    <row r="10725" spans="1:3">
      <c r="A10725" s="5">
        <v>10725</v>
      </c>
      <c r="B10725" s="5">
        <v>2</v>
      </c>
      <c r="C10725" s="5" t="s">
        <v>10453</v>
      </c>
    </row>
    <row r="10726" spans="1:3">
      <c r="A10726" s="5">
        <v>10726</v>
      </c>
      <c r="B10726" s="5">
        <v>1</v>
      </c>
      <c r="C10726" s="5" t="s">
        <v>10454</v>
      </c>
    </row>
    <row r="10727" spans="1:3">
      <c r="A10727" s="5">
        <v>10727</v>
      </c>
      <c r="B10727" s="5">
        <v>2</v>
      </c>
      <c r="C10727" s="5" t="s">
        <v>10455</v>
      </c>
    </row>
    <row r="10728" spans="1:3">
      <c r="A10728" s="5">
        <v>10728</v>
      </c>
      <c r="B10728" s="5">
        <v>1</v>
      </c>
      <c r="C10728" s="5" t="s">
        <v>10456</v>
      </c>
    </row>
    <row r="10729" spans="1:3">
      <c r="A10729" s="5">
        <v>10729</v>
      </c>
      <c r="B10729" s="5">
        <v>2</v>
      </c>
      <c r="C10729" s="5" t="s">
        <v>10457</v>
      </c>
    </row>
    <row r="10730" spans="1:3">
      <c r="A10730" s="5">
        <v>10730</v>
      </c>
      <c r="B10730" s="5">
        <v>2</v>
      </c>
      <c r="C10730" s="5" t="s">
        <v>10458</v>
      </c>
    </row>
    <row r="10731" spans="1:3">
      <c r="A10731" s="5">
        <v>10731</v>
      </c>
      <c r="B10731" s="5">
        <v>2</v>
      </c>
      <c r="C10731" s="5" t="s">
        <v>10459</v>
      </c>
    </row>
    <row r="10732" spans="1:3">
      <c r="A10732" s="5">
        <v>10732</v>
      </c>
      <c r="B10732" s="5">
        <v>2</v>
      </c>
      <c r="C10732" s="5" t="s">
        <v>10460</v>
      </c>
    </row>
    <row r="10733" spans="1:3">
      <c r="A10733" s="5">
        <v>10733</v>
      </c>
      <c r="B10733" s="5">
        <v>2</v>
      </c>
      <c r="C10733" s="5" t="s">
        <v>10461</v>
      </c>
    </row>
    <row r="10734" spans="1:3">
      <c r="A10734" s="5">
        <v>10734</v>
      </c>
      <c r="B10734" s="5">
        <v>2</v>
      </c>
      <c r="C10734" s="5" t="s">
        <v>10462</v>
      </c>
    </row>
    <row r="10735" spans="1:3">
      <c r="A10735" s="5">
        <v>10735</v>
      </c>
      <c r="B10735" s="5">
        <v>2</v>
      </c>
      <c r="C10735" s="5" t="s">
        <v>10463</v>
      </c>
    </row>
    <row r="10736" spans="1:3">
      <c r="A10736" s="5">
        <v>10736</v>
      </c>
      <c r="B10736" s="5">
        <v>1</v>
      </c>
      <c r="C10736" s="5" t="s">
        <v>10464</v>
      </c>
    </row>
    <row r="10737" spans="1:3">
      <c r="A10737" s="5">
        <v>10737</v>
      </c>
      <c r="B10737" s="5">
        <v>2</v>
      </c>
      <c r="C10737" s="5" t="s">
        <v>10465</v>
      </c>
    </row>
    <row r="10738" spans="1:3">
      <c r="A10738" s="5">
        <v>10738</v>
      </c>
      <c r="B10738" s="5">
        <v>2</v>
      </c>
      <c r="C10738" s="5" t="s">
        <v>10466</v>
      </c>
    </row>
    <row r="10739" spans="1:3">
      <c r="A10739" s="5">
        <v>10739</v>
      </c>
      <c r="B10739" s="5">
        <v>2</v>
      </c>
      <c r="C10739" s="5" t="s">
        <v>10467</v>
      </c>
    </row>
    <row r="10740" spans="1:3">
      <c r="A10740" s="5">
        <v>10740</v>
      </c>
      <c r="B10740" s="5">
        <v>1</v>
      </c>
      <c r="C10740" s="5" t="s">
        <v>10468</v>
      </c>
    </row>
    <row r="10741" spans="1:3">
      <c r="A10741" s="5">
        <v>10741</v>
      </c>
      <c r="B10741" s="5">
        <v>1</v>
      </c>
      <c r="C10741" s="5" t="s">
        <v>10469</v>
      </c>
    </row>
    <row r="10742" spans="1:3">
      <c r="A10742" s="5">
        <v>10742</v>
      </c>
      <c r="B10742" s="5">
        <v>2</v>
      </c>
      <c r="C10742" s="5" t="s">
        <v>10470</v>
      </c>
    </row>
    <row r="10743" spans="1:3">
      <c r="A10743" s="5">
        <v>10743</v>
      </c>
      <c r="B10743" s="5">
        <v>2</v>
      </c>
      <c r="C10743" s="5" t="s">
        <v>10471</v>
      </c>
    </row>
    <row r="10744" spans="1:3">
      <c r="A10744" s="5">
        <v>10744</v>
      </c>
      <c r="B10744" s="5">
        <v>2</v>
      </c>
      <c r="C10744" s="5" t="s">
        <v>10472</v>
      </c>
    </row>
    <row r="10745" spans="1:3">
      <c r="A10745" s="5">
        <v>10745</v>
      </c>
      <c r="B10745" s="5">
        <v>2</v>
      </c>
      <c r="C10745" s="5" t="s">
        <v>10473</v>
      </c>
    </row>
    <row r="10746" spans="1:3">
      <c r="A10746" s="5">
        <v>10746</v>
      </c>
      <c r="B10746" s="5">
        <v>2</v>
      </c>
      <c r="C10746" s="5" t="s">
        <v>10474</v>
      </c>
    </row>
    <row r="10747" spans="1:3">
      <c r="A10747" s="5">
        <v>10747</v>
      </c>
      <c r="B10747" s="5">
        <v>1</v>
      </c>
      <c r="C10747" s="5" t="s">
        <v>10475</v>
      </c>
    </row>
    <row r="10748" spans="1:3">
      <c r="A10748" s="5">
        <v>10748</v>
      </c>
      <c r="B10748" s="5">
        <v>2</v>
      </c>
      <c r="C10748" s="5" t="s">
        <v>10476</v>
      </c>
    </row>
    <row r="10749" spans="1:3">
      <c r="A10749" s="5">
        <v>10749</v>
      </c>
      <c r="B10749" s="5">
        <v>2</v>
      </c>
      <c r="C10749" s="5" t="s">
        <v>10477</v>
      </c>
    </row>
    <row r="10750" spans="1:3">
      <c r="A10750" s="5">
        <v>10750</v>
      </c>
      <c r="B10750" s="5">
        <v>1</v>
      </c>
      <c r="C10750" s="5" t="s">
        <v>10478</v>
      </c>
    </row>
    <row r="10751" spans="1:3">
      <c r="A10751" s="5">
        <v>10751</v>
      </c>
      <c r="B10751" s="5">
        <v>2</v>
      </c>
      <c r="C10751" s="5" t="s">
        <v>10479</v>
      </c>
    </row>
    <row r="10752" spans="1:3">
      <c r="A10752" s="5">
        <v>10752</v>
      </c>
      <c r="B10752" s="5">
        <v>2</v>
      </c>
      <c r="C10752" s="5" t="s">
        <v>10480</v>
      </c>
    </row>
    <row r="10753" spans="1:3">
      <c r="A10753" s="5">
        <v>10753</v>
      </c>
      <c r="B10753" s="5">
        <v>2</v>
      </c>
      <c r="C10753" s="5" t="s">
        <v>10481</v>
      </c>
    </row>
    <row r="10754" spans="1:3">
      <c r="A10754" s="5">
        <v>10754</v>
      </c>
      <c r="B10754" s="5">
        <v>2</v>
      </c>
      <c r="C10754" s="5" t="s">
        <v>10482</v>
      </c>
    </row>
    <row r="10755" spans="1:3">
      <c r="A10755" s="5">
        <v>10755</v>
      </c>
      <c r="B10755" s="5">
        <v>2</v>
      </c>
      <c r="C10755" s="5" t="s">
        <v>10483</v>
      </c>
    </row>
    <row r="10756" spans="1:3">
      <c r="A10756" s="5">
        <v>10756</v>
      </c>
      <c r="B10756" s="5">
        <v>1</v>
      </c>
      <c r="C10756" s="5" t="s">
        <v>10484</v>
      </c>
    </row>
    <row r="10757" spans="1:3">
      <c r="A10757" s="5">
        <v>10757</v>
      </c>
      <c r="B10757" s="5">
        <v>1</v>
      </c>
      <c r="C10757" s="5" t="s">
        <v>10485</v>
      </c>
    </row>
    <row r="10758" spans="1:3">
      <c r="A10758" s="5">
        <v>10758</v>
      </c>
      <c r="B10758" s="5">
        <v>2</v>
      </c>
      <c r="C10758" s="5" t="s">
        <v>10486</v>
      </c>
    </row>
    <row r="10759" spans="1:3">
      <c r="A10759" s="5">
        <v>10759</v>
      </c>
      <c r="B10759" s="5">
        <v>1</v>
      </c>
      <c r="C10759" s="5" t="s">
        <v>10487</v>
      </c>
    </row>
    <row r="10760" spans="1:3">
      <c r="A10760" s="5">
        <v>10760</v>
      </c>
      <c r="B10760" s="5">
        <v>2</v>
      </c>
      <c r="C10760" s="5" t="s">
        <v>10488</v>
      </c>
    </row>
    <row r="10761" spans="1:3">
      <c r="A10761" s="5">
        <v>10761</v>
      </c>
      <c r="B10761" s="5">
        <v>2</v>
      </c>
      <c r="C10761" s="5" t="s">
        <v>10489</v>
      </c>
    </row>
    <row r="10762" spans="1:3">
      <c r="A10762" s="5">
        <v>10762</v>
      </c>
      <c r="B10762" s="5">
        <v>1</v>
      </c>
      <c r="C10762" s="5" t="s">
        <v>10490</v>
      </c>
    </row>
    <row r="10763" spans="1:3">
      <c r="A10763" s="5">
        <v>10763</v>
      </c>
      <c r="B10763" s="5">
        <v>2</v>
      </c>
      <c r="C10763" s="5" t="s">
        <v>10491</v>
      </c>
    </row>
    <row r="10764" spans="1:3">
      <c r="A10764" s="5">
        <v>10764</v>
      </c>
      <c r="B10764" s="5">
        <v>2</v>
      </c>
      <c r="C10764" s="5" t="s">
        <v>10492</v>
      </c>
    </row>
    <row r="10765" spans="1:3">
      <c r="A10765" s="5">
        <v>10765</v>
      </c>
      <c r="B10765" s="5">
        <v>1</v>
      </c>
      <c r="C10765" s="5" t="s">
        <v>10493</v>
      </c>
    </row>
    <row r="10766" spans="1:3">
      <c r="A10766" s="5">
        <v>10766</v>
      </c>
      <c r="B10766" s="5">
        <v>2</v>
      </c>
      <c r="C10766" s="5" t="s">
        <v>10494</v>
      </c>
    </row>
    <row r="10767" spans="1:3">
      <c r="A10767" s="5">
        <v>10767</v>
      </c>
      <c r="B10767" s="5">
        <v>2</v>
      </c>
      <c r="C10767" s="5" t="s">
        <v>10495</v>
      </c>
    </row>
    <row r="10768" spans="1:3">
      <c r="A10768" s="5">
        <v>10768</v>
      </c>
      <c r="B10768" s="5">
        <v>1</v>
      </c>
      <c r="C10768" s="5" t="s">
        <v>10496</v>
      </c>
    </row>
    <row r="10769" spans="1:3">
      <c r="A10769" s="5">
        <v>10769</v>
      </c>
      <c r="B10769" s="5">
        <v>2</v>
      </c>
      <c r="C10769" s="5" t="s">
        <v>10497</v>
      </c>
    </row>
    <row r="10770" spans="1:3">
      <c r="A10770" s="5">
        <v>10770</v>
      </c>
      <c r="B10770" s="5">
        <v>1</v>
      </c>
      <c r="C10770" s="5" t="s">
        <v>10498</v>
      </c>
    </row>
    <row r="10771" spans="1:3">
      <c r="A10771" s="5">
        <v>10771</v>
      </c>
      <c r="B10771" s="5">
        <v>2</v>
      </c>
      <c r="C10771" s="5" t="s">
        <v>10499</v>
      </c>
    </row>
    <row r="10772" spans="1:3">
      <c r="A10772" s="5">
        <v>10772</v>
      </c>
      <c r="B10772" s="5">
        <v>2</v>
      </c>
      <c r="C10772" s="5" t="s">
        <v>10500</v>
      </c>
    </row>
    <row r="10773" spans="1:3">
      <c r="A10773" s="5">
        <v>10773</v>
      </c>
      <c r="B10773" s="5">
        <v>2</v>
      </c>
      <c r="C10773" s="5" t="s">
        <v>10501</v>
      </c>
    </row>
    <row r="10774" spans="1:3">
      <c r="A10774" s="5">
        <v>10774</v>
      </c>
      <c r="B10774" s="5">
        <v>2</v>
      </c>
      <c r="C10774" s="5" t="s">
        <v>10502</v>
      </c>
    </row>
    <row r="10775" spans="1:3">
      <c r="A10775" s="5">
        <v>10775</v>
      </c>
      <c r="B10775" s="5">
        <v>2</v>
      </c>
      <c r="C10775" s="5" t="s">
        <v>10503</v>
      </c>
    </row>
    <row r="10776" spans="1:3">
      <c r="A10776" s="5">
        <v>10776</v>
      </c>
      <c r="B10776" s="5">
        <v>2</v>
      </c>
      <c r="C10776" s="5" t="s">
        <v>10504</v>
      </c>
    </row>
    <row r="10777" spans="1:3">
      <c r="A10777" s="5">
        <v>10777</v>
      </c>
      <c r="B10777" s="5">
        <v>2</v>
      </c>
      <c r="C10777" s="5" t="s">
        <v>10505</v>
      </c>
    </row>
    <row r="10778" spans="1:3">
      <c r="A10778" s="5">
        <v>10778</v>
      </c>
      <c r="B10778" s="5">
        <v>1</v>
      </c>
      <c r="C10778" s="5" t="s">
        <v>10506</v>
      </c>
    </row>
    <row r="10779" spans="1:3">
      <c r="A10779" s="5">
        <v>10779</v>
      </c>
      <c r="B10779" s="5">
        <v>2</v>
      </c>
      <c r="C10779" s="5" t="s">
        <v>10507</v>
      </c>
    </row>
    <row r="10780" spans="1:3">
      <c r="A10780" s="5">
        <v>10780</v>
      </c>
      <c r="B10780" s="5">
        <v>2</v>
      </c>
      <c r="C10780" s="5" t="s">
        <v>10508</v>
      </c>
    </row>
    <row r="10781" spans="1:3">
      <c r="A10781" s="5">
        <v>10781</v>
      </c>
      <c r="B10781" s="5">
        <v>2</v>
      </c>
      <c r="C10781" s="5" t="s">
        <v>10509</v>
      </c>
    </row>
    <row r="10782" spans="1:3">
      <c r="A10782" s="5">
        <v>10782</v>
      </c>
      <c r="B10782" s="5">
        <v>1</v>
      </c>
      <c r="C10782" s="5" t="s">
        <v>10510</v>
      </c>
    </row>
    <row r="10783" spans="1:3">
      <c r="A10783" s="5">
        <v>10783</v>
      </c>
      <c r="B10783" s="5">
        <v>2</v>
      </c>
      <c r="C10783" s="9">
        <v>168813221269239</v>
      </c>
    </row>
    <row r="10784" spans="1:3">
      <c r="A10784" s="5">
        <v>10784</v>
      </c>
      <c r="B10784" s="5">
        <v>2</v>
      </c>
      <c r="C10784" s="5" t="s">
        <v>10511</v>
      </c>
    </row>
    <row r="10785" spans="1:3">
      <c r="A10785" s="5">
        <v>10785</v>
      </c>
      <c r="B10785" s="5">
        <v>2</v>
      </c>
      <c r="C10785" s="5" t="s">
        <v>10512</v>
      </c>
    </row>
    <row r="10786" spans="1:3">
      <c r="A10786" s="5">
        <v>10786</v>
      </c>
      <c r="B10786" s="5">
        <v>1</v>
      </c>
      <c r="C10786" s="5" t="s">
        <v>10513</v>
      </c>
    </row>
    <row r="10787" spans="1:3">
      <c r="A10787" s="5">
        <v>10787</v>
      </c>
      <c r="B10787" s="5">
        <v>1</v>
      </c>
      <c r="C10787" s="9">
        <v>198778087249158</v>
      </c>
    </row>
    <row r="10788" spans="1:3">
      <c r="A10788" s="5">
        <v>10788</v>
      </c>
      <c r="B10788" s="5">
        <v>2</v>
      </c>
      <c r="C10788" s="5" t="s">
        <v>10514</v>
      </c>
    </row>
    <row r="10789" spans="1:3">
      <c r="A10789" s="5">
        <v>10789</v>
      </c>
      <c r="B10789" s="5">
        <v>1</v>
      </c>
      <c r="C10789" s="5" t="s">
        <v>10515</v>
      </c>
    </row>
    <row r="10790" spans="1:3">
      <c r="A10790" s="5">
        <v>10790</v>
      </c>
      <c r="B10790" s="5">
        <v>2</v>
      </c>
      <c r="C10790" s="5" t="s">
        <v>10516</v>
      </c>
    </row>
    <row r="10791" spans="1:3">
      <c r="A10791" s="5">
        <v>10791</v>
      </c>
      <c r="B10791" s="5">
        <v>2</v>
      </c>
      <c r="C10791" s="5" t="s">
        <v>10517</v>
      </c>
    </row>
    <row r="10792" spans="1:3">
      <c r="A10792" s="5">
        <v>10792</v>
      </c>
      <c r="B10792" s="5">
        <v>2</v>
      </c>
      <c r="C10792" s="5" t="s">
        <v>10518</v>
      </c>
    </row>
    <row r="10793" spans="1:3">
      <c r="A10793" s="5">
        <v>10793</v>
      </c>
      <c r="B10793" s="5">
        <v>2</v>
      </c>
      <c r="C10793" s="5" t="s">
        <v>10519</v>
      </c>
    </row>
    <row r="10794" spans="1:3">
      <c r="A10794" s="5">
        <v>10794</v>
      </c>
      <c r="B10794" s="5">
        <v>1</v>
      </c>
      <c r="C10794" s="5" t="s">
        <v>10520</v>
      </c>
    </row>
    <row r="10795" spans="1:3">
      <c r="A10795" s="5">
        <v>10795</v>
      </c>
      <c r="B10795" s="5">
        <v>2</v>
      </c>
      <c r="C10795" s="5" t="s">
        <v>10521</v>
      </c>
    </row>
    <row r="10796" spans="1:3">
      <c r="A10796" s="5">
        <v>10796</v>
      </c>
      <c r="B10796" s="5">
        <v>2</v>
      </c>
      <c r="C10796" s="5" t="s">
        <v>10522</v>
      </c>
    </row>
    <row r="10797" spans="1:3">
      <c r="A10797" s="5">
        <v>10797</v>
      </c>
      <c r="B10797" s="5">
        <v>1</v>
      </c>
      <c r="C10797" s="5" t="s">
        <v>10523</v>
      </c>
    </row>
    <row r="10798" spans="1:3">
      <c r="A10798" s="5">
        <v>10798</v>
      </c>
      <c r="B10798" s="5">
        <v>2</v>
      </c>
      <c r="C10798" s="5" t="s">
        <v>10524</v>
      </c>
    </row>
    <row r="10799" spans="1:3">
      <c r="A10799" s="5">
        <v>10799</v>
      </c>
      <c r="B10799" s="5">
        <v>2</v>
      </c>
      <c r="C10799" s="5" t="s">
        <v>10525</v>
      </c>
    </row>
    <row r="10800" spans="1:3">
      <c r="A10800" s="5">
        <v>10800</v>
      </c>
      <c r="B10800" s="5">
        <v>2</v>
      </c>
      <c r="C10800" s="5" t="s">
        <v>10526</v>
      </c>
    </row>
    <row r="10801" spans="1:3">
      <c r="A10801" s="5">
        <v>10801</v>
      </c>
      <c r="B10801" s="5">
        <v>1</v>
      </c>
      <c r="C10801" s="5" t="s">
        <v>10527</v>
      </c>
    </row>
    <row r="10802" spans="1:3">
      <c r="A10802" s="5">
        <v>10802</v>
      </c>
      <c r="B10802" s="5">
        <v>1</v>
      </c>
      <c r="C10802" s="5" t="s">
        <v>10528</v>
      </c>
    </row>
    <row r="10803" spans="1:3">
      <c r="A10803" s="5">
        <v>10803</v>
      </c>
      <c r="B10803" s="5">
        <v>1</v>
      </c>
      <c r="C10803" s="5" t="s">
        <v>10529</v>
      </c>
    </row>
    <row r="10804" spans="1:3">
      <c r="A10804" s="5">
        <v>10804</v>
      </c>
      <c r="B10804" s="5">
        <v>1</v>
      </c>
      <c r="C10804" s="5" t="s">
        <v>10530</v>
      </c>
    </row>
    <row r="10805" spans="1:3">
      <c r="A10805" s="5">
        <v>10805</v>
      </c>
      <c r="B10805" s="5">
        <v>1</v>
      </c>
      <c r="C10805" s="5" t="s">
        <v>10531</v>
      </c>
    </row>
    <row r="10806" spans="1:3">
      <c r="A10806" s="5">
        <v>10806</v>
      </c>
      <c r="B10806" s="5">
        <v>2</v>
      </c>
      <c r="C10806" s="5" t="s">
        <v>10532</v>
      </c>
    </row>
    <row r="10807" spans="1:3">
      <c r="A10807" s="5">
        <v>10807</v>
      </c>
      <c r="B10807" s="5">
        <v>2</v>
      </c>
      <c r="C10807" s="5" t="s">
        <v>10533</v>
      </c>
    </row>
    <row r="10808" spans="1:3">
      <c r="A10808" s="5">
        <v>10808</v>
      </c>
      <c r="B10808" s="5">
        <v>2</v>
      </c>
      <c r="C10808" s="5" t="s">
        <v>10534</v>
      </c>
    </row>
    <row r="10809" spans="1:3">
      <c r="A10809" s="5">
        <v>10809</v>
      </c>
      <c r="B10809" s="5">
        <v>2</v>
      </c>
      <c r="C10809" s="5" t="s">
        <v>10535</v>
      </c>
    </row>
    <row r="10810" spans="1:3">
      <c r="A10810" s="5">
        <v>10810</v>
      </c>
      <c r="B10810" s="5">
        <v>2</v>
      </c>
      <c r="C10810" s="5" t="s">
        <v>10536</v>
      </c>
    </row>
    <row r="10811" spans="1:3">
      <c r="A10811" s="5">
        <v>10811</v>
      </c>
      <c r="B10811" s="5">
        <v>1</v>
      </c>
      <c r="C10811" s="5" t="s">
        <v>10537</v>
      </c>
    </row>
    <row r="10812" spans="1:3">
      <c r="A10812" s="5">
        <v>10812</v>
      </c>
      <c r="B10812" s="5">
        <v>2</v>
      </c>
      <c r="C10812" s="5" t="s">
        <v>10538</v>
      </c>
    </row>
    <row r="10813" spans="1:3">
      <c r="A10813" s="5">
        <v>10813</v>
      </c>
      <c r="B10813" s="5">
        <v>2</v>
      </c>
      <c r="C10813" s="5" t="s">
        <v>10539</v>
      </c>
    </row>
    <row r="10814" spans="1:3">
      <c r="A10814" s="5">
        <v>10814</v>
      </c>
      <c r="B10814" s="5">
        <v>2</v>
      </c>
      <c r="C10814" s="9">
        <v>122265696123911</v>
      </c>
    </row>
    <row r="10815" spans="1:3">
      <c r="A10815" s="5">
        <v>10815</v>
      </c>
      <c r="B10815" s="5">
        <v>2</v>
      </c>
      <c r="C10815" s="5" t="s">
        <v>10540</v>
      </c>
    </row>
    <row r="10816" spans="1:3">
      <c r="A10816" s="5">
        <v>10816</v>
      </c>
      <c r="B10816" s="5">
        <v>2</v>
      </c>
      <c r="C10816" s="5" t="s">
        <v>10541</v>
      </c>
    </row>
    <row r="10817" spans="1:3">
      <c r="A10817" s="5">
        <v>10817</v>
      </c>
      <c r="B10817" s="5">
        <v>2</v>
      </c>
      <c r="C10817" s="5" t="s">
        <v>10542</v>
      </c>
    </row>
    <row r="10818" spans="1:3">
      <c r="A10818" s="5">
        <v>10818</v>
      </c>
      <c r="B10818" s="5">
        <v>2</v>
      </c>
      <c r="C10818" s="5" t="s">
        <v>10543</v>
      </c>
    </row>
    <row r="10819" spans="1:3">
      <c r="A10819" s="5">
        <v>10819</v>
      </c>
      <c r="B10819" s="5">
        <v>1</v>
      </c>
      <c r="C10819" s="5" t="s">
        <v>10544</v>
      </c>
    </row>
    <row r="10820" spans="1:3">
      <c r="A10820" s="5">
        <v>10820</v>
      </c>
      <c r="B10820" s="5">
        <v>1</v>
      </c>
      <c r="C10820" s="5" t="s">
        <v>10545</v>
      </c>
    </row>
    <row r="10821" spans="1:3">
      <c r="A10821" s="5">
        <v>10821</v>
      </c>
      <c r="B10821" s="5">
        <v>2</v>
      </c>
      <c r="C10821" s="5" t="s">
        <v>10546</v>
      </c>
    </row>
    <row r="10822" spans="1:3">
      <c r="A10822" s="5">
        <v>10822</v>
      </c>
      <c r="B10822" s="5">
        <v>2</v>
      </c>
      <c r="C10822" s="5" t="s">
        <v>10547</v>
      </c>
    </row>
    <row r="10823" spans="1:3">
      <c r="A10823" s="5">
        <v>10823</v>
      </c>
      <c r="B10823" s="5">
        <v>1</v>
      </c>
      <c r="C10823" s="5" t="s">
        <v>10548</v>
      </c>
    </row>
    <row r="10824" spans="1:3">
      <c r="A10824" s="5">
        <v>10824</v>
      </c>
      <c r="B10824" s="5">
        <v>2</v>
      </c>
      <c r="C10824" s="5" t="s">
        <v>10549</v>
      </c>
    </row>
    <row r="10825" spans="1:3">
      <c r="A10825" s="5">
        <v>10825</v>
      </c>
      <c r="B10825" s="5">
        <v>1</v>
      </c>
      <c r="C10825" s="5" t="s">
        <v>10550</v>
      </c>
    </row>
    <row r="10826" spans="1:3">
      <c r="A10826" s="5">
        <v>10826</v>
      </c>
      <c r="B10826" s="5">
        <v>1</v>
      </c>
      <c r="C10826" s="5" t="s">
        <v>10551</v>
      </c>
    </row>
    <row r="10827" spans="1:3">
      <c r="A10827" s="5">
        <v>10827</v>
      </c>
      <c r="B10827" s="5">
        <v>2</v>
      </c>
      <c r="C10827" s="5" t="s">
        <v>10552</v>
      </c>
    </row>
    <row r="10828" spans="1:3">
      <c r="A10828" s="5">
        <v>10828</v>
      </c>
      <c r="B10828" s="5">
        <v>2</v>
      </c>
      <c r="C10828" s="5" t="s">
        <v>10553</v>
      </c>
    </row>
    <row r="10829" spans="1:3">
      <c r="A10829" s="5">
        <v>10829</v>
      </c>
      <c r="B10829" s="5">
        <v>2</v>
      </c>
      <c r="C10829" s="5" t="s">
        <v>10554</v>
      </c>
    </row>
    <row r="10830" spans="1:3">
      <c r="A10830" s="5">
        <v>10830</v>
      </c>
      <c r="B10830" s="5">
        <v>1</v>
      </c>
      <c r="C10830" s="5" t="s">
        <v>10555</v>
      </c>
    </row>
    <row r="10831" spans="1:3">
      <c r="A10831" s="5">
        <v>10831</v>
      </c>
      <c r="B10831" s="5">
        <v>1</v>
      </c>
      <c r="C10831" s="5" t="s">
        <v>10556</v>
      </c>
    </row>
    <row r="10832" spans="1:3">
      <c r="A10832" s="5">
        <v>10832</v>
      </c>
      <c r="B10832" s="5">
        <v>1</v>
      </c>
      <c r="C10832" s="5" t="s">
        <v>10557</v>
      </c>
    </row>
    <row r="10833" spans="1:3">
      <c r="A10833" s="5">
        <v>10833</v>
      </c>
      <c r="B10833" s="5">
        <v>1</v>
      </c>
      <c r="C10833" s="5" t="s">
        <v>10558</v>
      </c>
    </row>
    <row r="10834" spans="1:3">
      <c r="A10834" s="5">
        <v>10834</v>
      </c>
      <c r="B10834" s="5">
        <v>2</v>
      </c>
      <c r="C10834" s="5" t="s">
        <v>10559</v>
      </c>
    </row>
    <row r="10835" spans="1:3">
      <c r="A10835" s="5">
        <v>10835</v>
      </c>
      <c r="B10835" s="5">
        <v>2</v>
      </c>
      <c r="C10835" s="5" t="s">
        <v>10560</v>
      </c>
    </row>
    <row r="10836" spans="1:3">
      <c r="A10836" s="5">
        <v>10836</v>
      </c>
      <c r="B10836" s="5">
        <v>2</v>
      </c>
      <c r="C10836" s="5" t="s">
        <v>10561</v>
      </c>
    </row>
    <row r="10837" spans="1:3">
      <c r="A10837" s="5">
        <v>10837</v>
      </c>
      <c r="B10837" s="5">
        <v>2</v>
      </c>
      <c r="C10837" s="5" t="s">
        <v>10562</v>
      </c>
    </row>
    <row r="10838" spans="1:3">
      <c r="A10838" s="5">
        <v>10838</v>
      </c>
      <c r="B10838" s="5">
        <v>1</v>
      </c>
      <c r="C10838" s="5" t="s">
        <v>10563</v>
      </c>
    </row>
    <row r="10839" spans="1:3">
      <c r="A10839" s="5">
        <v>10839</v>
      </c>
      <c r="B10839" s="5">
        <v>2</v>
      </c>
      <c r="C10839" s="5" t="s">
        <v>10564</v>
      </c>
    </row>
    <row r="10840" spans="1:3">
      <c r="A10840" s="5">
        <v>10840</v>
      </c>
      <c r="B10840" s="5">
        <v>2</v>
      </c>
      <c r="C10840" s="5" t="s">
        <v>10565</v>
      </c>
    </row>
    <row r="10841" spans="1:3">
      <c r="A10841" s="5">
        <v>10841</v>
      </c>
      <c r="B10841" s="5">
        <v>2</v>
      </c>
      <c r="C10841" s="5" t="s">
        <v>10566</v>
      </c>
    </row>
    <row r="10842" spans="1:3">
      <c r="A10842" s="5">
        <v>10842</v>
      </c>
      <c r="B10842" s="5">
        <v>1</v>
      </c>
      <c r="C10842" s="5" t="s">
        <v>10567</v>
      </c>
    </row>
    <row r="10843" spans="1:3">
      <c r="A10843" s="5">
        <v>10843</v>
      </c>
      <c r="B10843" s="5">
        <v>2</v>
      </c>
      <c r="C10843" s="5" t="s">
        <v>10568</v>
      </c>
    </row>
    <row r="10844" spans="1:3">
      <c r="A10844" s="5">
        <v>10844</v>
      </c>
      <c r="B10844" s="5">
        <v>2</v>
      </c>
      <c r="C10844" s="5" t="s">
        <v>10569</v>
      </c>
    </row>
    <row r="10845" spans="1:3">
      <c r="A10845" s="5">
        <v>10845</v>
      </c>
      <c r="B10845" s="5">
        <v>2</v>
      </c>
      <c r="C10845" s="5" t="s">
        <v>10570</v>
      </c>
    </row>
    <row r="10846" spans="1:3">
      <c r="A10846" s="5">
        <v>10846</v>
      </c>
      <c r="B10846" s="5">
        <v>2</v>
      </c>
      <c r="C10846" s="5" t="s">
        <v>10571</v>
      </c>
    </row>
    <row r="10847" spans="1:3">
      <c r="A10847" s="5">
        <v>10847</v>
      </c>
      <c r="B10847" s="5">
        <v>1</v>
      </c>
      <c r="C10847" s="9">
        <v>112874394846104</v>
      </c>
    </row>
    <row r="10848" spans="1:3">
      <c r="A10848" s="5">
        <v>10848</v>
      </c>
      <c r="B10848" s="5">
        <v>2</v>
      </c>
      <c r="C10848" s="9">
        <v>102886973667711</v>
      </c>
    </row>
    <row r="10849" spans="1:3">
      <c r="A10849" s="5">
        <v>10849</v>
      </c>
      <c r="B10849" s="5">
        <v>1</v>
      </c>
      <c r="C10849" s="5" t="s">
        <v>10572</v>
      </c>
    </row>
    <row r="10850" spans="1:3">
      <c r="A10850" s="5">
        <v>10850</v>
      </c>
      <c r="B10850" s="5">
        <v>2</v>
      </c>
      <c r="C10850" s="5" t="s">
        <v>10573</v>
      </c>
    </row>
    <row r="10851" spans="1:3">
      <c r="A10851" s="5">
        <v>10851</v>
      </c>
      <c r="B10851" s="5">
        <v>2</v>
      </c>
      <c r="C10851" s="5" t="s">
        <v>10574</v>
      </c>
    </row>
    <row r="10852" spans="1:3">
      <c r="A10852" s="5">
        <v>10852</v>
      </c>
      <c r="B10852" s="5">
        <v>2</v>
      </c>
      <c r="C10852" s="5" t="s">
        <v>10575</v>
      </c>
    </row>
    <row r="10853" spans="1:3">
      <c r="A10853" s="5">
        <v>10853</v>
      </c>
      <c r="B10853" s="5">
        <v>2</v>
      </c>
      <c r="C10853" s="5" t="s">
        <v>10576</v>
      </c>
    </row>
    <row r="10854" spans="1:3">
      <c r="A10854" s="5">
        <v>10854</v>
      </c>
      <c r="B10854" s="5">
        <v>2</v>
      </c>
      <c r="C10854" s="5" t="s">
        <v>10577</v>
      </c>
    </row>
    <row r="10855" spans="1:3">
      <c r="A10855" s="5">
        <v>10855</v>
      </c>
      <c r="B10855" s="5">
        <v>2</v>
      </c>
      <c r="C10855" s="5" t="s">
        <v>10578</v>
      </c>
    </row>
    <row r="10856" spans="1:3">
      <c r="A10856" s="5">
        <v>10856</v>
      </c>
      <c r="B10856" s="5">
        <v>1</v>
      </c>
      <c r="C10856" s="5" t="s">
        <v>10579</v>
      </c>
    </row>
    <row r="10857" spans="1:3">
      <c r="A10857" s="5">
        <v>10857</v>
      </c>
      <c r="B10857" s="5">
        <v>2</v>
      </c>
      <c r="C10857" s="5" t="s">
        <v>10580</v>
      </c>
    </row>
    <row r="10858" spans="1:3">
      <c r="A10858" s="5">
        <v>10858</v>
      </c>
      <c r="B10858" s="5">
        <v>2</v>
      </c>
      <c r="C10858" s="5" t="s">
        <v>10581</v>
      </c>
    </row>
    <row r="10859" spans="1:3">
      <c r="A10859" s="5">
        <v>10859</v>
      </c>
      <c r="B10859" s="5">
        <v>2</v>
      </c>
      <c r="C10859" s="5" t="s">
        <v>10582</v>
      </c>
    </row>
    <row r="10860" spans="1:3">
      <c r="A10860" s="5">
        <v>10860</v>
      </c>
      <c r="B10860" s="5">
        <v>2</v>
      </c>
      <c r="C10860" s="5" t="s">
        <v>10583</v>
      </c>
    </row>
    <row r="10861" spans="1:3">
      <c r="A10861" s="5">
        <v>10861</v>
      </c>
      <c r="B10861" s="5">
        <v>1</v>
      </c>
      <c r="C10861" s="5" t="s">
        <v>10584</v>
      </c>
    </row>
    <row r="10862" spans="1:3">
      <c r="A10862" s="5">
        <v>10862</v>
      </c>
      <c r="B10862" s="5">
        <v>1</v>
      </c>
      <c r="C10862" s="5" t="s">
        <v>10585</v>
      </c>
    </row>
    <row r="10863" spans="1:3">
      <c r="A10863" s="5">
        <v>10863</v>
      </c>
      <c r="B10863" s="5">
        <v>2</v>
      </c>
      <c r="C10863" s="5" t="s">
        <v>10586</v>
      </c>
    </row>
    <row r="10864" spans="1:3">
      <c r="A10864" s="5">
        <v>10864</v>
      </c>
      <c r="B10864" s="5">
        <v>2</v>
      </c>
      <c r="C10864" s="5" t="s">
        <v>10587</v>
      </c>
    </row>
    <row r="10865" spans="1:3">
      <c r="A10865" s="5">
        <v>10865</v>
      </c>
      <c r="B10865" s="5">
        <v>2</v>
      </c>
      <c r="C10865" s="5" t="s">
        <v>10588</v>
      </c>
    </row>
    <row r="10866" spans="1:3">
      <c r="A10866" s="5">
        <v>10866</v>
      </c>
      <c r="B10866" s="5">
        <v>1</v>
      </c>
      <c r="C10866" s="5" t="s">
        <v>10589</v>
      </c>
    </row>
    <row r="10867" spans="1:3">
      <c r="A10867" s="5">
        <v>10867</v>
      </c>
      <c r="B10867" s="5">
        <v>1</v>
      </c>
      <c r="C10867" s="5" t="s">
        <v>10590</v>
      </c>
    </row>
    <row r="10868" spans="1:3">
      <c r="A10868" s="5">
        <v>10868</v>
      </c>
      <c r="B10868" s="5">
        <v>1</v>
      </c>
      <c r="C10868" s="5" t="s">
        <v>10591</v>
      </c>
    </row>
    <row r="10869" spans="1:3">
      <c r="A10869" s="5">
        <v>10869</v>
      </c>
      <c r="B10869" s="5">
        <v>2</v>
      </c>
      <c r="C10869" s="5" t="s">
        <v>10592</v>
      </c>
    </row>
    <row r="10870" spans="1:3">
      <c r="A10870" s="5">
        <v>10870</v>
      </c>
      <c r="B10870" s="5">
        <v>1</v>
      </c>
      <c r="C10870" s="5" t="s">
        <v>10593</v>
      </c>
    </row>
    <row r="10871" spans="1:3">
      <c r="A10871" s="5">
        <v>10871</v>
      </c>
      <c r="B10871" s="5">
        <v>1</v>
      </c>
      <c r="C10871" s="5" t="s">
        <v>10594</v>
      </c>
    </row>
    <row r="10872" spans="1:3">
      <c r="A10872" s="5">
        <v>10872</v>
      </c>
      <c r="B10872" s="5">
        <v>1</v>
      </c>
      <c r="C10872" s="5" t="s">
        <v>10595</v>
      </c>
    </row>
    <row r="10873" spans="1:3">
      <c r="A10873" s="5">
        <v>10873</v>
      </c>
      <c r="B10873" s="5">
        <v>2</v>
      </c>
      <c r="C10873" s="5" t="s">
        <v>10596</v>
      </c>
    </row>
    <row r="10874" spans="1:3">
      <c r="A10874" s="5">
        <v>10874</v>
      </c>
      <c r="B10874" s="5">
        <v>1</v>
      </c>
      <c r="C10874" s="5" t="s">
        <v>10597</v>
      </c>
    </row>
    <row r="10875" spans="1:3">
      <c r="A10875" s="5">
        <v>10875</v>
      </c>
      <c r="B10875" s="5">
        <v>2</v>
      </c>
      <c r="C10875" s="5" t="s">
        <v>10598</v>
      </c>
    </row>
    <row r="10876" spans="1:3">
      <c r="A10876" s="5">
        <v>10876</v>
      </c>
      <c r="B10876" s="5">
        <v>2</v>
      </c>
      <c r="C10876" s="5" t="s">
        <v>10599</v>
      </c>
    </row>
    <row r="10877" spans="1:3">
      <c r="A10877" s="5">
        <v>10877</v>
      </c>
      <c r="B10877" s="5">
        <v>1</v>
      </c>
      <c r="C10877" s="9">
        <v>586343291282998</v>
      </c>
    </row>
    <row r="10878" spans="1:3">
      <c r="A10878" s="5">
        <v>10878</v>
      </c>
      <c r="B10878" s="5">
        <v>1</v>
      </c>
      <c r="C10878" s="5" t="s">
        <v>10600</v>
      </c>
    </row>
    <row r="10879" spans="1:3">
      <c r="A10879" s="5">
        <v>10879</v>
      </c>
      <c r="B10879" s="5">
        <v>2</v>
      </c>
      <c r="C10879" s="5" t="s">
        <v>10601</v>
      </c>
    </row>
    <row r="10880" spans="1:3">
      <c r="A10880" s="5">
        <v>10880</v>
      </c>
      <c r="B10880" s="5">
        <v>2</v>
      </c>
      <c r="C10880" s="5" t="s">
        <v>10602</v>
      </c>
    </row>
    <row r="10881" spans="1:3">
      <c r="A10881" s="5">
        <v>10881</v>
      </c>
      <c r="B10881" s="5">
        <v>1</v>
      </c>
      <c r="C10881" s="5" t="s">
        <v>10603</v>
      </c>
    </row>
    <row r="10882" spans="1:3">
      <c r="A10882" s="5">
        <v>10882</v>
      </c>
      <c r="B10882" s="5">
        <v>2</v>
      </c>
      <c r="C10882" s="5" t="s">
        <v>10604</v>
      </c>
    </row>
    <row r="10883" spans="1:3">
      <c r="A10883" s="5">
        <v>10883</v>
      </c>
      <c r="B10883" s="5">
        <v>2</v>
      </c>
      <c r="C10883" s="5" t="s">
        <v>10605</v>
      </c>
    </row>
    <row r="10884" spans="1:3">
      <c r="A10884" s="5">
        <v>10884</v>
      </c>
      <c r="B10884" s="5">
        <v>2</v>
      </c>
      <c r="C10884" s="5" t="s">
        <v>10606</v>
      </c>
    </row>
    <row r="10885" spans="1:3">
      <c r="A10885" s="5">
        <v>10885</v>
      </c>
      <c r="B10885" s="5">
        <v>2</v>
      </c>
      <c r="C10885" s="5" t="s">
        <v>10607</v>
      </c>
    </row>
    <row r="10886" spans="1:3">
      <c r="A10886" s="5">
        <v>10886</v>
      </c>
      <c r="B10886" s="5">
        <v>1</v>
      </c>
      <c r="C10886" s="5" t="s">
        <v>10608</v>
      </c>
    </row>
    <row r="10887" spans="1:3">
      <c r="A10887" s="5">
        <v>10887</v>
      </c>
      <c r="B10887" s="5">
        <v>2</v>
      </c>
      <c r="C10887" s="5" t="s">
        <v>10609</v>
      </c>
    </row>
    <row r="10888" spans="1:3">
      <c r="A10888" s="5">
        <v>10888</v>
      </c>
      <c r="B10888" s="5">
        <v>1</v>
      </c>
      <c r="C10888" s="5" t="s">
        <v>10610</v>
      </c>
    </row>
    <row r="10889" spans="1:3">
      <c r="A10889" s="5">
        <v>10889</v>
      </c>
      <c r="B10889" s="5">
        <v>2</v>
      </c>
      <c r="C10889" s="5" t="s">
        <v>10611</v>
      </c>
    </row>
    <row r="10890" spans="1:3">
      <c r="A10890" s="5">
        <v>10890</v>
      </c>
      <c r="B10890" s="5">
        <v>2</v>
      </c>
      <c r="C10890" s="5" t="s">
        <v>10612</v>
      </c>
    </row>
    <row r="10891" spans="1:3">
      <c r="A10891" s="5">
        <v>10891</v>
      </c>
      <c r="B10891" s="5">
        <v>2</v>
      </c>
      <c r="C10891" s="5" t="s">
        <v>10613</v>
      </c>
    </row>
    <row r="10892" spans="1:3">
      <c r="A10892" s="5">
        <v>10892</v>
      </c>
      <c r="B10892" s="5">
        <v>1</v>
      </c>
      <c r="C10892" s="5" t="s">
        <v>10614</v>
      </c>
    </row>
    <row r="10893" spans="1:3">
      <c r="A10893" s="5">
        <v>10893</v>
      </c>
      <c r="B10893" s="5">
        <v>2</v>
      </c>
      <c r="C10893" s="5" t="s">
        <v>10615</v>
      </c>
    </row>
    <row r="10894" spans="1:3">
      <c r="A10894" s="5">
        <v>10894</v>
      </c>
      <c r="B10894" s="5">
        <v>2</v>
      </c>
      <c r="C10894" s="5" t="s">
        <v>10616</v>
      </c>
    </row>
    <row r="10895" spans="1:3">
      <c r="A10895" s="5">
        <v>10895</v>
      </c>
      <c r="B10895" s="5">
        <v>1</v>
      </c>
      <c r="C10895" s="5" t="s">
        <v>10617</v>
      </c>
    </row>
    <row r="10896" spans="1:3">
      <c r="A10896" s="5">
        <v>10896</v>
      </c>
      <c r="B10896" s="5">
        <v>1</v>
      </c>
      <c r="C10896" s="5" t="s">
        <v>10618</v>
      </c>
    </row>
    <row r="10897" spans="1:3">
      <c r="A10897" s="5">
        <v>10897</v>
      </c>
      <c r="B10897" s="5">
        <v>2</v>
      </c>
      <c r="C10897" s="5" t="s">
        <v>10619</v>
      </c>
    </row>
    <row r="10898" spans="1:3">
      <c r="A10898" s="5">
        <v>10898</v>
      </c>
      <c r="B10898" s="5">
        <v>2</v>
      </c>
      <c r="C10898" s="5" t="s">
        <v>10620</v>
      </c>
    </row>
    <row r="10899" spans="1:3">
      <c r="A10899" s="5">
        <v>10899</v>
      </c>
      <c r="B10899" s="5">
        <v>2</v>
      </c>
      <c r="C10899" s="5" t="s">
        <v>10621</v>
      </c>
    </row>
    <row r="10900" spans="1:3">
      <c r="A10900" s="5">
        <v>10900</v>
      </c>
      <c r="B10900" s="5">
        <v>2</v>
      </c>
      <c r="C10900" s="5" t="s">
        <v>10622</v>
      </c>
    </row>
    <row r="10901" spans="1:3">
      <c r="A10901" s="5">
        <v>10901</v>
      </c>
      <c r="B10901" s="5">
        <v>2</v>
      </c>
      <c r="C10901" s="5" t="s">
        <v>10623</v>
      </c>
    </row>
    <row r="10902" spans="1:3">
      <c r="A10902" s="5">
        <v>10902</v>
      </c>
      <c r="B10902" s="5">
        <v>2</v>
      </c>
      <c r="C10902" s="5" t="s">
        <v>10624</v>
      </c>
    </row>
    <row r="10903" spans="1:3">
      <c r="A10903" s="5">
        <v>10903</v>
      </c>
      <c r="B10903" s="5">
        <v>1</v>
      </c>
      <c r="C10903" s="5" t="s">
        <v>10625</v>
      </c>
    </row>
    <row r="10904" spans="1:3">
      <c r="A10904" s="5">
        <v>10904</v>
      </c>
      <c r="B10904" s="5">
        <v>1</v>
      </c>
      <c r="C10904" s="5" t="s">
        <v>10626</v>
      </c>
    </row>
    <row r="10905" spans="1:3">
      <c r="A10905" s="5">
        <v>10905</v>
      </c>
      <c r="B10905" s="5">
        <v>2</v>
      </c>
      <c r="C10905" s="5" t="s">
        <v>10627</v>
      </c>
    </row>
    <row r="10906" spans="1:3">
      <c r="A10906" s="5">
        <v>10906</v>
      </c>
      <c r="B10906" s="5">
        <v>2</v>
      </c>
      <c r="C10906" s="5" t="s">
        <v>10628</v>
      </c>
    </row>
    <row r="10907" spans="1:3">
      <c r="A10907" s="5">
        <v>10907</v>
      </c>
      <c r="B10907" s="5">
        <v>2</v>
      </c>
      <c r="C10907" s="5" t="s">
        <v>10629</v>
      </c>
    </row>
    <row r="10908" spans="1:3">
      <c r="A10908" s="5">
        <v>10908</v>
      </c>
      <c r="B10908" s="5">
        <v>2</v>
      </c>
      <c r="C10908" s="5" t="s">
        <v>10630</v>
      </c>
    </row>
    <row r="10909" spans="1:3">
      <c r="A10909" s="5">
        <v>10909</v>
      </c>
      <c r="B10909" s="5">
        <v>1</v>
      </c>
      <c r="C10909" s="5" t="s">
        <v>10631</v>
      </c>
    </row>
    <row r="10910" spans="1:3">
      <c r="A10910" s="5">
        <v>10910</v>
      </c>
      <c r="B10910" s="5">
        <v>1</v>
      </c>
      <c r="C10910" s="5" t="s">
        <v>10632</v>
      </c>
    </row>
    <row r="10911" spans="1:3">
      <c r="A10911" s="5">
        <v>10911</v>
      </c>
      <c r="B10911" s="5">
        <v>2</v>
      </c>
      <c r="C10911" s="5" t="s">
        <v>10633</v>
      </c>
    </row>
    <row r="10912" spans="1:3">
      <c r="A10912" s="5">
        <v>10912</v>
      </c>
      <c r="B10912" s="5">
        <v>2</v>
      </c>
      <c r="C10912" s="5" t="s">
        <v>10634</v>
      </c>
    </row>
    <row r="10913" spans="1:3">
      <c r="A10913" s="5">
        <v>10913</v>
      </c>
      <c r="B10913" s="5">
        <v>2</v>
      </c>
      <c r="C10913" s="5" t="s">
        <v>10635</v>
      </c>
    </row>
    <row r="10914" spans="1:3">
      <c r="A10914" s="5">
        <v>10914</v>
      </c>
      <c r="B10914" s="5">
        <v>1</v>
      </c>
      <c r="C10914" s="5" t="s">
        <v>10636</v>
      </c>
    </row>
    <row r="10915" spans="1:3">
      <c r="A10915" s="5">
        <v>10915</v>
      </c>
      <c r="B10915" s="5">
        <v>2</v>
      </c>
      <c r="C10915" s="5" t="s">
        <v>10637</v>
      </c>
    </row>
    <row r="10916" spans="1:3">
      <c r="A10916" s="5">
        <v>10916</v>
      </c>
      <c r="B10916" s="5">
        <v>2</v>
      </c>
      <c r="C10916" s="5" t="s">
        <v>10638</v>
      </c>
    </row>
    <row r="10917" spans="1:3">
      <c r="A10917" s="5">
        <v>10917</v>
      </c>
      <c r="B10917" s="5">
        <v>2</v>
      </c>
      <c r="C10917" s="5" t="s">
        <v>10639</v>
      </c>
    </row>
    <row r="10918" spans="1:3">
      <c r="A10918" s="5">
        <v>10918</v>
      </c>
      <c r="B10918" s="5">
        <v>2</v>
      </c>
      <c r="C10918" s="9">
        <v>158819522240786</v>
      </c>
    </row>
    <row r="10919" spans="1:3">
      <c r="A10919" s="5">
        <v>10919</v>
      </c>
      <c r="B10919" s="5">
        <v>2</v>
      </c>
      <c r="C10919" s="5" t="s">
        <v>10640</v>
      </c>
    </row>
    <row r="10920" spans="1:3">
      <c r="A10920" s="5">
        <v>10920</v>
      </c>
      <c r="B10920" s="5">
        <v>1</v>
      </c>
      <c r="C10920" s="5" t="s">
        <v>10641</v>
      </c>
    </row>
    <row r="10921" spans="1:3">
      <c r="A10921" s="5">
        <v>10921</v>
      </c>
      <c r="B10921" s="5">
        <v>2</v>
      </c>
      <c r="C10921" s="5" t="s">
        <v>10642</v>
      </c>
    </row>
    <row r="10922" spans="1:3">
      <c r="A10922" s="5">
        <v>10922</v>
      </c>
      <c r="B10922" s="5">
        <v>2</v>
      </c>
      <c r="C10922" s="5" t="s">
        <v>10643</v>
      </c>
    </row>
    <row r="10923" spans="1:3">
      <c r="A10923" s="5">
        <v>10923</v>
      </c>
      <c r="B10923" s="5">
        <v>2</v>
      </c>
      <c r="C10923" s="5" t="s">
        <v>10644</v>
      </c>
    </row>
    <row r="10924" spans="1:3">
      <c r="A10924" s="5">
        <v>10924</v>
      </c>
      <c r="B10924" s="5">
        <v>2</v>
      </c>
      <c r="C10924" s="5" t="s">
        <v>10645</v>
      </c>
    </row>
    <row r="10925" spans="1:3">
      <c r="A10925" s="5">
        <v>10925</v>
      </c>
      <c r="B10925" s="5">
        <v>1</v>
      </c>
      <c r="C10925" s="5" t="s">
        <v>10646</v>
      </c>
    </row>
    <row r="10926" spans="1:3">
      <c r="A10926" s="5">
        <v>10926</v>
      </c>
      <c r="B10926" s="5">
        <v>1</v>
      </c>
      <c r="C10926" s="5" t="s">
        <v>10647</v>
      </c>
    </row>
    <row r="10927" spans="1:3">
      <c r="A10927" s="5">
        <v>10927</v>
      </c>
      <c r="B10927" s="5">
        <v>1</v>
      </c>
      <c r="C10927" s="5" t="s">
        <v>10648</v>
      </c>
    </row>
    <row r="10928" spans="1:3">
      <c r="A10928" s="5">
        <v>10928</v>
      </c>
      <c r="B10928" s="5">
        <v>2</v>
      </c>
      <c r="C10928" s="5" t="s">
        <v>10649</v>
      </c>
    </row>
    <row r="10929" spans="1:3">
      <c r="A10929" s="5">
        <v>10929</v>
      </c>
      <c r="B10929" s="5">
        <v>2</v>
      </c>
      <c r="C10929" s="5" t="s">
        <v>10650</v>
      </c>
    </row>
    <row r="10930" spans="1:3">
      <c r="A10930" s="5">
        <v>10930</v>
      </c>
      <c r="B10930" s="5">
        <v>1</v>
      </c>
      <c r="C10930" s="5" t="s">
        <v>10651</v>
      </c>
    </row>
    <row r="10931" spans="1:3">
      <c r="A10931" s="5">
        <v>10931</v>
      </c>
      <c r="B10931" s="5">
        <v>2</v>
      </c>
      <c r="C10931" s="5" t="s">
        <v>10652</v>
      </c>
    </row>
    <row r="10932" spans="1:3">
      <c r="A10932" s="5">
        <v>10932</v>
      </c>
      <c r="B10932" s="5">
        <v>1</v>
      </c>
      <c r="C10932" s="5" t="s">
        <v>10653</v>
      </c>
    </row>
    <row r="10933" spans="1:3">
      <c r="A10933" s="5">
        <v>10933</v>
      </c>
      <c r="B10933" s="5">
        <v>2</v>
      </c>
      <c r="C10933" s="5" t="s">
        <v>10654</v>
      </c>
    </row>
    <row r="10934" spans="1:3">
      <c r="A10934" s="5">
        <v>10934</v>
      </c>
      <c r="B10934" s="5">
        <v>2</v>
      </c>
      <c r="C10934" s="5" t="s">
        <v>10655</v>
      </c>
    </row>
    <row r="10935" spans="1:3">
      <c r="A10935" s="5">
        <v>10935</v>
      </c>
      <c r="B10935" s="5">
        <v>2</v>
      </c>
      <c r="C10935" s="5" t="s">
        <v>10656</v>
      </c>
    </row>
    <row r="10936" spans="1:3">
      <c r="A10936" s="5">
        <v>10936</v>
      </c>
      <c r="B10936" s="5">
        <v>2</v>
      </c>
      <c r="C10936" s="5" t="s">
        <v>10657</v>
      </c>
    </row>
    <row r="10937" spans="1:3">
      <c r="A10937" s="5">
        <v>10937</v>
      </c>
      <c r="B10937" s="5">
        <v>2</v>
      </c>
      <c r="C10937" s="5" t="s">
        <v>10658</v>
      </c>
    </row>
    <row r="10938" spans="1:3">
      <c r="A10938" s="5">
        <v>10938</v>
      </c>
      <c r="B10938" s="5">
        <v>1</v>
      </c>
      <c r="C10938" s="5" t="s">
        <v>10659</v>
      </c>
    </row>
    <row r="10939" spans="1:3">
      <c r="A10939" s="5">
        <v>10939</v>
      </c>
      <c r="B10939" s="5">
        <v>1</v>
      </c>
      <c r="C10939" s="5" t="s">
        <v>10660</v>
      </c>
    </row>
    <row r="10940" spans="1:3">
      <c r="A10940" s="5">
        <v>10940</v>
      </c>
      <c r="B10940" s="5">
        <v>2</v>
      </c>
      <c r="C10940" s="5" t="s">
        <v>10661</v>
      </c>
    </row>
    <row r="10941" spans="1:3">
      <c r="A10941" s="5">
        <v>10941</v>
      </c>
      <c r="B10941" s="5">
        <v>2</v>
      </c>
      <c r="C10941" s="5" t="s">
        <v>10662</v>
      </c>
    </row>
    <row r="10942" spans="1:3">
      <c r="A10942" s="5">
        <v>10942</v>
      </c>
      <c r="B10942" s="5">
        <v>2</v>
      </c>
      <c r="C10942" s="5" t="s">
        <v>10663</v>
      </c>
    </row>
    <row r="10943" spans="1:3">
      <c r="A10943" s="5">
        <v>10943</v>
      </c>
      <c r="B10943" s="5">
        <v>2</v>
      </c>
      <c r="C10943" s="5" t="s">
        <v>10664</v>
      </c>
    </row>
    <row r="10944" spans="1:3">
      <c r="A10944" s="5">
        <v>10944</v>
      </c>
      <c r="B10944" s="5">
        <v>1</v>
      </c>
      <c r="C10944" s="5" t="s">
        <v>10665</v>
      </c>
    </row>
    <row r="10945" spans="1:3">
      <c r="A10945" s="5">
        <v>10945</v>
      </c>
      <c r="B10945" s="5">
        <v>2</v>
      </c>
      <c r="C10945" s="5" t="s">
        <v>10666</v>
      </c>
    </row>
    <row r="10946" spans="1:3">
      <c r="A10946" s="5">
        <v>10946</v>
      </c>
      <c r="B10946" s="5">
        <v>2</v>
      </c>
      <c r="C10946" s="5" t="s">
        <v>10667</v>
      </c>
    </row>
    <row r="10947" spans="1:3">
      <c r="A10947" s="5">
        <v>10947</v>
      </c>
      <c r="B10947" s="5">
        <v>1</v>
      </c>
      <c r="C10947" s="5" t="s">
        <v>10668</v>
      </c>
    </row>
    <row r="10948" spans="1:3">
      <c r="A10948" s="5">
        <v>10948</v>
      </c>
      <c r="B10948" s="5">
        <v>1</v>
      </c>
      <c r="C10948" s="5" t="s">
        <v>10669</v>
      </c>
    </row>
    <row r="10949" spans="1:3">
      <c r="A10949" s="5">
        <v>10949</v>
      </c>
      <c r="B10949" s="5">
        <v>2</v>
      </c>
      <c r="C10949" s="5" t="s">
        <v>10670</v>
      </c>
    </row>
    <row r="10950" spans="1:3">
      <c r="A10950" s="5">
        <v>10950</v>
      </c>
      <c r="B10950" s="5">
        <v>2</v>
      </c>
      <c r="C10950" s="5" t="s">
        <v>10671</v>
      </c>
    </row>
    <row r="10951" spans="1:3">
      <c r="A10951" s="5">
        <v>10951</v>
      </c>
      <c r="B10951" s="5">
        <v>1</v>
      </c>
      <c r="C10951" s="5" t="s">
        <v>10672</v>
      </c>
    </row>
    <row r="10952" spans="1:3">
      <c r="A10952" s="5">
        <v>10952</v>
      </c>
      <c r="B10952" s="5">
        <v>2</v>
      </c>
      <c r="C10952" s="5" t="s">
        <v>10673</v>
      </c>
    </row>
    <row r="10953" spans="1:3">
      <c r="A10953" s="5">
        <v>10953</v>
      </c>
      <c r="B10953" s="5">
        <v>1</v>
      </c>
      <c r="C10953" s="5" t="s">
        <v>10674</v>
      </c>
    </row>
    <row r="10954" spans="1:3">
      <c r="A10954" s="5">
        <v>10954</v>
      </c>
      <c r="B10954" s="5">
        <v>1</v>
      </c>
      <c r="C10954" s="5" t="s">
        <v>10675</v>
      </c>
    </row>
    <row r="10955" spans="1:3">
      <c r="A10955" s="5">
        <v>10955</v>
      </c>
      <c r="B10955" s="5">
        <v>2</v>
      </c>
      <c r="C10955" s="5" t="s">
        <v>10676</v>
      </c>
    </row>
    <row r="10956" spans="1:3">
      <c r="A10956" s="5">
        <v>10956</v>
      </c>
      <c r="B10956" s="5">
        <v>2</v>
      </c>
      <c r="C10956" s="5" t="s">
        <v>10677</v>
      </c>
    </row>
    <row r="10957" spans="1:3">
      <c r="A10957" s="5">
        <v>10957</v>
      </c>
      <c r="B10957" s="5">
        <v>2</v>
      </c>
      <c r="C10957" s="5" t="s">
        <v>10678</v>
      </c>
    </row>
    <row r="10958" spans="1:3">
      <c r="A10958" s="5">
        <v>10958</v>
      </c>
      <c r="B10958" s="5">
        <v>2</v>
      </c>
      <c r="C10958" s="5" t="s">
        <v>10679</v>
      </c>
    </row>
    <row r="10959" spans="1:3">
      <c r="A10959" s="5">
        <v>10959</v>
      </c>
      <c r="B10959" s="5">
        <v>2</v>
      </c>
      <c r="C10959" s="5" t="s">
        <v>10680</v>
      </c>
    </row>
    <row r="10960" spans="1:3">
      <c r="A10960" s="5">
        <v>10960</v>
      </c>
      <c r="B10960" s="5">
        <v>1</v>
      </c>
      <c r="C10960" s="5" t="s">
        <v>10681</v>
      </c>
    </row>
    <row r="10961" spans="1:3">
      <c r="A10961" s="5">
        <v>10961</v>
      </c>
      <c r="B10961" s="5">
        <v>1</v>
      </c>
      <c r="C10961" s="5" t="s">
        <v>10682</v>
      </c>
    </row>
    <row r="10962" spans="1:3">
      <c r="A10962" s="5">
        <v>10962</v>
      </c>
      <c r="B10962" s="5">
        <v>2</v>
      </c>
      <c r="C10962" s="5" t="s">
        <v>10683</v>
      </c>
    </row>
    <row r="10963" spans="1:3">
      <c r="A10963" s="5">
        <v>10963</v>
      </c>
      <c r="B10963" s="5">
        <v>1</v>
      </c>
      <c r="C10963" s="5" t="s">
        <v>10684</v>
      </c>
    </row>
    <row r="10964" spans="1:3">
      <c r="A10964" s="5">
        <v>10964</v>
      </c>
      <c r="B10964" s="5">
        <v>2</v>
      </c>
      <c r="C10964" s="5" t="s">
        <v>10685</v>
      </c>
    </row>
    <row r="10965" spans="1:3">
      <c r="A10965" s="5">
        <v>10965</v>
      </c>
      <c r="B10965" s="5">
        <v>1</v>
      </c>
      <c r="C10965" s="5" t="s">
        <v>10686</v>
      </c>
    </row>
    <row r="10966" spans="1:3">
      <c r="A10966" s="5">
        <v>10966</v>
      </c>
      <c r="B10966" s="5">
        <v>1</v>
      </c>
      <c r="C10966" s="5" t="s">
        <v>10687</v>
      </c>
    </row>
    <row r="10967" spans="1:3">
      <c r="A10967" s="5">
        <v>10967</v>
      </c>
      <c r="B10967" s="5">
        <v>2</v>
      </c>
      <c r="C10967" s="5" t="s">
        <v>10688</v>
      </c>
    </row>
    <row r="10968" spans="1:3">
      <c r="A10968" s="5">
        <v>10968</v>
      </c>
      <c r="B10968" s="5">
        <v>1</v>
      </c>
      <c r="C10968" s="9">
        <v>713511520069633</v>
      </c>
    </row>
    <row r="10969" spans="1:3">
      <c r="A10969" s="5">
        <v>10969</v>
      </c>
      <c r="B10969" s="5">
        <v>2</v>
      </c>
      <c r="C10969" s="5" t="s">
        <v>10689</v>
      </c>
    </row>
    <row r="10970" spans="1:3">
      <c r="A10970" s="5">
        <v>10970</v>
      </c>
      <c r="B10970" s="5">
        <v>2</v>
      </c>
      <c r="C10970" s="5" t="s">
        <v>10690</v>
      </c>
    </row>
    <row r="10971" spans="1:3">
      <c r="A10971" s="5">
        <v>10971</v>
      </c>
      <c r="B10971" s="5">
        <v>2</v>
      </c>
      <c r="C10971" s="5" t="s">
        <v>10691</v>
      </c>
    </row>
    <row r="10972" spans="1:3">
      <c r="A10972" s="5">
        <v>10972</v>
      </c>
      <c r="B10972" s="5">
        <v>1</v>
      </c>
      <c r="C10972" s="5" t="s">
        <v>10692</v>
      </c>
    </row>
    <row r="10973" spans="1:3">
      <c r="A10973" s="5">
        <v>10973</v>
      </c>
      <c r="B10973" s="5">
        <v>1</v>
      </c>
      <c r="C10973" s="5" t="s">
        <v>10693</v>
      </c>
    </row>
    <row r="10974" spans="1:3">
      <c r="A10974" s="5">
        <v>10974</v>
      </c>
      <c r="B10974" s="5">
        <v>1</v>
      </c>
      <c r="C10974" s="5" t="s">
        <v>10694</v>
      </c>
    </row>
    <row r="10975" spans="1:3">
      <c r="A10975" s="5">
        <v>10975</v>
      </c>
      <c r="B10975" s="5">
        <v>2</v>
      </c>
      <c r="C10975" s="5" t="s">
        <v>10695</v>
      </c>
    </row>
    <row r="10976" spans="1:3">
      <c r="A10976" s="5">
        <v>10976</v>
      </c>
      <c r="B10976" s="5">
        <v>2</v>
      </c>
      <c r="C10976" s="5" t="s">
        <v>10696</v>
      </c>
    </row>
    <row r="10977" spans="1:3">
      <c r="A10977" s="5">
        <v>10977</v>
      </c>
      <c r="B10977" s="5">
        <v>2</v>
      </c>
      <c r="C10977" s="5" t="s">
        <v>10697</v>
      </c>
    </row>
    <row r="10978" spans="1:3">
      <c r="A10978" s="5">
        <v>10978</v>
      </c>
      <c r="B10978" s="5">
        <v>1</v>
      </c>
      <c r="C10978" s="5" t="s">
        <v>10698</v>
      </c>
    </row>
    <row r="10979" spans="1:3">
      <c r="A10979" s="5">
        <v>10979</v>
      </c>
      <c r="B10979" s="5">
        <v>2</v>
      </c>
      <c r="C10979" s="5" t="s">
        <v>10699</v>
      </c>
    </row>
    <row r="10980" spans="1:3">
      <c r="A10980" s="5">
        <v>10980</v>
      </c>
      <c r="B10980" s="5">
        <v>2</v>
      </c>
      <c r="C10980" s="5" t="s">
        <v>10700</v>
      </c>
    </row>
    <row r="10981" spans="1:3">
      <c r="A10981" s="5">
        <v>10981</v>
      </c>
      <c r="B10981" s="5">
        <v>2</v>
      </c>
      <c r="C10981" s="9">
        <v>137845225335882</v>
      </c>
    </row>
    <row r="10982" spans="1:3">
      <c r="A10982" s="5">
        <v>10982</v>
      </c>
      <c r="B10982" s="5">
        <v>1</v>
      </c>
      <c r="C10982" s="5" t="s">
        <v>10701</v>
      </c>
    </row>
    <row r="10983" spans="1:3">
      <c r="A10983" s="5">
        <v>10983</v>
      </c>
      <c r="B10983" s="5">
        <v>1</v>
      </c>
      <c r="C10983" s="5" t="s">
        <v>10702</v>
      </c>
    </row>
    <row r="10984" spans="1:3">
      <c r="A10984" s="5">
        <v>10984</v>
      </c>
      <c r="B10984" s="5">
        <v>2</v>
      </c>
      <c r="C10984" s="5" t="s">
        <v>10703</v>
      </c>
    </row>
    <row r="10985" spans="1:3">
      <c r="A10985" s="5">
        <v>10985</v>
      </c>
      <c r="B10985" s="5">
        <v>2</v>
      </c>
      <c r="C10985" s="5" t="s">
        <v>10704</v>
      </c>
    </row>
    <row r="10986" spans="1:3">
      <c r="A10986" s="5">
        <v>10986</v>
      </c>
      <c r="B10986" s="5">
        <v>2</v>
      </c>
      <c r="C10986" s="5" t="s">
        <v>10705</v>
      </c>
    </row>
    <row r="10987" spans="1:3">
      <c r="A10987" s="5">
        <v>10987</v>
      </c>
      <c r="B10987" s="5">
        <v>2</v>
      </c>
      <c r="C10987" s="5" t="s">
        <v>10706</v>
      </c>
    </row>
    <row r="10988" spans="1:3">
      <c r="A10988" s="5">
        <v>10988</v>
      </c>
      <c r="B10988" s="5">
        <v>2</v>
      </c>
      <c r="C10988" s="5" t="s">
        <v>10707</v>
      </c>
    </row>
    <row r="10989" spans="1:3">
      <c r="A10989" s="5">
        <v>10989</v>
      </c>
      <c r="B10989" s="5">
        <v>2</v>
      </c>
      <c r="C10989" s="5" t="s">
        <v>10708</v>
      </c>
    </row>
    <row r="10990" spans="1:3">
      <c r="A10990" s="5">
        <v>10990</v>
      </c>
      <c r="B10990" s="5">
        <v>1</v>
      </c>
      <c r="C10990" s="5" t="s">
        <v>10709</v>
      </c>
    </row>
    <row r="10991" spans="1:3">
      <c r="A10991" s="5">
        <v>10991</v>
      </c>
      <c r="B10991" s="5">
        <v>1</v>
      </c>
      <c r="C10991" s="5" t="s">
        <v>10710</v>
      </c>
    </row>
    <row r="10992" spans="1:3">
      <c r="A10992" s="5">
        <v>10992</v>
      </c>
      <c r="B10992" s="5">
        <v>2</v>
      </c>
      <c r="C10992" s="5" t="s">
        <v>10711</v>
      </c>
    </row>
    <row r="10993" spans="1:3">
      <c r="A10993" s="5">
        <v>10993</v>
      </c>
      <c r="B10993" s="5">
        <v>2</v>
      </c>
      <c r="C10993" s="5" t="s">
        <v>10712</v>
      </c>
    </row>
    <row r="10994" spans="1:3">
      <c r="A10994" s="5">
        <v>10994</v>
      </c>
      <c r="B10994" s="5">
        <v>2</v>
      </c>
      <c r="C10994" s="5" t="s">
        <v>10713</v>
      </c>
    </row>
    <row r="10995" spans="1:3">
      <c r="A10995" s="5">
        <v>10995</v>
      </c>
      <c r="B10995" s="5">
        <v>2</v>
      </c>
      <c r="C10995" s="5" t="s">
        <v>10714</v>
      </c>
    </row>
    <row r="10996" spans="1:3">
      <c r="A10996" s="5">
        <v>10996</v>
      </c>
      <c r="B10996" s="5">
        <v>2</v>
      </c>
      <c r="C10996" s="5" t="s">
        <v>10715</v>
      </c>
    </row>
    <row r="10997" spans="1:3">
      <c r="A10997" s="5">
        <v>10997</v>
      </c>
      <c r="B10997" s="5">
        <v>1</v>
      </c>
      <c r="C10997" s="5" t="s">
        <v>10716</v>
      </c>
    </row>
    <row r="10998" spans="1:3">
      <c r="A10998" s="5">
        <v>10998</v>
      </c>
      <c r="B10998" s="5">
        <v>2</v>
      </c>
      <c r="C10998" s="5" t="s">
        <v>10717</v>
      </c>
    </row>
    <row r="10999" spans="1:3">
      <c r="A10999" s="5">
        <v>10999</v>
      </c>
      <c r="B10999" s="5">
        <v>2</v>
      </c>
      <c r="C10999" s="5" t="s">
        <v>10718</v>
      </c>
    </row>
    <row r="11000" spans="1:3">
      <c r="A11000" s="5">
        <v>11000</v>
      </c>
      <c r="B11000" s="5">
        <v>2</v>
      </c>
      <c r="C11000" s="9">
        <v>301669445496279</v>
      </c>
    </row>
    <row r="11001" spans="1:3">
      <c r="A11001" s="5">
        <v>11001</v>
      </c>
      <c r="B11001" s="5">
        <v>1</v>
      </c>
      <c r="C11001" s="5" t="s">
        <v>10719</v>
      </c>
    </row>
    <row r="11002" spans="1:3">
      <c r="A11002" s="5">
        <v>11002</v>
      </c>
      <c r="B11002" s="5">
        <v>1</v>
      </c>
      <c r="C11002" s="5" t="s">
        <v>10720</v>
      </c>
    </row>
    <row r="11003" spans="1:3">
      <c r="A11003" s="5">
        <v>11003</v>
      </c>
      <c r="B11003" s="5">
        <v>2</v>
      </c>
      <c r="C11003" s="5" t="s">
        <v>10721</v>
      </c>
    </row>
    <row r="11004" spans="1:3">
      <c r="A11004" s="5">
        <v>11004</v>
      </c>
      <c r="B11004" s="5">
        <v>1</v>
      </c>
      <c r="C11004" s="5" t="s">
        <v>10722</v>
      </c>
    </row>
    <row r="11005" spans="1:3">
      <c r="A11005" s="5">
        <v>11005</v>
      </c>
      <c r="B11005" s="5">
        <v>1</v>
      </c>
      <c r="C11005" s="5" t="s">
        <v>10723</v>
      </c>
    </row>
    <row r="11006" spans="1:3">
      <c r="A11006" s="5">
        <v>11006</v>
      </c>
      <c r="B11006" s="5">
        <v>2</v>
      </c>
      <c r="C11006" s="5" t="s">
        <v>10724</v>
      </c>
    </row>
    <row r="11007" spans="1:3">
      <c r="A11007" s="5">
        <v>11007</v>
      </c>
      <c r="B11007" s="5">
        <v>2</v>
      </c>
      <c r="C11007" s="5" t="s">
        <v>10725</v>
      </c>
    </row>
    <row r="11008" spans="1:3">
      <c r="A11008" s="5">
        <v>11008</v>
      </c>
      <c r="B11008" s="5">
        <v>2</v>
      </c>
      <c r="C11008" s="5" t="s">
        <v>10726</v>
      </c>
    </row>
    <row r="11009" spans="1:3">
      <c r="A11009" s="5">
        <v>11009</v>
      </c>
      <c r="B11009" s="5">
        <v>2</v>
      </c>
      <c r="C11009" s="5" t="s">
        <v>10727</v>
      </c>
    </row>
    <row r="11010" spans="1:3">
      <c r="A11010" s="5">
        <v>11010</v>
      </c>
      <c r="B11010" s="5">
        <v>1</v>
      </c>
      <c r="C11010" s="5" t="s">
        <v>10728</v>
      </c>
    </row>
    <row r="11011" spans="1:3">
      <c r="A11011" s="5">
        <v>11011</v>
      </c>
      <c r="B11011" s="5">
        <v>1</v>
      </c>
      <c r="C11011" s="5" t="s">
        <v>10729</v>
      </c>
    </row>
    <row r="11012" spans="1:3">
      <c r="A11012" s="5">
        <v>11012</v>
      </c>
      <c r="B11012" s="5">
        <v>2</v>
      </c>
      <c r="C11012" s="5" t="s">
        <v>10730</v>
      </c>
    </row>
    <row r="11013" spans="1:3">
      <c r="A11013" s="5">
        <v>11013</v>
      </c>
      <c r="B11013" s="5">
        <v>1</v>
      </c>
      <c r="C11013" s="5" t="s">
        <v>10731</v>
      </c>
    </row>
    <row r="11014" spans="1:3">
      <c r="A11014" s="5">
        <v>11014</v>
      </c>
      <c r="B11014" s="5">
        <v>2</v>
      </c>
      <c r="C11014" s="5" t="s">
        <v>10732</v>
      </c>
    </row>
    <row r="11015" spans="1:3">
      <c r="A11015" s="5">
        <v>11015</v>
      </c>
      <c r="B11015" s="5">
        <v>2</v>
      </c>
      <c r="C11015" s="5" t="s">
        <v>10733</v>
      </c>
    </row>
    <row r="11016" spans="1:3">
      <c r="A11016" s="5">
        <v>11016</v>
      </c>
      <c r="B11016" s="5">
        <v>2</v>
      </c>
      <c r="C11016" s="5" t="s">
        <v>10734</v>
      </c>
    </row>
    <row r="11017" spans="1:3">
      <c r="A11017" s="5">
        <v>11017</v>
      </c>
      <c r="B11017" s="5">
        <v>2</v>
      </c>
      <c r="C11017" s="5" t="s">
        <v>10735</v>
      </c>
    </row>
    <row r="11018" spans="1:3">
      <c r="A11018" s="5">
        <v>11018</v>
      </c>
      <c r="B11018" s="5">
        <v>1</v>
      </c>
      <c r="C11018" s="5" t="s">
        <v>10736</v>
      </c>
    </row>
    <row r="11019" spans="1:3">
      <c r="A11019" s="5">
        <v>11019</v>
      </c>
      <c r="B11019" s="5">
        <v>2</v>
      </c>
      <c r="C11019" s="5" t="s">
        <v>10737</v>
      </c>
    </row>
    <row r="11020" spans="1:3">
      <c r="A11020" s="5">
        <v>11020</v>
      </c>
      <c r="B11020" s="5">
        <v>1</v>
      </c>
      <c r="C11020" s="5" t="s">
        <v>10738</v>
      </c>
    </row>
    <row r="11021" spans="1:3">
      <c r="A11021" s="5">
        <v>11021</v>
      </c>
      <c r="B11021" s="5">
        <v>2</v>
      </c>
      <c r="C11021" s="5" t="s">
        <v>10739</v>
      </c>
    </row>
    <row r="11022" spans="1:3">
      <c r="A11022" s="5">
        <v>11022</v>
      </c>
      <c r="B11022" s="5">
        <v>2</v>
      </c>
      <c r="C11022" s="5" t="s">
        <v>10740</v>
      </c>
    </row>
    <row r="11023" spans="1:3">
      <c r="A11023" s="5">
        <v>11023</v>
      </c>
      <c r="B11023" s="5">
        <v>2</v>
      </c>
      <c r="C11023" s="5" t="s">
        <v>10741</v>
      </c>
    </row>
    <row r="11024" spans="1:3">
      <c r="A11024" s="5">
        <v>11024</v>
      </c>
      <c r="B11024" s="5">
        <v>2</v>
      </c>
      <c r="C11024" s="5" t="s">
        <v>10742</v>
      </c>
    </row>
    <row r="11025" spans="1:3">
      <c r="A11025" s="5">
        <v>11025</v>
      </c>
      <c r="B11025" s="5">
        <v>1</v>
      </c>
      <c r="C11025" s="5" t="s">
        <v>10743</v>
      </c>
    </row>
    <row r="11026" spans="1:3">
      <c r="A11026" s="5">
        <v>11026</v>
      </c>
      <c r="B11026" s="5">
        <v>1</v>
      </c>
      <c r="C11026" s="5" t="s">
        <v>10744</v>
      </c>
    </row>
    <row r="11027" spans="1:3">
      <c r="A11027" s="5">
        <v>11027</v>
      </c>
      <c r="B11027" s="5">
        <v>2</v>
      </c>
      <c r="C11027" s="5" t="s">
        <v>10745</v>
      </c>
    </row>
    <row r="11028" spans="1:3">
      <c r="A11028" s="5">
        <v>11028</v>
      </c>
      <c r="B11028" s="5">
        <v>2</v>
      </c>
      <c r="C11028" s="5" t="s">
        <v>10746</v>
      </c>
    </row>
    <row r="11029" spans="1:3">
      <c r="A11029" s="5">
        <v>11029</v>
      </c>
      <c r="B11029" s="5">
        <v>2</v>
      </c>
      <c r="C11029" s="5" t="s">
        <v>10747</v>
      </c>
    </row>
    <row r="11030" spans="1:3">
      <c r="A11030" s="5">
        <v>11030</v>
      </c>
      <c r="B11030" s="5">
        <v>2</v>
      </c>
      <c r="C11030" s="5" t="s">
        <v>10748</v>
      </c>
    </row>
    <row r="11031" spans="1:3">
      <c r="A11031" s="5">
        <v>11031</v>
      </c>
      <c r="B11031" s="5">
        <v>2</v>
      </c>
      <c r="C11031" s="5" t="s">
        <v>10749</v>
      </c>
    </row>
    <row r="11032" spans="1:3">
      <c r="A11032" s="5">
        <v>11032</v>
      </c>
      <c r="B11032" s="5">
        <v>1</v>
      </c>
      <c r="C11032" s="5" t="s">
        <v>10750</v>
      </c>
    </row>
    <row r="11033" spans="1:3">
      <c r="A11033" s="5">
        <v>11033</v>
      </c>
      <c r="B11033" s="5">
        <v>2</v>
      </c>
      <c r="C11033" s="5" t="s">
        <v>10751</v>
      </c>
    </row>
    <row r="11034" spans="1:3">
      <c r="A11034" s="5">
        <v>11034</v>
      </c>
      <c r="B11034" s="5">
        <v>2</v>
      </c>
      <c r="C11034" s="5" t="s">
        <v>10752</v>
      </c>
    </row>
    <row r="11035" spans="1:3">
      <c r="A11035" s="5">
        <v>11035</v>
      </c>
      <c r="B11035" s="5">
        <v>1</v>
      </c>
      <c r="C11035" s="5" t="s">
        <v>10753</v>
      </c>
    </row>
    <row r="11036" spans="1:3">
      <c r="A11036" s="5">
        <v>11036</v>
      </c>
      <c r="B11036" s="5">
        <v>2</v>
      </c>
      <c r="C11036" s="5" t="s">
        <v>10754</v>
      </c>
    </row>
    <row r="11037" spans="1:3">
      <c r="A11037" s="5">
        <v>11037</v>
      </c>
      <c r="B11037" s="5">
        <v>1</v>
      </c>
      <c r="C11037" s="5" t="s">
        <v>10755</v>
      </c>
    </row>
    <row r="11038" spans="1:3">
      <c r="A11038" s="5">
        <v>11038</v>
      </c>
      <c r="B11038" s="5">
        <v>1</v>
      </c>
      <c r="C11038" s="5" t="s">
        <v>10756</v>
      </c>
    </row>
    <row r="11039" spans="1:3">
      <c r="A11039" s="5">
        <v>11039</v>
      </c>
      <c r="B11039" s="5">
        <v>2</v>
      </c>
      <c r="C11039" s="5" t="s">
        <v>10757</v>
      </c>
    </row>
    <row r="11040" spans="1:3">
      <c r="A11040" s="5">
        <v>11040</v>
      </c>
      <c r="B11040" s="5">
        <v>2</v>
      </c>
      <c r="C11040" s="5" t="s">
        <v>10758</v>
      </c>
    </row>
    <row r="11041" spans="1:3">
      <c r="A11041" s="5">
        <v>11041</v>
      </c>
      <c r="B11041" s="5">
        <v>2</v>
      </c>
      <c r="C11041" s="5" t="s">
        <v>10759</v>
      </c>
    </row>
    <row r="11042" spans="1:3">
      <c r="A11042" s="5">
        <v>11042</v>
      </c>
      <c r="B11042" s="5">
        <v>1</v>
      </c>
      <c r="C11042" s="5" t="s">
        <v>10760</v>
      </c>
    </row>
    <row r="11043" spans="1:3">
      <c r="A11043" s="5">
        <v>11043</v>
      </c>
      <c r="B11043" s="5">
        <v>2</v>
      </c>
      <c r="C11043" s="5" t="s">
        <v>10761</v>
      </c>
    </row>
    <row r="11044" spans="1:3">
      <c r="A11044" s="5">
        <v>11044</v>
      </c>
      <c r="B11044" s="5">
        <v>1</v>
      </c>
      <c r="C11044" s="5" t="s">
        <v>10762</v>
      </c>
    </row>
    <row r="11045" spans="1:3">
      <c r="A11045" s="5">
        <v>11045</v>
      </c>
      <c r="B11045" s="5">
        <v>2</v>
      </c>
      <c r="C11045" s="5" t="s">
        <v>10763</v>
      </c>
    </row>
    <row r="11046" spans="1:3">
      <c r="A11046" s="5">
        <v>11046</v>
      </c>
      <c r="B11046" s="5">
        <v>2</v>
      </c>
      <c r="C11046" s="5" t="s">
        <v>10764</v>
      </c>
    </row>
    <row r="11047" spans="1:3">
      <c r="A11047" s="5">
        <v>11047</v>
      </c>
      <c r="B11047" s="5">
        <v>2</v>
      </c>
      <c r="C11047" s="5" t="s">
        <v>10765</v>
      </c>
    </row>
    <row r="11048" spans="1:3">
      <c r="A11048" s="5">
        <v>11048</v>
      </c>
      <c r="B11048" s="5">
        <v>2</v>
      </c>
      <c r="C11048" s="5" t="s">
        <v>10766</v>
      </c>
    </row>
    <row r="11049" spans="1:3">
      <c r="A11049" s="5">
        <v>11049</v>
      </c>
      <c r="B11049" s="5">
        <v>2</v>
      </c>
      <c r="C11049" s="5" t="s">
        <v>10767</v>
      </c>
    </row>
    <row r="11050" spans="1:3">
      <c r="A11050" s="5">
        <v>11050</v>
      </c>
      <c r="B11050" s="5">
        <v>2</v>
      </c>
      <c r="C11050" s="5" t="s">
        <v>10768</v>
      </c>
    </row>
    <row r="11051" spans="1:3">
      <c r="A11051" s="5">
        <v>11051</v>
      </c>
      <c r="B11051" s="5">
        <v>2</v>
      </c>
      <c r="C11051" s="5" t="s">
        <v>10769</v>
      </c>
    </row>
    <row r="11052" spans="1:3">
      <c r="A11052" s="5">
        <v>11052</v>
      </c>
      <c r="B11052" s="5">
        <v>2</v>
      </c>
      <c r="C11052" s="5" t="s">
        <v>10770</v>
      </c>
    </row>
    <row r="11053" spans="1:3">
      <c r="A11053" s="5">
        <v>11053</v>
      </c>
      <c r="B11053" s="5">
        <v>1</v>
      </c>
      <c r="C11053" s="5" t="s">
        <v>10771</v>
      </c>
    </row>
    <row r="11054" spans="1:3">
      <c r="A11054" s="5">
        <v>11054</v>
      </c>
      <c r="B11054" s="5">
        <v>2</v>
      </c>
      <c r="C11054" s="5" t="s">
        <v>10772</v>
      </c>
    </row>
    <row r="11055" spans="1:3">
      <c r="A11055" s="5">
        <v>11055</v>
      </c>
      <c r="B11055" s="5">
        <v>2</v>
      </c>
      <c r="C11055" s="5" t="s">
        <v>10773</v>
      </c>
    </row>
    <row r="11056" spans="1:3">
      <c r="A11056" s="5">
        <v>11056</v>
      </c>
      <c r="B11056" s="5">
        <v>2</v>
      </c>
      <c r="C11056" s="5" t="s">
        <v>10774</v>
      </c>
    </row>
    <row r="11057" spans="1:3">
      <c r="A11057" s="5">
        <v>11057</v>
      </c>
      <c r="B11057" s="5">
        <v>2</v>
      </c>
      <c r="C11057" s="5" t="s">
        <v>10775</v>
      </c>
    </row>
    <row r="11058" spans="1:3">
      <c r="A11058" s="5">
        <v>11058</v>
      </c>
      <c r="B11058" s="5">
        <v>2</v>
      </c>
      <c r="C11058" s="5" t="s">
        <v>10776</v>
      </c>
    </row>
    <row r="11059" spans="1:3">
      <c r="A11059" s="5">
        <v>11059</v>
      </c>
      <c r="B11059" s="5">
        <v>2</v>
      </c>
      <c r="C11059" s="5" t="s">
        <v>10777</v>
      </c>
    </row>
    <row r="11060" spans="1:3">
      <c r="A11060" s="5">
        <v>11060</v>
      </c>
      <c r="B11060" s="5">
        <v>2</v>
      </c>
      <c r="C11060" s="5" t="s">
        <v>10778</v>
      </c>
    </row>
    <row r="11061" spans="1:3">
      <c r="A11061" s="5">
        <v>11061</v>
      </c>
      <c r="B11061" s="5">
        <v>2</v>
      </c>
      <c r="C11061" s="5" t="s">
        <v>10779</v>
      </c>
    </row>
    <row r="11062" spans="1:3">
      <c r="A11062" s="5">
        <v>11062</v>
      </c>
      <c r="B11062" s="5">
        <v>2</v>
      </c>
      <c r="C11062" s="5" t="s">
        <v>10780</v>
      </c>
    </row>
    <row r="11063" spans="1:3">
      <c r="A11063" s="5">
        <v>11063</v>
      </c>
      <c r="B11063" s="5">
        <v>2</v>
      </c>
      <c r="C11063" s="5" t="s">
        <v>10781</v>
      </c>
    </row>
    <row r="11064" spans="1:3">
      <c r="A11064" s="5">
        <v>11064</v>
      </c>
      <c r="B11064" s="5">
        <v>2</v>
      </c>
      <c r="C11064" s="5" t="s">
        <v>10782</v>
      </c>
    </row>
    <row r="11065" spans="1:3">
      <c r="A11065" s="5">
        <v>11065</v>
      </c>
      <c r="B11065" s="5">
        <v>2</v>
      </c>
      <c r="C11065" s="5" t="s">
        <v>10783</v>
      </c>
    </row>
    <row r="11066" spans="1:3">
      <c r="A11066" s="5">
        <v>11066</v>
      </c>
      <c r="B11066" s="5">
        <v>2</v>
      </c>
      <c r="C11066" s="5" t="s">
        <v>10784</v>
      </c>
    </row>
    <row r="11067" spans="1:3">
      <c r="A11067" s="5">
        <v>11067</v>
      </c>
      <c r="B11067" s="5">
        <v>1</v>
      </c>
      <c r="C11067" s="5" t="s">
        <v>10785</v>
      </c>
    </row>
    <row r="11068" spans="1:3">
      <c r="A11068" s="5">
        <v>11068</v>
      </c>
      <c r="B11068" s="5">
        <v>2</v>
      </c>
      <c r="C11068" s="5" t="s">
        <v>10786</v>
      </c>
    </row>
    <row r="11069" spans="1:3">
      <c r="A11069" s="5">
        <v>11069</v>
      </c>
      <c r="B11069" s="5">
        <v>1</v>
      </c>
      <c r="C11069" s="5" t="s">
        <v>10787</v>
      </c>
    </row>
    <row r="11070" spans="1:3">
      <c r="A11070" s="5">
        <v>11070</v>
      </c>
      <c r="B11070" s="5">
        <v>1</v>
      </c>
      <c r="C11070" s="5" t="s">
        <v>10788</v>
      </c>
    </row>
    <row r="11071" spans="1:3">
      <c r="A11071" s="5">
        <v>11071</v>
      </c>
      <c r="B11071" s="5">
        <v>1</v>
      </c>
      <c r="C11071" s="5" t="s">
        <v>10789</v>
      </c>
    </row>
    <row r="11072" spans="1:3">
      <c r="A11072" s="5">
        <v>11072</v>
      </c>
      <c r="B11072" s="5">
        <v>2</v>
      </c>
      <c r="C11072" s="5" t="s">
        <v>10790</v>
      </c>
    </row>
    <row r="11073" spans="1:3">
      <c r="A11073" s="5">
        <v>11073</v>
      </c>
      <c r="B11073" s="5">
        <v>1</v>
      </c>
      <c r="C11073" s="5" t="s">
        <v>10791</v>
      </c>
    </row>
    <row r="11074" spans="1:3">
      <c r="A11074" s="5">
        <v>11074</v>
      </c>
      <c r="B11074" s="5">
        <v>1</v>
      </c>
      <c r="C11074" s="5" t="s">
        <v>10792</v>
      </c>
    </row>
    <row r="11075" spans="1:3">
      <c r="A11075" s="5">
        <v>11075</v>
      </c>
      <c r="B11075" s="5">
        <v>2</v>
      </c>
      <c r="C11075" s="5" t="s">
        <v>10793</v>
      </c>
    </row>
    <row r="11076" spans="1:3">
      <c r="A11076" s="5">
        <v>11076</v>
      </c>
      <c r="B11076" s="5">
        <v>1</v>
      </c>
      <c r="C11076" s="5" t="s">
        <v>10794</v>
      </c>
    </row>
    <row r="11077" spans="1:3">
      <c r="A11077" s="5">
        <v>11077</v>
      </c>
      <c r="B11077" s="5">
        <v>1</v>
      </c>
      <c r="C11077" s="5" t="s">
        <v>10795</v>
      </c>
    </row>
    <row r="11078" spans="1:3">
      <c r="A11078" s="5">
        <v>11078</v>
      </c>
      <c r="B11078" s="5">
        <v>2</v>
      </c>
      <c r="C11078" s="5" t="s">
        <v>10796</v>
      </c>
    </row>
    <row r="11079" spans="1:3">
      <c r="A11079" s="5">
        <v>11079</v>
      </c>
      <c r="B11079" s="5">
        <v>2</v>
      </c>
      <c r="C11079" s="5" t="s">
        <v>10797</v>
      </c>
    </row>
    <row r="11080" spans="1:3">
      <c r="A11080" s="5">
        <v>11080</v>
      </c>
      <c r="B11080" s="5">
        <v>1</v>
      </c>
      <c r="C11080" s="5" t="s">
        <v>10798</v>
      </c>
    </row>
    <row r="11081" spans="1:3">
      <c r="A11081" s="5">
        <v>11081</v>
      </c>
      <c r="B11081" s="5">
        <v>2</v>
      </c>
      <c r="C11081" s="5" t="s">
        <v>10799</v>
      </c>
    </row>
    <row r="11082" spans="1:3">
      <c r="A11082" s="5">
        <v>11082</v>
      </c>
      <c r="B11082" s="5">
        <v>1</v>
      </c>
      <c r="C11082" s="5" t="s">
        <v>10800</v>
      </c>
    </row>
    <row r="11083" spans="1:3">
      <c r="A11083" s="5">
        <v>11083</v>
      </c>
      <c r="B11083" s="5">
        <v>2</v>
      </c>
      <c r="C11083" s="5" t="s">
        <v>10801</v>
      </c>
    </row>
    <row r="11084" spans="1:3">
      <c r="A11084" s="5">
        <v>11084</v>
      </c>
      <c r="B11084" s="5">
        <v>1</v>
      </c>
      <c r="C11084" s="5" t="s">
        <v>10802</v>
      </c>
    </row>
    <row r="11085" spans="1:3">
      <c r="A11085" s="5">
        <v>11085</v>
      </c>
      <c r="B11085" s="5">
        <v>2</v>
      </c>
      <c r="C11085" s="5" t="s">
        <v>10803</v>
      </c>
    </row>
    <row r="11086" spans="1:3">
      <c r="A11086" s="5">
        <v>11086</v>
      </c>
      <c r="B11086" s="5">
        <v>1</v>
      </c>
      <c r="C11086" s="5" t="s">
        <v>10804</v>
      </c>
    </row>
    <row r="11087" spans="1:3">
      <c r="A11087" s="5">
        <v>11087</v>
      </c>
      <c r="B11087" s="5">
        <v>2</v>
      </c>
      <c r="C11087" s="5" t="s">
        <v>10805</v>
      </c>
    </row>
    <row r="11088" spans="1:3">
      <c r="A11088" s="5">
        <v>11088</v>
      </c>
      <c r="B11088" s="5">
        <v>2</v>
      </c>
      <c r="C11088" s="5" t="s">
        <v>10806</v>
      </c>
    </row>
    <row r="11089" spans="1:3">
      <c r="A11089" s="5">
        <v>11089</v>
      </c>
      <c r="B11089" s="5">
        <v>1</v>
      </c>
      <c r="C11089" s="5" t="s">
        <v>10807</v>
      </c>
    </row>
    <row r="11090" spans="1:3">
      <c r="A11090" s="5">
        <v>11090</v>
      </c>
      <c r="B11090" s="5">
        <v>2</v>
      </c>
      <c r="C11090" s="5" t="s">
        <v>10808</v>
      </c>
    </row>
    <row r="11091" spans="1:3">
      <c r="A11091" s="5">
        <v>11091</v>
      </c>
      <c r="B11091" s="5">
        <v>1</v>
      </c>
      <c r="C11091" s="5" t="s">
        <v>10809</v>
      </c>
    </row>
    <row r="11092" spans="1:3">
      <c r="A11092" s="5">
        <v>11092</v>
      </c>
      <c r="B11092" s="5">
        <v>1</v>
      </c>
      <c r="C11092" s="5" t="s">
        <v>10810</v>
      </c>
    </row>
    <row r="11093" spans="1:3">
      <c r="A11093" s="5">
        <v>11093</v>
      </c>
      <c r="B11093" s="5">
        <v>1</v>
      </c>
      <c r="C11093" s="5" t="s">
        <v>10811</v>
      </c>
    </row>
    <row r="11094" spans="1:3">
      <c r="A11094" s="5">
        <v>11094</v>
      </c>
      <c r="B11094" s="5">
        <v>2</v>
      </c>
      <c r="C11094" s="5" t="s">
        <v>10812</v>
      </c>
    </row>
    <row r="11095" spans="1:3">
      <c r="A11095" s="5">
        <v>11095</v>
      </c>
      <c r="B11095" s="5">
        <v>2</v>
      </c>
      <c r="C11095" s="5" t="s">
        <v>10813</v>
      </c>
    </row>
    <row r="11096" spans="1:3">
      <c r="A11096" s="5">
        <v>11096</v>
      </c>
      <c r="B11096" s="5">
        <v>2</v>
      </c>
      <c r="C11096" s="5" t="s">
        <v>10814</v>
      </c>
    </row>
    <row r="11097" spans="1:3">
      <c r="A11097" s="5">
        <v>11097</v>
      </c>
      <c r="B11097" s="5">
        <v>1</v>
      </c>
      <c r="C11097" s="5" t="s">
        <v>10815</v>
      </c>
    </row>
    <row r="11098" spans="1:3">
      <c r="A11098" s="5">
        <v>11098</v>
      </c>
      <c r="B11098" s="5">
        <v>2</v>
      </c>
      <c r="C11098" s="5" t="s">
        <v>10816</v>
      </c>
    </row>
    <row r="11099" spans="1:3">
      <c r="A11099" s="5">
        <v>11099</v>
      </c>
      <c r="B11099" s="5">
        <v>2</v>
      </c>
      <c r="C11099" s="5" t="s">
        <v>10817</v>
      </c>
    </row>
    <row r="11100" spans="1:3">
      <c r="A11100" s="5">
        <v>11100</v>
      </c>
      <c r="B11100" s="5">
        <v>2</v>
      </c>
      <c r="C11100" s="5" t="s">
        <v>10818</v>
      </c>
    </row>
    <row r="11101" spans="1:3">
      <c r="A11101" s="5">
        <v>11101</v>
      </c>
      <c r="B11101" s="5">
        <v>1</v>
      </c>
      <c r="C11101" s="5" t="s">
        <v>10819</v>
      </c>
    </row>
    <row r="11102" spans="1:3">
      <c r="A11102" s="5">
        <v>11102</v>
      </c>
      <c r="B11102" s="5">
        <v>2</v>
      </c>
      <c r="C11102" s="5" t="s">
        <v>10820</v>
      </c>
    </row>
    <row r="11103" spans="1:3">
      <c r="A11103" s="5">
        <v>11103</v>
      </c>
      <c r="B11103" s="5">
        <v>2</v>
      </c>
      <c r="C11103" s="5" t="s">
        <v>10821</v>
      </c>
    </row>
    <row r="11104" spans="1:3">
      <c r="A11104" s="5">
        <v>11104</v>
      </c>
      <c r="B11104" s="5">
        <v>1</v>
      </c>
      <c r="C11104" s="9">
        <v>685220081376907</v>
      </c>
    </row>
    <row r="11105" spans="1:3">
      <c r="A11105" s="5">
        <v>11105</v>
      </c>
      <c r="B11105" s="5">
        <v>2</v>
      </c>
      <c r="C11105" s="5" t="s">
        <v>10822</v>
      </c>
    </row>
    <row r="11106" spans="1:3">
      <c r="A11106" s="5">
        <v>11106</v>
      </c>
      <c r="B11106" s="5">
        <v>1</v>
      </c>
      <c r="C11106" s="9">
        <v>18579363173341</v>
      </c>
    </row>
    <row r="11107" spans="1:3">
      <c r="A11107" s="5">
        <v>11107</v>
      </c>
      <c r="B11107" s="5">
        <v>2</v>
      </c>
      <c r="C11107" s="5" t="s">
        <v>10823</v>
      </c>
    </row>
    <row r="11108" spans="1:3">
      <c r="A11108" s="5">
        <v>11108</v>
      </c>
      <c r="B11108" s="5">
        <v>2</v>
      </c>
      <c r="C11108" s="5" t="s">
        <v>10824</v>
      </c>
    </row>
    <row r="11109" spans="1:3">
      <c r="A11109" s="5">
        <v>11109</v>
      </c>
      <c r="B11109" s="5">
        <v>1</v>
      </c>
      <c r="C11109" s="5" t="s">
        <v>10825</v>
      </c>
    </row>
    <row r="11110" spans="1:3">
      <c r="A11110" s="5">
        <v>11110</v>
      </c>
      <c r="B11110" s="5">
        <v>1</v>
      </c>
      <c r="C11110" s="5" t="s">
        <v>10826</v>
      </c>
    </row>
    <row r="11111" spans="1:3">
      <c r="A11111" s="5">
        <v>11111</v>
      </c>
      <c r="B11111" s="5">
        <v>2</v>
      </c>
      <c r="C11111" s="5" t="s">
        <v>10827</v>
      </c>
    </row>
    <row r="11112" spans="1:3">
      <c r="A11112" s="5">
        <v>11112</v>
      </c>
      <c r="B11112" s="5">
        <v>2</v>
      </c>
      <c r="C11112" s="5" t="s">
        <v>10828</v>
      </c>
    </row>
    <row r="11113" spans="1:3">
      <c r="A11113" s="5">
        <v>11113</v>
      </c>
      <c r="B11113" s="5">
        <v>2</v>
      </c>
      <c r="C11113" s="5" t="s">
        <v>10829</v>
      </c>
    </row>
    <row r="11114" spans="1:3">
      <c r="A11114" s="5">
        <v>11114</v>
      </c>
      <c r="B11114" s="5">
        <v>2</v>
      </c>
      <c r="C11114" s="5" t="s">
        <v>10830</v>
      </c>
    </row>
    <row r="11115" spans="1:3">
      <c r="A11115" s="5">
        <v>11115</v>
      </c>
      <c r="B11115" s="5">
        <v>1</v>
      </c>
      <c r="C11115" s="5" t="s">
        <v>10831</v>
      </c>
    </row>
    <row r="11116" spans="1:3">
      <c r="A11116" s="5">
        <v>11116</v>
      </c>
      <c r="B11116" s="5">
        <v>1</v>
      </c>
      <c r="C11116" s="5" t="s">
        <v>10832</v>
      </c>
    </row>
    <row r="11117" spans="1:3">
      <c r="A11117" s="5">
        <v>11117</v>
      </c>
      <c r="B11117" s="5">
        <v>1</v>
      </c>
      <c r="C11117" s="5" t="s">
        <v>10833</v>
      </c>
    </row>
    <row r="11118" spans="1:3">
      <c r="A11118" s="5">
        <v>11118</v>
      </c>
      <c r="B11118" s="5">
        <v>2</v>
      </c>
      <c r="C11118" s="5" t="s">
        <v>10834</v>
      </c>
    </row>
    <row r="11119" spans="1:3">
      <c r="A11119" s="5">
        <v>11119</v>
      </c>
      <c r="B11119" s="5">
        <v>1</v>
      </c>
      <c r="C11119" s="5" t="s">
        <v>10835</v>
      </c>
    </row>
    <row r="11120" spans="1:3">
      <c r="A11120" s="5">
        <v>11120</v>
      </c>
      <c r="B11120" s="5">
        <v>2</v>
      </c>
      <c r="C11120" s="5" t="s">
        <v>10836</v>
      </c>
    </row>
    <row r="11121" spans="1:3">
      <c r="A11121" s="5">
        <v>11121</v>
      </c>
      <c r="B11121" s="5">
        <v>2</v>
      </c>
      <c r="C11121" s="5" t="s">
        <v>10837</v>
      </c>
    </row>
    <row r="11122" spans="1:3">
      <c r="A11122" s="5">
        <v>11122</v>
      </c>
      <c r="B11122" s="5">
        <v>2</v>
      </c>
      <c r="C11122" s="5" t="s">
        <v>10838</v>
      </c>
    </row>
    <row r="11123" spans="1:3">
      <c r="A11123" s="5">
        <v>11123</v>
      </c>
      <c r="B11123" s="5">
        <v>2</v>
      </c>
      <c r="C11123" s="5" t="s">
        <v>10839</v>
      </c>
    </row>
    <row r="11124" spans="1:3">
      <c r="A11124" s="5">
        <v>11124</v>
      </c>
      <c r="B11124" s="5">
        <v>2</v>
      </c>
      <c r="C11124" s="5" t="s">
        <v>10840</v>
      </c>
    </row>
    <row r="11125" spans="1:3">
      <c r="A11125" s="5">
        <v>11125</v>
      </c>
      <c r="B11125" s="5">
        <v>2</v>
      </c>
      <c r="C11125" s="5" t="s">
        <v>10841</v>
      </c>
    </row>
    <row r="11126" spans="1:3">
      <c r="A11126" s="5">
        <v>11126</v>
      </c>
      <c r="B11126" s="5">
        <v>2</v>
      </c>
      <c r="C11126" s="5" t="s">
        <v>10842</v>
      </c>
    </row>
    <row r="11127" spans="1:3">
      <c r="A11127" s="5">
        <v>11127</v>
      </c>
      <c r="B11127" s="5">
        <v>1</v>
      </c>
      <c r="C11127" s="5" t="s">
        <v>10843</v>
      </c>
    </row>
    <row r="11128" spans="1:3">
      <c r="A11128" s="5">
        <v>11128</v>
      </c>
      <c r="B11128" s="5">
        <v>2</v>
      </c>
      <c r="C11128" s="5" t="s">
        <v>10844</v>
      </c>
    </row>
    <row r="11129" spans="1:3">
      <c r="A11129" s="5">
        <v>11129</v>
      </c>
      <c r="B11129" s="5">
        <v>2</v>
      </c>
      <c r="C11129" s="5" t="s">
        <v>10845</v>
      </c>
    </row>
    <row r="11130" spans="1:3">
      <c r="A11130" s="5">
        <v>11130</v>
      </c>
      <c r="B11130" s="5">
        <v>1</v>
      </c>
      <c r="C11130" s="5" t="s">
        <v>10846</v>
      </c>
    </row>
    <row r="11131" spans="1:3">
      <c r="A11131" s="5">
        <v>11131</v>
      </c>
      <c r="B11131" s="5">
        <v>1</v>
      </c>
      <c r="C11131" s="9">
        <v>223752023714793</v>
      </c>
    </row>
    <row r="11132" spans="1:3">
      <c r="A11132" s="5">
        <v>11132</v>
      </c>
      <c r="B11132" s="5">
        <v>2</v>
      </c>
      <c r="C11132" s="5" t="s">
        <v>10847</v>
      </c>
    </row>
    <row r="11133" spans="1:3">
      <c r="A11133" s="5">
        <v>11133</v>
      </c>
      <c r="B11133" s="5">
        <v>2</v>
      </c>
      <c r="C11133" s="5" t="s">
        <v>10848</v>
      </c>
    </row>
    <row r="11134" spans="1:3">
      <c r="A11134" s="5">
        <v>11134</v>
      </c>
      <c r="B11134" s="5">
        <v>2</v>
      </c>
      <c r="C11134" s="5" t="s">
        <v>10849</v>
      </c>
    </row>
    <row r="11135" spans="1:3">
      <c r="A11135" s="5">
        <v>11135</v>
      </c>
      <c r="B11135" s="5">
        <v>2</v>
      </c>
      <c r="C11135" s="5" t="s">
        <v>10850</v>
      </c>
    </row>
    <row r="11136" spans="1:3">
      <c r="A11136" s="5">
        <v>11136</v>
      </c>
      <c r="B11136" s="5">
        <v>1</v>
      </c>
      <c r="C11136" s="5" t="s">
        <v>10851</v>
      </c>
    </row>
    <row r="11137" spans="1:3">
      <c r="A11137" s="5">
        <v>11137</v>
      </c>
      <c r="B11137" s="5">
        <v>1</v>
      </c>
      <c r="C11137" s="5" t="s">
        <v>10852</v>
      </c>
    </row>
    <row r="11138" spans="1:3">
      <c r="A11138" s="5">
        <v>11138</v>
      </c>
      <c r="B11138" s="5">
        <v>1</v>
      </c>
      <c r="C11138" s="5" t="s">
        <v>10853</v>
      </c>
    </row>
    <row r="11139" spans="1:3">
      <c r="A11139" s="5">
        <v>11139</v>
      </c>
      <c r="B11139" s="5">
        <v>2</v>
      </c>
      <c r="C11139" s="5" t="s">
        <v>10854</v>
      </c>
    </row>
    <row r="11140" spans="1:3">
      <c r="A11140" s="5">
        <v>11140</v>
      </c>
      <c r="B11140" s="5">
        <v>1</v>
      </c>
      <c r="C11140" s="5" t="s">
        <v>10855</v>
      </c>
    </row>
    <row r="11141" spans="1:3">
      <c r="A11141" s="5">
        <v>11141</v>
      </c>
      <c r="B11141" s="5">
        <v>2</v>
      </c>
      <c r="C11141" s="5" t="s">
        <v>10856</v>
      </c>
    </row>
    <row r="11142" spans="1:3">
      <c r="A11142" s="5">
        <v>11142</v>
      </c>
      <c r="B11142" s="5">
        <v>2</v>
      </c>
      <c r="C11142" s="5" t="s">
        <v>10857</v>
      </c>
    </row>
    <row r="11143" spans="1:3">
      <c r="A11143" s="5">
        <v>11143</v>
      </c>
      <c r="B11143" s="5">
        <v>2</v>
      </c>
      <c r="C11143" s="5" t="s">
        <v>10858</v>
      </c>
    </row>
    <row r="11144" spans="1:3">
      <c r="A11144" s="5">
        <v>11144</v>
      </c>
      <c r="B11144" s="5">
        <v>1</v>
      </c>
      <c r="C11144" s="5" t="s">
        <v>10859</v>
      </c>
    </row>
    <row r="11145" spans="1:3">
      <c r="A11145" s="5">
        <v>11145</v>
      </c>
      <c r="B11145" s="5">
        <v>2</v>
      </c>
      <c r="C11145" s="5" t="s">
        <v>10860</v>
      </c>
    </row>
    <row r="11146" spans="1:3">
      <c r="A11146" s="5">
        <v>11146</v>
      </c>
      <c r="B11146" s="5">
        <v>1</v>
      </c>
      <c r="C11146" s="5" t="s">
        <v>10861</v>
      </c>
    </row>
    <row r="11147" spans="1:3">
      <c r="A11147" s="5">
        <v>11147</v>
      </c>
      <c r="B11147" s="5">
        <v>1</v>
      </c>
      <c r="C11147" s="5" t="s">
        <v>10862</v>
      </c>
    </row>
    <row r="11148" spans="1:3">
      <c r="A11148" s="5">
        <v>11148</v>
      </c>
      <c r="B11148" s="5">
        <v>2</v>
      </c>
      <c r="C11148" s="5" t="s">
        <v>10863</v>
      </c>
    </row>
    <row r="11149" spans="1:3">
      <c r="A11149" s="5">
        <v>11149</v>
      </c>
      <c r="B11149" s="5">
        <v>1</v>
      </c>
      <c r="C11149" s="5" t="s">
        <v>10864</v>
      </c>
    </row>
    <row r="11150" spans="1:3">
      <c r="A11150" s="5">
        <v>11150</v>
      </c>
      <c r="B11150" s="5">
        <v>2</v>
      </c>
      <c r="C11150" s="5" t="s">
        <v>10865</v>
      </c>
    </row>
    <row r="11151" spans="1:3">
      <c r="A11151" s="5">
        <v>11151</v>
      </c>
      <c r="B11151" s="5">
        <v>2</v>
      </c>
      <c r="C11151" s="5" t="s">
        <v>10866</v>
      </c>
    </row>
    <row r="11152" spans="1:3">
      <c r="A11152" s="5">
        <v>11152</v>
      </c>
      <c r="B11152" s="5">
        <v>2</v>
      </c>
      <c r="C11152" s="5" t="s">
        <v>10867</v>
      </c>
    </row>
    <row r="11153" spans="1:3">
      <c r="A11153" s="5">
        <v>11153</v>
      </c>
      <c r="B11153" s="5">
        <v>2</v>
      </c>
      <c r="C11153" s="5" t="s">
        <v>10868</v>
      </c>
    </row>
    <row r="11154" spans="1:3">
      <c r="A11154" s="5">
        <v>11154</v>
      </c>
      <c r="B11154" s="5">
        <v>2</v>
      </c>
      <c r="C11154" s="5" t="s">
        <v>10869</v>
      </c>
    </row>
    <row r="11155" spans="1:3">
      <c r="A11155" s="5">
        <v>11155</v>
      </c>
      <c r="B11155" s="5">
        <v>2</v>
      </c>
      <c r="C11155" s="5" t="s">
        <v>10870</v>
      </c>
    </row>
    <row r="11156" spans="1:3">
      <c r="A11156" s="5">
        <v>11156</v>
      </c>
      <c r="B11156" s="5">
        <v>2</v>
      </c>
      <c r="C11156" s="5" t="s">
        <v>10871</v>
      </c>
    </row>
    <row r="11157" spans="1:3">
      <c r="A11157" s="5">
        <v>11157</v>
      </c>
      <c r="B11157" s="5">
        <v>1</v>
      </c>
      <c r="C11157" s="5" t="s">
        <v>10872</v>
      </c>
    </row>
    <row r="11158" spans="1:3">
      <c r="A11158" s="5">
        <v>11158</v>
      </c>
      <c r="B11158" s="5">
        <v>1</v>
      </c>
      <c r="C11158" s="5" t="s">
        <v>10873</v>
      </c>
    </row>
    <row r="11159" spans="1:3">
      <c r="A11159" s="5">
        <v>11159</v>
      </c>
      <c r="B11159" s="5">
        <v>2</v>
      </c>
      <c r="C11159" s="5" t="s">
        <v>10874</v>
      </c>
    </row>
    <row r="11160" spans="1:3">
      <c r="A11160" s="5">
        <v>11160</v>
      </c>
      <c r="B11160" s="5">
        <v>2</v>
      </c>
      <c r="C11160" s="5" t="s">
        <v>10875</v>
      </c>
    </row>
    <row r="11161" spans="1:3">
      <c r="A11161" s="5">
        <v>11161</v>
      </c>
      <c r="B11161" s="5">
        <v>2</v>
      </c>
      <c r="C11161" s="5" t="s">
        <v>10876</v>
      </c>
    </row>
    <row r="11162" spans="1:3">
      <c r="A11162" s="5">
        <v>11162</v>
      </c>
      <c r="B11162" s="5">
        <v>2</v>
      </c>
      <c r="C11162" s="5" t="s">
        <v>10877</v>
      </c>
    </row>
    <row r="11163" spans="1:3">
      <c r="A11163" s="5">
        <v>11163</v>
      </c>
      <c r="B11163" s="5">
        <v>2</v>
      </c>
      <c r="C11163" s="5" t="s">
        <v>10878</v>
      </c>
    </row>
    <row r="11164" spans="1:3">
      <c r="A11164" s="5">
        <v>11164</v>
      </c>
      <c r="B11164" s="5">
        <v>2</v>
      </c>
      <c r="C11164" s="5" t="s">
        <v>10879</v>
      </c>
    </row>
    <row r="11165" spans="1:3">
      <c r="A11165" s="5">
        <v>11165</v>
      </c>
      <c r="B11165" s="5">
        <v>1</v>
      </c>
      <c r="C11165" s="5" t="s">
        <v>10880</v>
      </c>
    </row>
    <row r="11166" spans="1:3">
      <c r="A11166" s="5">
        <v>11166</v>
      </c>
      <c r="B11166" s="5">
        <v>1</v>
      </c>
      <c r="C11166" s="5" t="s">
        <v>10881</v>
      </c>
    </row>
    <row r="11167" spans="1:3">
      <c r="A11167" s="5">
        <v>11167</v>
      </c>
      <c r="B11167" s="5">
        <v>1</v>
      </c>
      <c r="C11167" s="9">
        <v>435607862978078</v>
      </c>
    </row>
    <row r="11168" spans="1:3">
      <c r="A11168" s="5">
        <v>11168</v>
      </c>
      <c r="B11168" s="5">
        <v>1</v>
      </c>
      <c r="C11168" s="5" t="s">
        <v>10882</v>
      </c>
    </row>
    <row r="11169" spans="1:3">
      <c r="A11169" s="5">
        <v>11169</v>
      </c>
      <c r="B11169" s="5">
        <v>2</v>
      </c>
      <c r="C11169" s="5" t="s">
        <v>10883</v>
      </c>
    </row>
    <row r="11170" spans="1:3">
      <c r="A11170" s="5">
        <v>11170</v>
      </c>
      <c r="B11170" s="5">
        <v>2</v>
      </c>
      <c r="C11170" s="5" t="s">
        <v>10884</v>
      </c>
    </row>
    <row r="11171" spans="1:3">
      <c r="A11171" s="5">
        <v>11171</v>
      </c>
      <c r="B11171" s="5">
        <v>2</v>
      </c>
      <c r="C11171" s="5" t="s">
        <v>10885</v>
      </c>
    </row>
    <row r="11172" spans="1:3">
      <c r="A11172" s="5">
        <v>11172</v>
      </c>
      <c r="B11172" s="5">
        <v>1</v>
      </c>
      <c r="C11172" s="5" t="s">
        <v>10886</v>
      </c>
    </row>
    <row r="11173" spans="1:3">
      <c r="A11173" s="5">
        <v>11173</v>
      </c>
      <c r="B11173" s="5">
        <v>2</v>
      </c>
      <c r="C11173" s="5" t="s">
        <v>10887</v>
      </c>
    </row>
    <row r="11174" spans="1:3">
      <c r="A11174" s="5">
        <v>11174</v>
      </c>
      <c r="B11174" s="5">
        <v>1</v>
      </c>
      <c r="C11174" s="5" t="s">
        <v>10888</v>
      </c>
    </row>
    <row r="11175" spans="1:3">
      <c r="A11175" s="5">
        <v>11175</v>
      </c>
      <c r="B11175" s="5">
        <v>1</v>
      </c>
      <c r="C11175" s="5" t="s">
        <v>10889</v>
      </c>
    </row>
    <row r="11176" spans="1:3">
      <c r="A11176" s="5">
        <v>11176</v>
      </c>
      <c r="B11176" s="5">
        <v>1</v>
      </c>
      <c r="C11176" s="5" t="s">
        <v>10890</v>
      </c>
    </row>
    <row r="11177" spans="1:3">
      <c r="A11177" s="5">
        <v>11177</v>
      </c>
      <c r="B11177" s="5">
        <v>1</v>
      </c>
      <c r="C11177" s="5" t="s">
        <v>10891</v>
      </c>
    </row>
    <row r="11178" spans="1:3">
      <c r="A11178" s="5">
        <v>11178</v>
      </c>
      <c r="B11178" s="5">
        <v>2</v>
      </c>
      <c r="C11178" s="5" t="s">
        <v>10892</v>
      </c>
    </row>
    <row r="11179" spans="1:3">
      <c r="A11179" s="5">
        <v>11179</v>
      </c>
      <c r="B11179" s="5">
        <v>1</v>
      </c>
      <c r="C11179" s="5" t="s">
        <v>10893</v>
      </c>
    </row>
    <row r="11180" spans="1:3">
      <c r="A11180" s="5">
        <v>11180</v>
      </c>
      <c r="B11180" s="5">
        <v>2</v>
      </c>
      <c r="C11180" s="5" t="s">
        <v>10894</v>
      </c>
    </row>
    <row r="11181" spans="1:3">
      <c r="A11181" s="5">
        <v>11181</v>
      </c>
      <c r="B11181" s="5">
        <v>2</v>
      </c>
      <c r="C11181" s="5" t="s">
        <v>10895</v>
      </c>
    </row>
    <row r="11182" spans="1:3">
      <c r="A11182" s="5">
        <v>11182</v>
      </c>
      <c r="B11182" s="5">
        <v>1</v>
      </c>
      <c r="C11182" s="5" t="s">
        <v>10896</v>
      </c>
    </row>
    <row r="11183" spans="1:3">
      <c r="A11183" s="5">
        <v>11183</v>
      </c>
      <c r="B11183" s="5">
        <v>1</v>
      </c>
      <c r="C11183" s="5" t="s">
        <v>10897</v>
      </c>
    </row>
    <row r="11184" spans="1:3">
      <c r="A11184" s="5">
        <v>11184</v>
      </c>
      <c r="B11184" s="5">
        <v>1</v>
      </c>
      <c r="C11184" s="5" t="s">
        <v>10898</v>
      </c>
    </row>
    <row r="11185" spans="1:3">
      <c r="A11185" s="5">
        <v>11185</v>
      </c>
      <c r="B11185" s="5">
        <v>2</v>
      </c>
      <c r="C11185" s="5" t="s">
        <v>10899</v>
      </c>
    </row>
    <row r="11186" spans="1:3">
      <c r="A11186" s="5">
        <v>11186</v>
      </c>
      <c r="B11186" s="5">
        <v>1</v>
      </c>
      <c r="C11186" s="5" t="s">
        <v>10900</v>
      </c>
    </row>
    <row r="11187" spans="1:3">
      <c r="A11187" s="5">
        <v>11187</v>
      </c>
      <c r="B11187" s="5">
        <v>1</v>
      </c>
      <c r="C11187" s="5" t="s">
        <v>10901</v>
      </c>
    </row>
    <row r="11188" spans="1:3">
      <c r="A11188" s="5">
        <v>11188</v>
      </c>
      <c r="B11188" s="5">
        <v>1</v>
      </c>
      <c r="C11188" s="5" t="s">
        <v>10902</v>
      </c>
    </row>
    <row r="11189" spans="1:3">
      <c r="A11189" s="5">
        <v>11189</v>
      </c>
      <c r="B11189" s="5">
        <v>2</v>
      </c>
      <c r="C11189" s="5" t="s">
        <v>10903</v>
      </c>
    </row>
    <row r="11190" spans="1:3">
      <c r="A11190" s="5">
        <v>11190</v>
      </c>
      <c r="B11190" s="5">
        <v>1</v>
      </c>
      <c r="C11190" s="5" t="s">
        <v>10904</v>
      </c>
    </row>
    <row r="11191" spans="1:3">
      <c r="A11191" s="5">
        <v>11191</v>
      </c>
      <c r="B11191" s="5">
        <v>2</v>
      </c>
      <c r="C11191" s="5" t="s">
        <v>10905</v>
      </c>
    </row>
    <row r="11192" spans="1:3">
      <c r="A11192" s="5">
        <v>11192</v>
      </c>
      <c r="B11192" s="5">
        <v>1</v>
      </c>
      <c r="C11192" s="5" t="s">
        <v>10906</v>
      </c>
    </row>
    <row r="11193" spans="1:3">
      <c r="A11193" s="5">
        <v>11193</v>
      </c>
      <c r="B11193" s="5">
        <v>2</v>
      </c>
      <c r="C11193" s="5" t="s">
        <v>10907</v>
      </c>
    </row>
    <row r="11194" spans="1:3">
      <c r="A11194" s="5">
        <v>11194</v>
      </c>
      <c r="B11194" s="5">
        <v>2</v>
      </c>
      <c r="C11194" s="5" t="s">
        <v>10908</v>
      </c>
    </row>
    <row r="11195" spans="1:3">
      <c r="A11195" s="5">
        <v>11195</v>
      </c>
      <c r="B11195" s="5">
        <v>1</v>
      </c>
      <c r="C11195" s="5" t="s">
        <v>10909</v>
      </c>
    </row>
    <row r="11196" spans="1:3">
      <c r="A11196" s="5">
        <v>11196</v>
      </c>
      <c r="B11196" s="5">
        <v>2</v>
      </c>
      <c r="C11196" s="5" t="s">
        <v>10910</v>
      </c>
    </row>
    <row r="11197" spans="1:3">
      <c r="A11197" s="5">
        <v>11197</v>
      </c>
      <c r="B11197" s="5">
        <v>2</v>
      </c>
      <c r="C11197" s="5" t="s">
        <v>10911</v>
      </c>
    </row>
    <row r="11198" spans="1:3">
      <c r="A11198" s="5">
        <v>11198</v>
      </c>
      <c r="B11198" s="5">
        <v>1</v>
      </c>
      <c r="C11198" s="5" t="s">
        <v>10912</v>
      </c>
    </row>
    <row r="11199" spans="1:3">
      <c r="A11199" s="5">
        <v>11199</v>
      </c>
      <c r="B11199" s="5">
        <v>2</v>
      </c>
      <c r="C11199" s="5" t="s">
        <v>10913</v>
      </c>
    </row>
    <row r="11200" spans="1:3">
      <c r="A11200" s="5">
        <v>11200</v>
      </c>
      <c r="B11200" s="5">
        <v>1</v>
      </c>
      <c r="C11200" s="5" t="s">
        <v>10914</v>
      </c>
    </row>
    <row r="11201" spans="1:3">
      <c r="A11201" s="5">
        <v>11201</v>
      </c>
      <c r="B11201" s="5">
        <v>2</v>
      </c>
      <c r="C11201" s="5" t="s">
        <v>10915</v>
      </c>
    </row>
    <row r="11202" spans="1:3">
      <c r="A11202" s="5">
        <v>11202</v>
      </c>
      <c r="B11202" s="5">
        <v>2</v>
      </c>
      <c r="C11202" s="5" t="s">
        <v>10916</v>
      </c>
    </row>
    <row r="11203" spans="1:3">
      <c r="A11203" s="5">
        <v>11203</v>
      </c>
      <c r="B11203" s="5">
        <v>2</v>
      </c>
      <c r="C11203" s="5" t="s">
        <v>10917</v>
      </c>
    </row>
    <row r="11204" spans="1:3">
      <c r="A11204" s="5">
        <v>11204</v>
      </c>
      <c r="B11204" s="5">
        <v>2</v>
      </c>
      <c r="C11204" s="5" t="s">
        <v>10918</v>
      </c>
    </row>
    <row r="11205" spans="1:3">
      <c r="A11205" s="5">
        <v>11205</v>
      </c>
      <c r="B11205" s="5">
        <v>2</v>
      </c>
      <c r="C11205" s="5" t="s">
        <v>10919</v>
      </c>
    </row>
    <row r="11206" spans="1:3">
      <c r="A11206" s="5">
        <v>11206</v>
      </c>
      <c r="B11206" s="5">
        <v>1</v>
      </c>
      <c r="C11206" s="5" t="s">
        <v>10920</v>
      </c>
    </row>
    <row r="11207" spans="1:3">
      <c r="A11207" s="5">
        <v>11207</v>
      </c>
      <c r="B11207" s="5">
        <v>1</v>
      </c>
      <c r="C11207" s="5" t="s">
        <v>10921</v>
      </c>
    </row>
    <row r="11208" spans="1:3">
      <c r="A11208" s="5">
        <v>11208</v>
      </c>
      <c r="B11208" s="5">
        <v>1</v>
      </c>
      <c r="C11208" s="5" t="s">
        <v>10922</v>
      </c>
    </row>
    <row r="11209" spans="1:3">
      <c r="A11209" s="5">
        <v>11209</v>
      </c>
      <c r="B11209" s="5">
        <v>2</v>
      </c>
      <c r="C11209" s="5" t="s">
        <v>10923</v>
      </c>
    </row>
    <row r="11210" spans="1:3">
      <c r="A11210" s="5">
        <v>11210</v>
      </c>
      <c r="B11210" s="5">
        <v>1</v>
      </c>
      <c r="C11210" s="5" t="s">
        <v>10924</v>
      </c>
    </row>
    <row r="11211" spans="1:3">
      <c r="A11211" s="5">
        <v>11211</v>
      </c>
      <c r="B11211" s="5">
        <v>1</v>
      </c>
      <c r="C11211" s="9">
        <v>585347121233738</v>
      </c>
    </row>
    <row r="11212" spans="1:3">
      <c r="A11212" s="5">
        <v>11212</v>
      </c>
      <c r="B11212" s="5">
        <v>1</v>
      </c>
      <c r="C11212" s="5" t="s">
        <v>10925</v>
      </c>
    </row>
    <row r="11213" spans="1:3">
      <c r="A11213" s="5">
        <v>11213</v>
      </c>
      <c r="B11213" s="5">
        <v>2</v>
      </c>
      <c r="C11213" s="5" t="s">
        <v>10926</v>
      </c>
    </row>
    <row r="11214" spans="1:3">
      <c r="A11214" s="5">
        <v>11214</v>
      </c>
      <c r="B11214" s="5">
        <v>1</v>
      </c>
      <c r="C11214" s="5" t="s">
        <v>10927</v>
      </c>
    </row>
    <row r="11215" spans="1:3">
      <c r="A11215" s="5">
        <v>11215</v>
      </c>
      <c r="B11215" s="5">
        <v>1</v>
      </c>
      <c r="C11215" s="5" t="s">
        <v>10928</v>
      </c>
    </row>
    <row r="11216" spans="1:3">
      <c r="A11216" s="5">
        <v>11216</v>
      </c>
      <c r="B11216" s="5">
        <v>1</v>
      </c>
      <c r="C11216" s="5" t="s">
        <v>10929</v>
      </c>
    </row>
    <row r="11217" spans="1:3">
      <c r="A11217" s="5">
        <v>11217</v>
      </c>
      <c r="B11217" s="5">
        <v>2</v>
      </c>
      <c r="C11217" s="5" t="s">
        <v>10930</v>
      </c>
    </row>
    <row r="11218" spans="1:3">
      <c r="A11218" s="5">
        <v>11218</v>
      </c>
      <c r="B11218" s="5">
        <v>1</v>
      </c>
      <c r="C11218" s="5" t="s">
        <v>10931</v>
      </c>
    </row>
    <row r="11219" spans="1:3">
      <c r="A11219" s="5">
        <v>11219</v>
      </c>
      <c r="B11219" s="5">
        <v>2</v>
      </c>
      <c r="C11219" s="5" t="s">
        <v>10932</v>
      </c>
    </row>
    <row r="11220" spans="1:3">
      <c r="A11220" s="5">
        <v>11220</v>
      </c>
      <c r="B11220" s="5">
        <v>1</v>
      </c>
      <c r="C11220" s="5" t="s">
        <v>10933</v>
      </c>
    </row>
    <row r="11221" spans="1:3">
      <c r="A11221" s="5">
        <v>11221</v>
      </c>
      <c r="B11221" s="5">
        <v>1</v>
      </c>
      <c r="C11221" s="5" t="s">
        <v>10934</v>
      </c>
    </row>
    <row r="11222" spans="1:3">
      <c r="A11222" s="5">
        <v>11222</v>
      </c>
      <c r="B11222" s="5">
        <v>1</v>
      </c>
      <c r="C11222" s="5" t="s">
        <v>10935</v>
      </c>
    </row>
    <row r="11223" spans="1:3">
      <c r="A11223" s="5">
        <v>11223</v>
      </c>
      <c r="B11223" s="5">
        <v>2</v>
      </c>
      <c r="C11223" s="5" t="s">
        <v>10936</v>
      </c>
    </row>
    <row r="11224" spans="1:3">
      <c r="A11224" s="5">
        <v>11224</v>
      </c>
      <c r="B11224" s="5">
        <v>1</v>
      </c>
      <c r="C11224" s="5" t="s">
        <v>10937</v>
      </c>
    </row>
    <row r="11225" spans="1:3">
      <c r="A11225" s="5">
        <v>11225</v>
      </c>
      <c r="B11225" s="5">
        <v>2</v>
      </c>
      <c r="C11225" s="5" t="s">
        <v>10938</v>
      </c>
    </row>
    <row r="11226" spans="1:3">
      <c r="A11226" s="5">
        <v>11226</v>
      </c>
      <c r="B11226" s="5">
        <v>2</v>
      </c>
      <c r="C11226" s="5" t="s">
        <v>10939</v>
      </c>
    </row>
    <row r="11227" spans="1:3">
      <c r="A11227" s="5">
        <v>11227</v>
      </c>
      <c r="B11227" s="5">
        <v>1</v>
      </c>
      <c r="C11227" s="5" t="s">
        <v>10940</v>
      </c>
    </row>
    <row r="11228" spans="1:3">
      <c r="A11228" s="5">
        <v>11228</v>
      </c>
      <c r="B11228" s="5">
        <v>1</v>
      </c>
      <c r="C11228" s="5" t="s">
        <v>10941</v>
      </c>
    </row>
    <row r="11229" spans="1:3">
      <c r="A11229" s="5">
        <v>11229</v>
      </c>
      <c r="B11229" s="5">
        <v>2</v>
      </c>
      <c r="C11229" s="5" t="s">
        <v>10942</v>
      </c>
    </row>
    <row r="11230" spans="1:3">
      <c r="A11230" s="5">
        <v>11230</v>
      </c>
      <c r="B11230" s="5">
        <v>1</v>
      </c>
      <c r="C11230" s="5" t="s">
        <v>10943</v>
      </c>
    </row>
    <row r="11231" spans="1:3">
      <c r="A11231" s="5">
        <v>11231</v>
      </c>
      <c r="B11231" s="5">
        <v>2</v>
      </c>
      <c r="C11231" s="5" t="s">
        <v>10944</v>
      </c>
    </row>
    <row r="11232" spans="1:3">
      <c r="A11232" s="5">
        <v>11232</v>
      </c>
      <c r="B11232" s="5">
        <v>1</v>
      </c>
      <c r="C11232" s="5" t="s">
        <v>10945</v>
      </c>
    </row>
    <row r="11233" spans="1:3">
      <c r="A11233" s="5">
        <v>11233</v>
      </c>
      <c r="B11233" s="5">
        <v>1</v>
      </c>
      <c r="C11233" s="5" t="s">
        <v>10946</v>
      </c>
    </row>
    <row r="11234" spans="1:3">
      <c r="A11234" s="5">
        <v>11234</v>
      </c>
      <c r="B11234" s="5">
        <v>1</v>
      </c>
      <c r="C11234" s="5" t="s">
        <v>10947</v>
      </c>
    </row>
    <row r="11235" spans="1:3">
      <c r="A11235" s="5">
        <v>11235</v>
      </c>
      <c r="B11235" s="5">
        <v>1</v>
      </c>
      <c r="C11235" s="5" t="s">
        <v>10948</v>
      </c>
    </row>
    <row r="11236" spans="1:3">
      <c r="A11236" s="5">
        <v>11236</v>
      </c>
      <c r="B11236" s="5">
        <v>1</v>
      </c>
      <c r="C11236" s="5" t="s">
        <v>10949</v>
      </c>
    </row>
    <row r="11237" spans="1:3">
      <c r="A11237" s="5">
        <v>11237</v>
      </c>
      <c r="B11237" s="5">
        <v>1</v>
      </c>
      <c r="C11237" s="5" t="s">
        <v>10950</v>
      </c>
    </row>
    <row r="11238" spans="1:3">
      <c r="A11238" s="5">
        <v>11238</v>
      </c>
      <c r="B11238" s="5">
        <v>1</v>
      </c>
      <c r="C11238" s="5" t="s">
        <v>10951</v>
      </c>
    </row>
    <row r="11239" spans="1:3">
      <c r="A11239" s="5">
        <v>11239</v>
      </c>
      <c r="B11239" s="5">
        <v>1</v>
      </c>
      <c r="C11239" s="5" t="s">
        <v>10952</v>
      </c>
    </row>
    <row r="11240" spans="1:3">
      <c r="A11240" s="5">
        <v>11240</v>
      </c>
      <c r="B11240" s="5">
        <v>1</v>
      </c>
      <c r="C11240" s="5" t="s">
        <v>10953</v>
      </c>
    </row>
    <row r="11241" spans="1:3">
      <c r="A11241" s="5">
        <v>11241</v>
      </c>
      <c r="B11241" s="5">
        <v>1</v>
      </c>
      <c r="C11241" s="5" t="s">
        <v>10954</v>
      </c>
    </row>
    <row r="11242" spans="1:3">
      <c r="A11242" s="5">
        <v>11242</v>
      </c>
      <c r="B11242" s="5">
        <v>1</v>
      </c>
      <c r="C11242" s="5" t="s">
        <v>10955</v>
      </c>
    </row>
    <row r="11243" spans="1:3">
      <c r="A11243" s="5">
        <v>11243</v>
      </c>
      <c r="B11243" s="5">
        <v>1</v>
      </c>
      <c r="C11243" s="5" t="s">
        <v>10956</v>
      </c>
    </row>
    <row r="11244" spans="1:3">
      <c r="A11244" s="5">
        <v>11244</v>
      </c>
      <c r="B11244" s="5">
        <v>1</v>
      </c>
      <c r="C11244" s="5" t="s">
        <v>10957</v>
      </c>
    </row>
    <row r="11245" spans="1:3">
      <c r="A11245" s="5">
        <v>11245</v>
      </c>
      <c r="B11245" s="5">
        <v>1</v>
      </c>
      <c r="C11245" s="5" t="s">
        <v>10958</v>
      </c>
    </row>
    <row r="11246" spans="1:3">
      <c r="A11246" s="5">
        <v>11246</v>
      </c>
      <c r="B11246" s="5">
        <v>1</v>
      </c>
      <c r="C11246" s="9">
        <v>18079877925707</v>
      </c>
    </row>
    <row r="11247" spans="1:3">
      <c r="A11247" s="5">
        <v>11247</v>
      </c>
      <c r="B11247" s="5">
        <v>1</v>
      </c>
      <c r="C11247" s="5" t="s">
        <v>10959</v>
      </c>
    </row>
    <row r="11248" spans="1:3">
      <c r="A11248" s="5">
        <v>11248</v>
      </c>
      <c r="B11248" s="5">
        <v>1</v>
      </c>
      <c r="C11248" s="5" t="s">
        <v>10960</v>
      </c>
    </row>
    <row r="11249" spans="1:3">
      <c r="A11249" s="5">
        <v>11249</v>
      </c>
      <c r="B11249" s="5">
        <v>1</v>
      </c>
      <c r="C11249" s="5" t="s">
        <v>10961</v>
      </c>
    </row>
    <row r="11250" spans="1:3">
      <c r="A11250" s="5">
        <v>11250</v>
      </c>
      <c r="B11250" s="5">
        <v>1</v>
      </c>
      <c r="C11250" s="5" t="s">
        <v>10962</v>
      </c>
    </row>
    <row r="11251" spans="1:3">
      <c r="A11251" s="5">
        <v>11251</v>
      </c>
      <c r="B11251" s="5">
        <v>1</v>
      </c>
      <c r="C11251" s="5" t="s">
        <v>10963</v>
      </c>
    </row>
    <row r="11252" spans="1:3">
      <c r="A11252" s="5">
        <v>11252</v>
      </c>
      <c r="B11252" s="5">
        <v>2</v>
      </c>
      <c r="C11252" s="5" t="s">
        <v>10964</v>
      </c>
    </row>
    <row r="11253" spans="1:3">
      <c r="A11253" s="5">
        <v>11253</v>
      </c>
      <c r="B11253" s="5">
        <v>1</v>
      </c>
      <c r="C11253" s="5" t="s">
        <v>10965</v>
      </c>
    </row>
    <row r="11254" spans="1:3">
      <c r="A11254" s="5">
        <v>11254</v>
      </c>
      <c r="B11254" s="5">
        <v>1</v>
      </c>
      <c r="C11254" s="5" t="s">
        <v>10966</v>
      </c>
    </row>
    <row r="11255" spans="1:3">
      <c r="A11255" s="5">
        <v>11255</v>
      </c>
      <c r="B11255" s="5">
        <v>1</v>
      </c>
      <c r="C11255" s="5" t="s">
        <v>10967</v>
      </c>
    </row>
    <row r="11256" spans="1:3">
      <c r="A11256" s="5">
        <v>11256</v>
      </c>
      <c r="B11256" s="5">
        <v>1</v>
      </c>
      <c r="C11256" s="5" t="s">
        <v>10968</v>
      </c>
    </row>
    <row r="11257" spans="1:3">
      <c r="A11257" s="5">
        <v>11257</v>
      </c>
      <c r="B11257" s="5">
        <v>2</v>
      </c>
      <c r="C11257" s="5" t="s">
        <v>10969</v>
      </c>
    </row>
    <row r="11258" spans="1:3">
      <c r="A11258" s="5">
        <v>11258</v>
      </c>
      <c r="B11258" s="5">
        <v>1</v>
      </c>
      <c r="C11258" s="5" t="s">
        <v>10970</v>
      </c>
    </row>
    <row r="11259" spans="1:3">
      <c r="A11259" s="5">
        <v>11259</v>
      </c>
      <c r="B11259" s="5">
        <v>1</v>
      </c>
      <c r="C11259" s="5" t="s">
        <v>10971</v>
      </c>
    </row>
    <row r="11260" spans="1:3">
      <c r="A11260" s="5">
        <v>11260</v>
      </c>
      <c r="B11260" s="5">
        <v>1</v>
      </c>
      <c r="C11260" s="5" t="s">
        <v>10972</v>
      </c>
    </row>
    <row r="11261" spans="1:3">
      <c r="A11261" s="5">
        <v>11261</v>
      </c>
      <c r="B11261" s="5">
        <v>1</v>
      </c>
      <c r="C11261" s="5" t="s">
        <v>10973</v>
      </c>
    </row>
    <row r="11262" spans="1:3">
      <c r="A11262" s="5">
        <v>11262</v>
      </c>
      <c r="B11262" s="5">
        <v>1</v>
      </c>
      <c r="C11262" s="5" t="s">
        <v>10974</v>
      </c>
    </row>
    <row r="11263" spans="1:3">
      <c r="A11263" s="5">
        <v>11263</v>
      </c>
      <c r="B11263" s="5">
        <v>1</v>
      </c>
      <c r="C11263" s="5" t="s">
        <v>10975</v>
      </c>
    </row>
    <row r="11264" spans="1:3">
      <c r="A11264" s="5">
        <v>11264</v>
      </c>
      <c r="B11264" s="5">
        <v>1</v>
      </c>
      <c r="C11264" s="5" t="s">
        <v>10976</v>
      </c>
    </row>
    <row r="11265" spans="1:3">
      <c r="A11265" s="5">
        <v>11265</v>
      </c>
      <c r="B11265" s="5">
        <v>1</v>
      </c>
      <c r="C11265" s="5" t="s">
        <v>10977</v>
      </c>
    </row>
    <row r="11266" spans="1:3">
      <c r="A11266" s="5">
        <v>11266</v>
      </c>
      <c r="B11266" s="5">
        <v>1</v>
      </c>
      <c r="C11266" s="5" t="s">
        <v>10978</v>
      </c>
    </row>
    <row r="11267" spans="1:3">
      <c r="A11267" s="5">
        <v>11267</v>
      </c>
      <c r="B11267" s="5">
        <v>1</v>
      </c>
      <c r="C11267" s="5" t="s">
        <v>10979</v>
      </c>
    </row>
    <row r="11268" spans="1:3">
      <c r="A11268" s="5">
        <v>11268</v>
      </c>
      <c r="B11268" s="5">
        <v>1</v>
      </c>
      <c r="C11268" s="5" t="s">
        <v>10980</v>
      </c>
    </row>
    <row r="11269" spans="1:3">
      <c r="A11269" s="5">
        <v>11269</v>
      </c>
      <c r="B11269" s="5">
        <v>1</v>
      </c>
      <c r="C11269" s="5" t="s">
        <v>10981</v>
      </c>
    </row>
    <row r="11270" spans="1:3">
      <c r="A11270" s="5">
        <v>11270</v>
      </c>
      <c r="B11270" s="5">
        <v>1</v>
      </c>
      <c r="C11270" s="5" t="s">
        <v>10982</v>
      </c>
    </row>
    <row r="11271" spans="1:3">
      <c r="A11271" s="5">
        <v>11271</v>
      </c>
      <c r="B11271" s="5">
        <v>1</v>
      </c>
      <c r="C11271" s="5" t="s">
        <v>10983</v>
      </c>
    </row>
    <row r="11272" spans="1:3">
      <c r="A11272" s="5">
        <v>11272</v>
      </c>
      <c r="B11272" s="5">
        <v>2</v>
      </c>
      <c r="C11272" s="5" t="s">
        <v>10984</v>
      </c>
    </row>
    <row r="11273" spans="1:3">
      <c r="A11273" s="5">
        <v>11273</v>
      </c>
      <c r="B11273" s="5">
        <v>1</v>
      </c>
      <c r="C11273" s="5" t="s">
        <v>10985</v>
      </c>
    </row>
    <row r="11274" spans="1:3">
      <c r="A11274" s="5">
        <v>11274</v>
      </c>
      <c r="B11274" s="5">
        <v>1</v>
      </c>
      <c r="C11274" s="5" t="s">
        <v>10986</v>
      </c>
    </row>
    <row r="11275" spans="1:3">
      <c r="A11275" s="5">
        <v>11275</v>
      </c>
      <c r="B11275" s="5">
        <v>1</v>
      </c>
      <c r="C11275" s="5" t="s">
        <v>10987</v>
      </c>
    </row>
    <row r="11276" spans="1:3">
      <c r="A11276" s="5">
        <v>11276</v>
      </c>
      <c r="B11276" s="5">
        <v>1</v>
      </c>
      <c r="C11276" s="5" t="s">
        <v>10988</v>
      </c>
    </row>
    <row r="11277" spans="1:3">
      <c r="A11277" s="5">
        <v>11277</v>
      </c>
      <c r="B11277" s="5">
        <v>1</v>
      </c>
      <c r="C11277" s="5" t="s">
        <v>10989</v>
      </c>
    </row>
    <row r="11278" spans="1:3">
      <c r="A11278" s="5">
        <v>11278</v>
      </c>
      <c r="B11278" s="5">
        <v>2</v>
      </c>
      <c r="C11278" s="5" t="s">
        <v>10990</v>
      </c>
    </row>
    <row r="11279" spans="1:3">
      <c r="A11279" s="5">
        <v>11279</v>
      </c>
      <c r="B11279" s="5">
        <v>1</v>
      </c>
      <c r="C11279" s="5" t="s">
        <v>10991</v>
      </c>
    </row>
    <row r="11280" spans="1:3">
      <c r="A11280" s="5">
        <v>11280</v>
      </c>
      <c r="B11280" s="5">
        <v>1</v>
      </c>
      <c r="C11280" s="5" t="s">
        <v>10992</v>
      </c>
    </row>
    <row r="11281" spans="1:3">
      <c r="A11281" s="5">
        <v>11281</v>
      </c>
      <c r="B11281" s="5">
        <v>1</v>
      </c>
      <c r="C11281" s="5" t="s">
        <v>10993</v>
      </c>
    </row>
    <row r="11282" spans="1:3">
      <c r="A11282" s="5">
        <v>11282</v>
      </c>
      <c r="B11282" s="5">
        <v>2</v>
      </c>
      <c r="C11282" s="5" t="s">
        <v>10994</v>
      </c>
    </row>
    <row r="11283" spans="1:3">
      <c r="A11283" s="5">
        <v>11283</v>
      </c>
      <c r="B11283" s="5">
        <v>1</v>
      </c>
      <c r="C11283" s="5" t="s">
        <v>10995</v>
      </c>
    </row>
    <row r="11284" spans="1:3">
      <c r="A11284" s="5">
        <v>11284</v>
      </c>
      <c r="B11284" s="5">
        <v>1</v>
      </c>
      <c r="C11284" s="5" t="s">
        <v>10996</v>
      </c>
    </row>
    <row r="11285" spans="1:3">
      <c r="A11285" s="5">
        <v>11285</v>
      </c>
      <c r="B11285" s="5">
        <v>1</v>
      </c>
      <c r="C11285" s="5" t="s">
        <v>10997</v>
      </c>
    </row>
    <row r="11286" spans="1:3">
      <c r="A11286" s="5">
        <v>11286</v>
      </c>
      <c r="B11286" s="5">
        <v>1</v>
      </c>
      <c r="C11286" s="5" t="s">
        <v>10998</v>
      </c>
    </row>
    <row r="11287" spans="1:3">
      <c r="A11287" s="5">
        <v>11287</v>
      </c>
      <c r="B11287" s="5">
        <v>1</v>
      </c>
      <c r="C11287" s="5" t="s">
        <v>10999</v>
      </c>
    </row>
    <row r="11288" spans="1:3">
      <c r="A11288" s="5">
        <v>11288</v>
      </c>
      <c r="B11288" s="5">
        <v>1</v>
      </c>
      <c r="C11288" s="5" t="s">
        <v>11000</v>
      </c>
    </row>
    <row r="11289" spans="1:3">
      <c r="A11289" s="5">
        <v>11289</v>
      </c>
      <c r="B11289" s="5">
        <v>1</v>
      </c>
      <c r="C11289" s="5" t="s">
        <v>11001</v>
      </c>
    </row>
    <row r="11290" spans="1:3">
      <c r="A11290" s="5">
        <v>11290</v>
      </c>
      <c r="B11290" s="5">
        <v>1</v>
      </c>
      <c r="C11290" s="5" t="s">
        <v>11002</v>
      </c>
    </row>
    <row r="11291" spans="1:3">
      <c r="A11291" s="5">
        <v>11291</v>
      </c>
      <c r="B11291" s="5">
        <v>2</v>
      </c>
      <c r="C11291" s="5" t="s">
        <v>11003</v>
      </c>
    </row>
    <row r="11292" spans="1:3">
      <c r="A11292" s="5">
        <v>11292</v>
      </c>
      <c r="B11292" s="5">
        <v>2</v>
      </c>
      <c r="C11292" s="5" t="s">
        <v>11004</v>
      </c>
    </row>
    <row r="11293" spans="1:3">
      <c r="A11293" s="5">
        <v>11293</v>
      </c>
      <c r="B11293" s="5">
        <v>1</v>
      </c>
      <c r="C11293" s="5" t="s">
        <v>11005</v>
      </c>
    </row>
    <row r="11294" spans="1:3">
      <c r="A11294" s="5">
        <v>11294</v>
      </c>
      <c r="B11294" s="5">
        <v>1</v>
      </c>
      <c r="C11294" s="5" t="s">
        <v>11006</v>
      </c>
    </row>
    <row r="11295" spans="1:3">
      <c r="A11295" s="5">
        <v>11295</v>
      </c>
      <c r="B11295" s="5">
        <v>1</v>
      </c>
      <c r="C11295" s="5" t="s">
        <v>11007</v>
      </c>
    </row>
    <row r="11296" spans="1:3">
      <c r="A11296" s="5">
        <v>11296</v>
      </c>
      <c r="B11296" s="5">
        <v>2</v>
      </c>
      <c r="C11296" s="5" t="s">
        <v>11008</v>
      </c>
    </row>
    <row r="11297" spans="1:3">
      <c r="A11297" s="5">
        <v>11297</v>
      </c>
      <c r="B11297" s="5">
        <v>1</v>
      </c>
      <c r="C11297" s="9">
        <v>321633033618115</v>
      </c>
    </row>
    <row r="11298" spans="1:3">
      <c r="A11298" s="5">
        <v>11298</v>
      </c>
      <c r="B11298" s="5">
        <v>1</v>
      </c>
      <c r="C11298" s="5" t="s">
        <v>11009</v>
      </c>
    </row>
    <row r="11299" spans="1:3">
      <c r="A11299" s="5">
        <v>11299</v>
      </c>
      <c r="B11299" s="5">
        <v>1</v>
      </c>
      <c r="C11299" s="5" t="s">
        <v>11010</v>
      </c>
    </row>
    <row r="11300" spans="1:3">
      <c r="A11300" s="5">
        <v>11300</v>
      </c>
      <c r="B11300" s="5">
        <v>1</v>
      </c>
      <c r="C11300" s="5" t="s">
        <v>11011</v>
      </c>
    </row>
    <row r="11301" spans="1:3">
      <c r="A11301" s="5">
        <v>11301</v>
      </c>
      <c r="B11301" s="5">
        <v>1</v>
      </c>
      <c r="C11301" s="5" t="s">
        <v>11012</v>
      </c>
    </row>
    <row r="11302" spans="1:3">
      <c r="A11302" s="5">
        <v>11302</v>
      </c>
      <c r="B11302" s="5">
        <v>1</v>
      </c>
      <c r="C11302" s="5" t="s">
        <v>11013</v>
      </c>
    </row>
    <row r="11303" spans="1:3">
      <c r="A11303" s="5">
        <v>11303</v>
      </c>
      <c r="B11303" s="5">
        <v>2</v>
      </c>
      <c r="C11303" s="5" t="s">
        <v>11014</v>
      </c>
    </row>
    <row r="11304" spans="1:3">
      <c r="A11304" s="5">
        <v>11304</v>
      </c>
      <c r="B11304" s="5">
        <v>2</v>
      </c>
      <c r="C11304" s="5" t="s">
        <v>11015</v>
      </c>
    </row>
    <row r="11305" spans="1:3">
      <c r="A11305" s="5">
        <v>11305</v>
      </c>
      <c r="B11305" s="5">
        <v>1</v>
      </c>
      <c r="C11305" s="5" t="s">
        <v>11016</v>
      </c>
    </row>
    <row r="11306" spans="1:3">
      <c r="A11306" s="5">
        <v>11306</v>
      </c>
      <c r="B11306" s="5">
        <v>1</v>
      </c>
      <c r="C11306" s="5" t="s">
        <v>11017</v>
      </c>
    </row>
    <row r="11307" spans="1:3">
      <c r="A11307" s="5">
        <v>11307</v>
      </c>
      <c r="B11307" s="5">
        <v>1</v>
      </c>
      <c r="C11307" s="5" t="s">
        <v>11018</v>
      </c>
    </row>
    <row r="11308" spans="1:3">
      <c r="A11308" s="5">
        <v>11308</v>
      </c>
      <c r="B11308" s="5">
        <v>2</v>
      </c>
      <c r="C11308" s="5" t="s">
        <v>11019</v>
      </c>
    </row>
    <row r="11309" spans="1:3">
      <c r="A11309" s="5">
        <v>11309</v>
      </c>
      <c r="B11309" s="5">
        <v>2</v>
      </c>
      <c r="C11309" s="5" t="s">
        <v>11020</v>
      </c>
    </row>
    <row r="11310" spans="1:3">
      <c r="A11310" s="5">
        <v>11310</v>
      </c>
      <c r="B11310" s="5">
        <v>2</v>
      </c>
      <c r="C11310" s="5" t="s">
        <v>11021</v>
      </c>
    </row>
    <row r="11311" spans="1:3">
      <c r="A11311" s="5">
        <v>11311</v>
      </c>
      <c r="B11311" s="5">
        <v>1</v>
      </c>
      <c r="C11311" s="5" t="s">
        <v>11022</v>
      </c>
    </row>
    <row r="11312" spans="1:3">
      <c r="A11312" s="5">
        <v>11312</v>
      </c>
      <c r="B11312" s="5">
        <v>1</v>
      </c>
      <c r="C11312" s="5" t="s">
        <v>11023</v>
      </c>
    </row>
    <row r="11313" spans="1:3">
      <c r="A11313" s="5">
        <v>11313</v>
      </c>
      <c r="B11313" s="5">
        <v>1</v>
      </c>
      <c r="C11313" s="5" t="s">
        <v>11024</v>
      </c>
    </row>
    <row r="11314" spans="1:3">
      <c r="A11314" s="5">
        <v>11314</v>
      </c>
      <c r="B11314" s="5">
        <v>2</v>
      </c>
      <c r="C11314" s="5" t="s">
        <v>11025</v>
      </c>
    </row>
    <row r="11315" spans="1:3">
      <c r="A11315" s="5">
        <v>11315</v>
      </c>
      <c r="B11315" s="5">
        <v>1</v>
      </c>
      <c r="C11315" s="5" t="s">
        <v>11026</v>
      </c>
    </row>
    <row r="11316" spans="1:3">
      <c r="A11316" s="5">
        <v>11316</v>
      </c>
      <c r="B11316" s="5">
        <v>2</v>
      </c>
      <c r="C11316" s="5" t="s">
        <v>11027</v>
      </c>
    </row>
    <row r="11317" spans="1:3">
      <c r="A11317" s="5">
        <v>11317</v>
      </c>
      <c r="B11317" s="5">
        <v>1</v>
      </c>
      <c r="C11317" s="5" t="s">
        <v>11028</v>
      </c>
    </row>
    <row r="11318" spans="1:3">
      <c r="A11318" s="5">
        <v>11318</v>
      </c>
      <c r="B11318" s="5">
        <v>1</v>
      </c>
      <c r="C11318" s="5" t="s">
        <v>11029</v>
      </c>
    </row>
    <row r="11319" spans="1:3">
      <c r="A11319" s="5">
        <v>11319</v>
      </c>
      <c r="B11319" s="5">
        <v>2</v>
      </c>
      <c r="C11319" s="5" t="s">
        <v>11030</v>
      </c>
    </row>
    <row r="11320" spans="1:3">
      <c r="A11320" s="5">
        <v>11320</v>
      </c>
      <c r="B11320" s="5">
        <v>2</v>
      </c>
      <c r="C11320" s="5" t="s">
        <v>11031</v>
      </c>
    </row>
    <row r="11321" spans="1:3">
      <c r="A11321" s="5">
        <v>11321</v>
      </c>
      <c r="B11321" s="5">
        <v>1</v>
      </c>
      <c r="C11321" s="5" t="s">
        <v>11032</v>
      </c>
    </row>
    <row r="11322" spans="1:3">
      <c r="A11322" s="5">
        <v>11322</v>
      </c>
      <c r="B11322" s="5">
        <v>2</v>
      </c>
      <c r="C11322" s="5" t="s">
        <v>11033</v>
      </c>
    </row>
    <row r="11323" spans="1:3">
      <c r="A11323" s="5">
        <v>11323</v>
      </c>
      <c r="B11323" s="5">
        <v>1</v>
      </c>
      <c r="C11323" s="5" t="s">
        <v>11034</v>
      </c>
    </row>
    <row r="11324" spans="1:3">
      <c r="A11324" s="5">
        <v>11324</v>
      </c>
      <c r="B11324" s="5">
        <v>2</v>
      </c>
      <c r="C11324" s="5" t="s">
        <v>11035</v>
      </c>
    </row>
    <row r="11325" spans="1:3">
      <c r="A11325" s="5">
        <v>11325</v>
      </c>
      <c r="B11325" s="5">
        <v>2</v>
      </c>
      <c r="C11325" s="5" t="s">
        <v>11036</v>
      </c>
    </row>
    <row r="11326" spans="1:3">
      <c r="A11326" s="5">
        <v>11326</v>
      </c>
      <c r="B11326" s="5">
        <v>1</v>
      </c>
      <c r="C11326" s="5" t="s">
        <v>11037</v>
      </c>
    </row>
    <row r="11327" spans="1:3">
      <c r="A11327" s="5">
        <v>11327</v>
      </c>
      <c r="B11327" s="5">
        <v>1</v>
      </c>
      <c r="C11327" s="5" t="s">
        <v>11038</v>
      </c>
    </row>
    <row r="11328" spans="1:3">
      <c r="A11328" s="5">
        <v>11328</v>
      </c>
      <c r="B11328" s="5">
        <v>2</v>
      </c>
      <c r="C11328" s="5" t="s">
        <v>11039</v>
      </c>
    </row>
    <row r="11329" spans="1:3">
      <c r="A11329" s="5">
        <v>11329</v>
      </c>
      <c r="B11329" s="5">
        <v>1</v>
      </c>
      <c r="C11329" s="5" t="s">
        <v>11040</v>
      </c>
    </row>
    <row r="11330" spans="1:3">
      <c r="A11330" s="5">
        <v>11330</v>
      </c>
      <c r="B11330" s="5">
        <v>1</v>
      </c>
      <c r="C11330" s="5" t="s">
        <v>11041</v>
      </c>
    </row>
    <row r="11331" spans="1:3">
      <c r="A11331" s="5">
        <v>11331</v>
      </c>
      <c r="B11331" s="5">
        <v>2</v>
      </c>
      <c r="C11331" s="5" t="s">
        <v>11042</v>
      </c>
    </row>
    <row r="11332" spans="1:3">
      <c r="A11332" s="5">
        <v>11332</v>
      </c>
      <c r="B11332" s="5">
        <v>2</v>
      </c>
      <c r="C11332" s="5" t="s">
        <v>11043</v>
      </c>
    </row>
    <row r="11333" spans="1:3">
      <c r="A11333" s="5">
        <v>11333</v>
      </c>
      <c r="B11333" s="5">
        <v>2</v>
      </c>
      <c r="C11333" s="5" t="s">
        <v>11044</v>
      </c>
    </row>
    <row r="11334" spans="1:3">
      <c r="A11334" s="5">
        <v>11334</v>
      </c>
      <c r="B11334" s="5">
        <v>1</v>
      </c>
      <c r="C11334" s="5" t="s">
        <v>11045</v>
      </c>
    </row>
    <row r="11335" spans="1:3">
      <c r="A11335" s="5">
        <v>11335</v>
      </c>
      <c r="B11335" s="5">
        <v>1</v>
      </c>
      <c r="C11335" s="5" t="s">
        <v>11046</v>
      </c>
    </row>
    <row r="11336" spans="1:3">
      <c r="A11336" s="5">
        <v>11336</v>
      </c>
      <c r="B11336" s="5">
        <v>2</v>
      </c>
      <c r="C11336" s="5" t="s">
        <v>11047</v>
      </c>
    </row>
    <row r="11337" spans="1:3">
      <c r="A11337" s="5">
        <v>11337</v>
      </c>
      <c r="B11337" s="5">
        <v>2</v>
      </c>
      <c r="C11337" s="5" t="s">
        <v>11048</v>
      </c>
    </row>
    <row r="11338" spans="1:3">
      <c r="A11338" s="5">
        <v>11338</v>
      </c>
      <c r="B11338" s="5">
        <v>1</v>
      </c>
      <c r="C11338" s="5" t="s">
        <v>11049</v>
      </c>
    </row>
    <row r="11339" spans="1:3">
      <c r="A11339" s="5">
        <v>11339</v>
      </c>
      <c r="B11339" s="5">
        <v>2</v>
      </c>
      <c r="C11339" s="5" t="s">
        <v>11050</v>
      </c>
    </row>
    <row r="11340" spans="1:3">
      <c r="A11340" s="5">
        <v>11340</v>
      </c>
      <c r="B11340" s="5">
        <v>1</v>
      </c>
      <c r="C11340" s="5" t="s">
        <v>11051</v>
      </c>
    </row>
    <row r="11341" spans="1:3">
      <c r="A11341" s="5">
        <v>11341</v>
      </c>
      <c r="B11341" s="5">
        <v>2</v>
      </c>
      <c r="C11341" s="5" t="s">
        <v>11052</v>
      </c>
    </row>
    <row r="11342" spans="1:3">
      <c r="A11342" s="5">
        <v>11342</v>
      </c>
      <c r="B11342" s="5">
        <v>2</v>
      </c>
      <c r="C11342" s="5" t="s">
        <v>11053</v>
      </c>
    </row>
    <row r="11343" spans="1:3">
      <c r="A11343" s="5">
        <v>11343</v>
      </c>
      <c r="B11343" s="5">
        <v>2</v>
      </c>
      <c r="C11343" s="5" t="s">
        <v>11054</v>
      </c>
    </row>
    <row r="11344" spans="1:3">
      <c r="A11344" s="5">
        <v>11344</v>
      </c>
      <c r="B11344" s="5">
        <v>2</v>
      </c>
      <c r="C11344" s="5" t="s">
        <v>11055</v>
      </c>
    </row>
    <row r="11345" spans="1:3">
      <c r="A11345" s="5">
        <v>11345</v>
      </c>
      <c r="B11345" s="5">
        <v>2</v>
      </c>
      <c r="C11345" s="5" t="s">
        <v>11056</v>
      </c>
    </row>
    <row r="11346" spans="1:3">
      <c r="A11346" s="5">
        <v>11346</v>
      </c>
      <c r="B11346" s="5">
        <v>1</v>
      </c>
      <c r="C11346" s="5" t="s">
        <v>11057</v>
      </c>
    </row>
    <row r="11347" spans="1:3">
      <c r="A11347" s="5">
        <v>11347</v>
      </c>
      <c r="B11347" s="5">
        <v>1</v>
      </c>
      <c r="C11347" s="5" t="s">
        <v>11058</v>
      </c>
    </row>
    <row r="11348" spans="1:3">
      <c r="A11348" s="5">
        <v>11348</v>
      </c>
      <c r="B11348" s="5">
        <v>1</v>
      </c>
      <c r="C11348" s="5" t="s">
        <v>11059</v>
      </c>
    </row>
    <row r="11349" spans="1:3">
      <c r="A11349" s="5">
        <v>11349</v>
      </c>
      <c r="B11349" s="5">
        <v>1</v>
      </c>
      <c r="C11349" s="5" t="s">
        <v>11060</v>
      </c>
    </row>
    <row r="11350" spans="1:3">
      <c r="A11350" s="5">
        <v>11350</v>
      </c>
      <c r="B11350" s="5">
        <v>2</v>
      </c>
      <c r="C11350" s="5" t="s">
        <v>11061</v>
      </c>
    </row>
    <row r="11351" spans="1:3">
      <c r="A11351" s="5">
        <v>11351</v>
      </c>
      <c r="B11351" s="5">
        <v>1</v>
      </c>
      <c r="C11351" s="5" t="s">
        <v>11062</v>
      </c>
    </row>
    <row r="11352" spans="1:3">
      <c r="A11352" s="5">
        <v>11352</v>
      </c>
      <c r="B11352" s="5">
        <v>2</v>
      </c>
      <c r="C11352" s="5" t="s">
        <v>11063</v>
      </c>
    </row>
    <row r="11353" spans="1:3">
      <c r="A11353" s="5">
        <v>11353</v>
      </c>
      <c r="B11353" s="5">
        <v>1</v>
      </c>
      <c r="C11353" s="5" t="s">
        <v>11064</v>
      </c>
    </row>
    <row r="11354" spans="1:3">
      <c r="A11354" s="5">
        <v>11354</v>
      </c>
      <c r="B11354" s="5">
        <v>2</v>
      </c>
      <c r="C11354" s="5" t="s">
        <v>11065</v>
      </c>
    </row>
    <row r="11355" spans="1:3">
      <c r="A11355" s="5">
        <v>11355</v>
      </c>
      <c r="B11355" s="5">
        <v>1</v>
      </c>
      <c r="C11355" s="5" t="s">
        <v>11066</v>
      </c>
    </row>
    <row r="11356" spans="1:3">
      <c r="A11356" s="5">
        <v>11356</v>
      </c>
      <c r="B11356" s="5">
        <v>1</v>
      </c>
      <c r="C11356" s="5" t="s">
        <v>11067</v>
      </c>
    </row>
    <row r="11357" spans="1:3">
      <c r="A11357" s="5">
        <v>11357</v>
      </c>
      <c r="B11357" s="5">
        <v>1</v>
      </c>
      <c r="C11357" s="9">
        <v>112873169816263</v>
      </c>
    </row>
    <row r="11358" spans="1:3">
      <c r="A11358" s="5">
        <v>11358</v>
      </c>
      <c r="B11358" s="5">
        <v>1</v>
      </c>
      <c r="C11358" s="5" t="s">
        <v>11068</v>
      </c>
    </row>
    <row r="11359" spans="1:3">
      <c r="A11359" s="5">
        <v>11359</v>
      </c>
      <c r="B11359" s="5">
        <v>1</v>
      </c>
      <c r="C11359" s="5" t="s">
        <v>11069</v>
      </c>
    </row>
    <row r="11360" spans="1:3">
      <c r="A11360" s="5">
        <v>11360</v>
      </c>
      <c r="B11360" s="5">
        <v>1</v>
      </c>
      <c r="C11360" s="5" t="s">
        <v>11070</v>
      </c>
    </row>
    <row r="11361" spans="1:3">
      <c r="A11361" s="5">
        <v>11361</v>
      </c>
      <c r="B11361" s="5">
        <v>2</v>
      </c>
      <c r="C11361" s="5" t="s">
        <v>11071</v>
      </c>
    </row>
    <row r="11362" spans="1:3">
      <c r="A11362" s="5">
        <v>11362</v>
      </c>
      <c r="B11362" s="5">
        <v>2</v>
      </c>
      <c r="C11362" s="5" t="s">
        <v>11072</v>
      </c>
    </row>
    <row r="11363" spans="1:3">
      <c r="A11363" s="5">
        <v>11363</v>
      </c>
      <c r="B11363" s="5">
        <v>2</v>
      </c>
      <c r="C11363" s="5" t="s">
        <v>11073</v>
      </c>
    </row>
    <row r="11364" spans="1:3">
      <c r="A11364" s="5">
        <v>11364</v>
      </c>
      <c r="B11364" s="5">
        <v>1</v>
      </c>
      <c r="C11364" s="5" t="s">
        <v>11074</v>
      </c>
    </row>
    <row r="11365" spans="1:3">
      <c r="A11365" s="5">
        <v>11365</v>
      </c>
      <c r="B11365" s="5">
        <v>2</v>
      </c>
      <c r="C11365" s="5" t="s">
        <v>11075</v>
      </c>
    </row>
    <row r="11366" spans="1:3">
      <c r="A11366" s="5">
        <v>11366</v>
      </c>
      <c r="B11366" s="5">
        <v>1</v>
      </c>
      <c r="C11366" s="5" t="s">
        <v>11076</v>
      </c>
    </row>
    <row r="11367" spans="1:3">
      <c r="A11367" s="5">
        <v>11367</v>
      </c>
      <c r="B11367" s="5">
        <v>1</v>
      </c>
      <c r="C11367" s="5" t="s">
        <v>11077</v>
      </c>
    </row>
    <row r="11368" spans="1:3">
      <c r="A11368" s="5">
        <v>11368</v>
      </c>
      <c r="B11368" s="5">
        <v>1</v>
      </c>
      <c r="C11368" s="5" t="s">
        <v>11078</v>
      </c>
    </row>
    <row r="11369" spans="1:3">
      <c r="A11369" s="5">
        <v>11369</v>
      </c>
      <c r="B11369" s="5">
        <v>2</v>
      </c>
      <c r="C11369" s="5" t="s">
        <v>11079</v>
      </c>
    </row>
    <row r="11370" spans="1:3">
      <c r="A11370" s="5">
        <v>11370</v>
      </c>
      <c r="B11370" s="5">
        <v>1</v>
      </c>
      <c r="C11370" s="5" t="s">
        <v>11080</v>
      </c>
    </row>
    <row r="11371" spans="1:3">
      <c r="A11371" s="5">
        <v>11371</v>
      </c>
      <c r="B11371" s="5">
        <v>1</v>
      </c>
      <c r="C11371" s="5" t="s">
        <v>11081</v>
      </c>
    </row>
    <row r="11372" spans="1:3">
      <c r="A11372" s="5">
        <v>11372</v>
      </c>
      <c r="B11372" s="5">
        <v>2</v>
      </c>
      <c r="C11372" s="5" t="s">
        <v>11082</v>
      </c>
    </row>
    <row r="11373" spans="1:3">
      <c r="A11373" s="5">
        <v>11373</v>
      </c>
      <c r="B11373" s="5">
        <v>1</v>
      </c>
      <c r="C11373" s="5" t="s">
        <v>11083</v>
      </c>
    </row>
    <row r="11374" spans="1:3">
      <c r="A11374" s="5">
        <v>11374</v>
      </c>
      <c r="B11374" s="5">
        <v>1</v>
      </c>
      <c r="C11374" s="5" t="s">
        <v>11084</v>
      </c>
    </row>
    <row r="11375" spans="1:3">
      <c r="A11375" s="5">
        <v>11375</v>
      </c>
      <c r="B11375" s="5">
        <v>1</v>
      </c>
      <c r="C11375" s="5" t="s">
        <v>11085</v>
      </c>
    </row>
    <row r="11376" spans="1:3">
      <c r="A11376" s="5">
        <v>11376</v>
      </c>
      <c r="B11376" s="5">
        <v>1</v>
      </c>
      <c r="C11376" s="5" t="s">
        <v>11086</v>
      </c>
    </row>
    <row r="11377" spans="1:3">
      <c r="A11377" s="5">
        <v>11377</v>
      </c>
      <c r="B11377" s="5">
        <v>2</v>
      </c>
      <c r="C11377" s="5" t="s">
        <v>11087</v>
      </c>
    </row>
    <row r="11378" spans="1:3">
      <c r="A11378" s="5">
        <v>11378</v>
      </c>
      <c r="B11378" s="5">
        <v>2</v>
      </c>
      <c r="C11378" s="5" t="s">
        <v>11088</v>
      </c>
    </row>
    <row r="11379" spans="1:3">
      <c r="A11379" s="5">
        <v>11379</v>
      </c>
      <c r="B11379" s="5">
        <v>2</v>
      </c>
      <c r="C11379" s="5" t="s">
        <v>11089</v>
      </c>
    </row>
    <row r="11380" spans="1:3">
      <c r="A11380" s="5">
        <v>11380</v>
      </c>
      <c r="B11380" s="5">
        <v>1</v>
      </c>
      <c r="C11380" s="5" t="s">
        <v>11090</v>
      </c>
    </row>
    <row r="11381" spans="1:3">
      <c r="A11381" s="5">
        <v>11381</v>
      </c>
      <c r="B11381" s="5">
        <v>2</v>
      </c>
      <c r="C11381" s="5" t="s">
        <v>11091</v>
      </c>
    </row>
    <row r="11382" spans="1:3">
      <c r="A11382" s="5">
        <v>11382</v>
      </c>
      <c r="B11382" s="5">
        <v>1</v>
      </c>
      <c r="C11382" s="5" t="s">
        <v>11092</v>
      </c>
    </row>
    <row r="11383" spans="1:3">
      <c r="A11383" s="5">
        <v>11383</v>
      </c>
      <c r="B11383" s="5">
        <v>2</v>
      </c>
      <c r="C11383" s="5" t="s">
        <v>11093</v>
      </c>
    </row>
    <row r="11384" spans="1:3">
      <c r="A11384" s="5">
        <v>11384</v>
      </c>
      <c r="B11384" s="5">
        <v>1</v>
      </c>
      <c r="C11384" s="5" t="s">
        <v>11094</v>
      </c>
    </row>
    <row r="11385" spans="1:3">
      <c r="A11385" s="5">
        <v>11385</v>
      </c>
      <c r="B11385" s="5">
        <v>2</v>
      </c>
      <c r="C11385" s="5" t="s">
        <v>11095</v>
      </c>
    </row>
    <row r="11386" spans="1:3">
      <c r="A11386" s="5">
        <v>11386</v>
      </c>
      <c r="B11386" s="5">
        <v>2</v>
      </c>
      <c r="C11386" s="5" t="s">
        <v>11096</v>
      </c>
    </row>
    <row r="11387" spans="1:3">
      <c r="A11387" s="5">
        <v>11387</v>
      </c>
      <c r="B11387" s="5">
        <v>2</v>
      </c>
      <c r="C11387" s="5" t="s">
        <v>11097</v>
      </c>
    </row>
    <row r="11388" spans="1:3">
      <c r="A11388" s="5">
        <v>11388</v>
      </c>
      <c r="B11388" s="5">
        <v>2</v>
      </c>
      <c r="C11388" s="5" t="s">
        <v>11098</v>
      </c>
    </row>
    <row r="11389" spans="1:3">
      <c r="A11389" s="5">
        <v>11389</v>
      </c>
      <c r="B11389" s="5">
        <v>1</v>
      </c>
      <c r="C11389" s="5" t="s">
        <v>11099</v>
      </c>
    </row>
    <row r="11390" spans="1:3">
      <c r="A11390" s="5">
        <v>11390</v>
      </c>
      <c r="B11390" s="5">
        <v>2</v>
      </c>
      <c r="C11390" s="5" t="s">
        <v>11100</v>
      </c>
    </row>
    <row r="11391" spans="1:3">
      <c r="A11391" s="5">
        <v>11391</v>
      </c>
      <c r="B11391" s="5">
        <v>1</v>
      </c>
      <c r="C11391" s="5" t="s">
        <v>11101</v>
      </c>
    </row>
    <row r="11392" spans="1:3">
      <c r="A11392" s="5">
        <v>11392</v>
      </c>
      <c r="B11392" s="5">
        <v>2</v>
      </c>
      <c r="C11392" s="5" t="s">
        <v>11102</v>
      </c>
    </row>
    <row r="11393" spans="1:3">
      <c r="A11393" s="5">
        <v>11393</v>
      </c>
      <c r="B11393" s="5">
        <v>2</v>
      </c>
      <c r="C11393" s="5" t="s">
        <v>11103</v>
      </c>
    </row>
    <row r="11394" spans="1:3">
      <c r="A11394" s="5">
        <v>11394</v>
      </c>
      <c r="B11394" s="5">
        <v>2</v>
      </c>
      <c r="C11394" s="5" t="s">
        <v>11104</v>
      </c>
    </row>
    <row r="11395" spans="1:3">
      <c r="A11395" s="5">
        <v>11395</v>
      </c>
      <c r="B11395" s="5">
        <v>2</v>
      </c>
      <c r="C11395" s="5" t="s">
        <v>11105</v>
      </c>
    </row>
    <row r="11396" spans="1:3">
      <c r="A11396" s="5">
        <v>11396</v>
      </c>
      <c r="B11396" s="5">
        <v>2</v>
      </c>
      <c r="C11396" s="5" t="s">
        <v>11106</v>
      </c>
    </row>
    <row r="11397" spans="1:3">
      <c r="A11397" s="5">
        <v>11397</v>
      </c>
      <c r="B11397" s="5">
        <v>1</v>
      </c>
      <c r="C11397" s="5" t="s">
        <v>11107</v>
      </c>
    </row>
    <row r="11398" spans="1:3">
      <c r="A11398" s="5">
        <v>11398</v>
      </c>
      <c r="B11398" s="5">
        <v>1</v>
      </c>
      <c r="C11398" s="5" t="s">
        <v>11108</v>
      </c>
    </row>
    <row r="11399" spans="1:3">
      <c r="A11399" s="5">
        <v>11399</v>
      </c>
      <c r="B11399" s="5">
        <v>1</v>
      </c>
      <c r="C11399" s="5" t="s">
        <v>11109</v>
      </c>
    </row>
    <row r="11400" spans="1:3">
      <c r="A11400" s="5">
        <v>11400</v>
      </c>
      <c r="B11400" s="5">
        <v>2</v>
      </c>
      <c r="C11400" s="5" t="s">
        <v>11110</v>
      </c>
    </row>
    <row r="11401" spans="1:3">
      <c r="A11401" s="5">
        <v>11401</v>
      </c>
      <c r="B11401" s="5">
        <v>1</v>
      </c>
      <c r="C11401" s="5" t="s">
        <v>11111</v>
      </c>
    </row>
    <row r="11402" spans="1:3">
      <c r="A11402" s="5">
        <v>11402</v>
      </c>
      <c r="B11402" s="5">
        <v>2</v>
      </c>
      <c r="C11402" s="5" t="s">
        <v>11112</v>
      </c>
    </row>
    <row r="11403" spans="1:3">
      <c r="A11403" s="5">
        <v>11403</v>
      </c>
      <c r="B11403" s="5">
        <v>1</v>
      </c>
      <c r="C11403" s="5" t="s">
        <v>11113</v>
      </c>
    </row>
    <row r="11404" spans="1:3">
      <c r="A11404" s="5">
        <v>11404</v>
      </c>
      <c r="B11404" s="5">
        <v>1</v>
      </c>
      <c r="C11404" s="5" t="s">
        <v>11114</v>
      </c>
    </row>
    <row r="11405" spans="1:3">
      <c r="A11405" s="5">
        <v>11405</v>
      </c>
      <c r="B11405" s="5">
        <v>2</v>
      </c>
      <c r="C11405" s="5" t="s">
        <v>11115</v>
      </c>
    </row>
    <row r="11406" spans="1:3">
      <c r="A11406" s="5">
        <v>11406</v>
      </c>
      <c r="B11406" s="5">
        <v>2</v>
      </c>
      <c r="C11406" s="5" t="s">
        <v>11116</v>
      </c>
    </row>
    <row r="11407" spans="1:3">
      <c r="A11407" s="5">
        <v>11407</v>
      </c>
      <c r="B11407" s="5">
        <v>2</v>
      </c>
      <c r="C11407" s="5" t="s">
        <v>11117</v>
      </c>
    </row>
    <row r="11408" spans="1:3">
      <c r="A11408" s="5">
        <v>11408</v>
      </c>
      <c r="B11408" s="5">
        <v>2</v>
      </c>
      <c r="C11408" s="5" t="s">
        <v>11118</v>
      </c>
    </row>
    <row r="11409" spans="1:3">
      <c r="A11409" s="5">
        <v>11409</v>
      </c>
      <c r="B11409" s="5">
        <v>1</v>
      </c>
      <c r="C11409" s="5" t="s">
        <v>11119</v>
      </c>
    </row>
    <row r="11410" spans="1:3">
      <c r="A11410" s="5">
        <v>11410</v>
      </c>
      <c r="B11410" s="5">
        <v>2</v>
      </c>
      <c r="C11410" s="5" t="s">
        <v>11120</v>
      </c>
    </row>
    <row r="11411" spans="1:3">
      <c r="A11411" s="5">
        <v>11411</v>
      </c>
      <c r="B11411" s="5">
        <v>2</v>
      </c>
      <c r="C11411" s="5" t="s">
        <v>11121</v>
      </c>
    </row>
    <row r="11412" spans="1:3">
      <c r="A11412" s="5">
        <v>11412</v>
      </c>
      <c r="B11412" s="5">
        <v>2</v>
      </c>
      <c r="C11412" s="5" t="s">
        <v>11122</v>
      </c>
    </row>
    <row r="11413" spans="1:3">
      <c r="A11413" s="5">
        <v>11413</v>
      </c>
      <c r="B11413" s="5">
        <v>2</v>
      </c>
      <c r="C11413" s="5" t="s">
        <v>11123</v>
      </c>
    </row>
    <row r="11414" spans="1:3">
      <c r="A11414" s="5">
        <v>11414</v>
      </c>
      <c r="B11414" s="5">
        <v>2</v>
      </c>
      <c r="C11414" s="5" t="s">
        <v>11124</v>
      </c>
    </row>
    <row r="11415" spans="1:3">
      <c r="A11415" s="5">
        <v>11415</v>
      </c>
      <c r="B11415" s="5">
        <v>2</v>
      </c>
      <c r="C11415" s="5" t="s">
        <v>11125</v>
      </c>
    </row>
    <row r="11416" spans="1:3">
      <c r="A11416" s="5">
        <v>11416</v>
      </c>
      <c r="B11416" s="5">
        <v>1</v>
      </c>
      <c r="C11416" s="5" t="s">
        <v>11126</v>
      </c>
    </row>
    <row r="11417" spans="1:3">
      <c r="A11417" s="5">
        <v>11417</v>
      </c>
      <c r="B11417" s="5">
        <v>1</v>
      </c>
      <c r="C11417" s="5" t="s">
        <v>11127</v>
      </c>
    </row>
    <row r="11418" spans="1:3">
      <c r="A11418" s="5">
        <v>11418</v>
      </c>
      <c r="B11418" s="5">
        <v>2</v>
      </c>
      <c r="C11418" s="5" t="s">
        <v>11128</v>
      </c>
    </row>
    <row r="11419" spans="1:3">
      <c r="A11419" s="5">
        <v>11419</v>
      </c>
      <c r="B11419" s="5">
        <v>2</v>
      </c>
      <c r="C11419" s="5" t="s">
        <v>11129</v>
      </c>
    </row>
    <row r="11420" spans="1:3">
      <c r="A11420" s="5">
        <v>11420</v>
      </c>
      <c r="B11420" s="5">
        <v>1</v>
      </c>
      <c r="C11420" s="5" t="s">
        <v>11130</v>
      </c>
    </row>
    <row r="11421" spans="1:3">
      <c r="A11421" s="5">
        <v>11421</v>
      </c>
      <c r="B11421" s="5">
        <v>2</v>
      </c>
      <c r="C11421" s="5" t="s">
        <v>11131</v>
      </c>
    </row>
    <row r="11422" spans="1:3">
      <c r="A11422" s="5">
        <v>11422</v>
      </c>
      <c r="B11422" s="5">
        <v>1</v>
      </c>
      <c r="C11422" s="5" t="s">
        <v>11132</v>
      </c>
    </row>
    <row r="11423" spans="1:3">
      <c r="A11423" s="5">
        <v>11423</v>
      </c>
      <c r="B11423" s="5">
        <v>2</v>
      </c>
      <c r="C11423" s="5" t="s">
        <v>11133</v>
      </c>
    </row>
    <row r="11424" spans="1:3">
      <c r="A11424" s="5">
        <v>11424</v>
      </c>
      <c r="B11424" s="5">
        <v>1</v>
      </c>
      <c r="C11424" s="5" t="s">
        <v>11134</v>
      </c>
    </row>
    <row r="11425" spans="1:3">
      <c r="A11425" s="5">
        <v>11425</v>
      </c>
      <c r="B11425" s="5">
        <v>1</v>
      </c>
      <c r="C11425" s="5" t="s">
        <v>11135</v>
      </c>
    </row>
    <row r="11426" spans="1:3">
      <c r="A11426" s="5">
        <v>11426</v>
      </c>
      <c r="B11426" s="5">
        <v>1</v>
      </c>
      <c r="C11426" s="5" t="s">
        <v>11136</v>
      </c>
    </row>
    <row r="11427" spans="1:3">
      <c r="A11427" s="5">
        <v>11427</v>
      </c>
      <c r="B11427" s="5">
        <v>1</v>
      </c>
      <c r="C11427" s="5" t="s">
        <v>11137</v>
      </c>
    </row>
    <row r="11428" spans="1:3">
      <c r="A11428" s="5">
        <v>11428</v>
      </c>
      <c r="B11428" s="5">
        <v>1</v>
      </c>
      <c r="C11428" s="5" t="s">
        <v>11138</v>
      </c>
    </row>
    <row r="11429" spans="1:3">
      <c r="A11429" s="5">
        <v>11429</v>
      </c>
      <c r="B11429" s="5">
        <v>2</v>
      </c>
      <c r="C11429" s="5" t="s">
        <v>11139</v>
      </c>
    </row>
    <row r="11430" spans="1:3">
      <c r="A11430" s="5">
        <v>11430</v>
      </c>
      <c r="B11430" s="5">
        <v>2</v>
      </c>
      <c r="C11430" s="5" t="s">
        <v>11140</v>
      </c>
    </row>
    <row r="11431" spans="1:3">
      <c r="A11431" s="5">
        <v>11431</v>
      </c>
      <c r="B11431" s="5">
        <v>1</v>
      </c>
      <c r="C11431" s="5" t="s">
        <v>11141</v>
      </c>
    </row>
    <row r="11432" spans="1:3">
      <c r="A11432" s="5">
        <v>11432</v>
      </c>
      <c r="B11432" s="5">
        <v>2</v>
      </c>
      <c r="C11432" s="5" t="s">
        <v>11142</v>
      </c>
    </row>
    <row r="11433" spans="1:3">
      <c r="A11433" s="5">
        <v>11433</v>
      </c>
      <c r="B11433" s="5">
        <v>2</v>
      </c>
      <c r="C11433" s="5" t="s">
        <v>11143</v>
      </c>
    </row>
    <row r="11434" spans="1:3">
      <c r="A11434" s="5">
        <v>11434</v>
      </c>
      <c r="B11434" s="5">
        <v>2</v>
      </c>
      <c r="C11434" s="5" t="s">
        <v>11144</v>
      </c>
    </row>
    <row r="11435" spans="1:3">
      <c r="A11435" s="5">
        <v>11435</v>
      </c>
      <c r="B11435" s="5">
        <v>2</v>
      </c>
      <c r="C11435" s="5" t="s">
        <v>11145</v>
      </c>
    </row>
    <row r="11436" spans="1:3">
      <c r="A11436" s="5">
        <v>11436</v>
      </c>
      <c r="B11436" s="5">
        <v>2</v>
      </c>
      <c r="C11436" s="5" t="s">
        <v>11146</v>
      </c>
    </row>
    <row r="11437" spans="1:3">
      <c r="A11437" s="5">
        <v>11437</v>
      </c>
      <c r="B11437" s="5">
        <v>2</v>
      </c>
      <c r="C11437" s="5" t="s">
        <v>11147</v>
      </c>
    </row>
    <row r="11438" spans="1:3">
      <c r="A11438" s="5">
        <v>11438</v>
      </c>
      <c r="B11438" s="5">
        <v>2</v>
      </c>
      <c r="C11438" s="5" t="s">
        <v>11148</v>
      </c>
    </row>
    <row r="11439" spans="1:3">
      <c r="A11439" s="5">
        <v>11439</v>
      </c>
      <c r="B11439" s="5">
        <v>2</v>
      </c>
      <c r="C11439" s="5" t="s">
        <v>11149</v>
      </c>
    </row>
    <row r="11440" spans="1:3">
      <c r="A11440" s="5">
        <v>11440</v>
      </c>
      <c r="B11440" s="5">
        <v>2</v>
      </c>
      <c r="C11440" s="5" t="s">
        <v>11150</v>
      </c>
    </row>
    <row r="11441" spans="1:3">
      <c r="A11441" s="5">
        <v>11441</v>
      </c>
      <c r="B11441" s="5">
        <v>1</v>
      </c>
      <c r="C11441" s="5" t="s">
        <v>11151</v>
      </c>
    </row>
    <row r="11442" spans="1:3">
      <c r="A11442" s="5">
        <v>11442</v>
      </c>
      <c r="B11442" s="5">
        <v>2</v>
      </c>
      <c r="C11442" s="5" t="s">
        <v>11152</v>
      </c>
    </row>
    <row r="11443" spans="1:3">
      <c r="A11443" s="5">
        <v>11443</v>
      </c>
      <c r="B11443" s="5">
        <v>1</v>
      </c>
      <c r="C11443" s="5" t="s">
        <v>11153</v>
      </c>
    </row>
    <row r="11444" spans="1:3">
      <c r="A11444" s="5">
        <v>11444</v>
      </c>
      <c r="B11444" s="5">
        <v>1</v>
      </c>
      <c r="C11444" s="5" t="s">
        <v>11154</v>
      </c>
    </row>
    <row r="11445" spans="1:3">
      <c r="A11445" s="5">
        <v>11445</v>
      </c>
      <c r="B11445" s="5">
        <v>2</v>
      </c>
      <c r="C11445" s="5" t="s">
        <v>11155</v>
      </c>
    </row>
    <row r="11446" spans="1:3">
      <c r="A11446" s="5">
        <v>11446</v>
      </c>
      <c r="B11446" s="5">
        <v>2</v>
      </c>
      <c r="C11446" s="5" t="s">
        <v>11156</v>
      </c>
    </row>
    <row r="11447" spans="1:3">
      <c r="A11447" s="5">
        <v>11447</v>
      </c>
      <c r="B11447" s="5">
        <v>1</v>
      </c>
      <c r="C11447" s="5" t="s">
        <v>11157</v>
      </c>
    </row>
    <row r="11448" spans="1:3">
      <c r="A11448" s="5">
        <v>11448</v>
      </c>
      <c r="B11448" s="5">
        <v>1</v>
      </c>
      <c r="C11448" s="5" t="s">
        <v>11158</v>
      </c>
    </row>
    <row r="11449" spans="1:3">
      <c r="A11449" s="5">
        <v>11449</v>
      </c>
      <c r="B11449" s="5">
        <v>2</v>
      </c>
      <c r="C11449" s="5" t="s">
        <v>11159</v>
      </c>
    </row>
    <row r="11450" spans="1:3">
      <c r="A11450" s="5">
        <v>11450</v>
      </c>
      <c r="B11450" s="5">
        <v>2</v>
      </c>
      <c r="C11450" s="5" t="s">
        <v>11160</v>
      </c>
    </row>
    <row r="11451" spans="1:3">
      <c r="A11451" s="5">
        <v>11451</v>
      </c>
      <c r="B11451" s="5">
        <v>2</v>
      </c>
      <c r="C11451" s="5" t="s">
        <v>11161</v>
      </c>
    </row>
    <row r="11452" spans="1:3">
      <c r="A11452" s="5">
        <v>11452</v>
      </c>
      <c r="B11452" s="5">
        <v>2</v>
      </c>
      <c r="C11452" s="5" t="s">
        <v>11162</v>
      </c>
    </row>
    <row r="11453" spans="1:3">
      <c r="A11453" s="5">
        <v>11453</v>
      </c>
      <c r="B11453" s="5">
        <v>2</v>
      </c>
      <c r="C11453" s="5" t="s">
        <v>11163</v>
      </c>
    </row>
    <row r="11454" spans="1:3">
      <c r="A11454" s="5">
        <v>11454</v>
      </c>
      <c r="B11454" s="5">
        <v>2</v>
      </c>
      <c r="C11454" s="5" t="s">
        <v>11164</v>
      </c>
    </row>
    <row r="11455" spans="1:3">
      <c r="A11455" s="5">
        <v>11455</v>
      </c>
      <c r="B11455" s="5">
        <v>1</v>
      </c>
      <c r="C11455" s="5" t="s">
        <v>11165</v>
      </c>
    </row>
    <row r="11456" spans="1:3">
      <c r="A11456" s="5">
        <v>11456</v>
      </c>
      <c r="B11456" s="5">
        <v>1</v>
      </c>
      <c r="C11456" s="5" t="s">
        <v>11166</v>
      </c>
    </row>
    <row r="11457" spans="1:3">
      <c r="A11457" s="5">
        <v>11457</v>
      </c>
      <c r="B11457" s="5">
        <v>2</v>
      </c>
      <c r="C11457" s="5" t="s">
        <v>11167</v>
      </c>
    </row>
    <row r="11458" spans="1:3">
      <c r="A11458" s="5">
        <v>11458</v>
      </c>
      <c r="B11458" s="5">
        <v>2</v>
      </c>
      <c r="C11458" s="5" t="s">
        <v>11168</v>
      </c>
    </row>
    <row r="11459" spans="1:3">
      <c r="A11459" s="5">
        <v>11459</v>
      </c>
      <c r="B11459" s="5">
        <v>1</v>
      </c>
      <c r="C11459" s="5" t="s">
        <v>11169</v>
      </c>
    </row>
    <row r="11460" spans="1:3">
      <c r="A11460" s="5">
        <v>11460</v>
      </c>
      <c r="B11460" s="5">
        <v>2</v>
      </c>
      <c r="C11460" s="5" t="s">
        <v>11170</v>
      </c>
    </row>
    <row r="11461" spans="1:3">
      <c r="A11461" s="5">
        <v>11461</v>
      </c>
      <c r="B11461" s="5">
        <v>1</v>
      </c>
      <c r="C11461" s="5" t="s">
        <v>11171</v>
      </c>
    </row>
    <row r="11462" spans="1:3">
      <c r="A11462" s="5">
        <v>11462</v>
      </c>
      <c r="B11462" s="5">
        <v>1</v>
      </c>
      <c r="C11462" s="5" t="s">
        <v>11172</v>
      </c>
    </row>
    <row r="11463" spans="1:3">
      <c r="A11463" s="5">
        <v>11463</v>
      </c>
      <c r="B11463" s="5">
        <v>2</v>
      </c>
      <c r="C11463" s="5" t="s">
        <v>11173</v>
      </c>
    </row>
    <row r="11464" spans="1:3">
      <c r="A11464" s="5">
        <v>11464</v>
      </c>
      <c r="B11464" s="5">
        <v>1</v>
      </c>
      <c r="C11464" s="5" t="s">
        <v>11174</v>
      </c>
    </row>
    <row r="11465" spans="1:3">
      <c r="A11465" s="5">
        <v>11465</v>
      </c>
      <c r="B11465" s="5">
        <v>1</v>
      </c>
      <c r="C11465" s="5" t="s">
        <v>11175</v>
      </c>
    </row>
    <row r="11466" spans="1:3">
      <c r="A11466" s="5">
        <v>11466</v>
      </c>
      <c r="B11466" s="5">
        <v>2</v>
      </c>
      <c r="C11466" s="9">
        <v>500452953688749</v>
      </c>
    </row>
    <row r="11467" spans="1:3">
      <c r="A11467" s="5">
        <v>11467</v>
      </c>
      <c r="B11467" s="5">
        <v>2</v>
      </c>
      <c r="C11467" s="5" t="s">
        <v>11176</v>
      </c>
    </row>
    <row r="11468" spans="1:3">
      <c r="A11468" s="5">
        <v>11468</v>
      </c>
      <c r="B11468" s="5">
        <v>1</v>
      </c>
      <c r="C11468" s="5" t="s">
        <v>11177</v>
      </c>
    </row>
    <row r="11469" spans="1:3">
      <c r="A11469" s="5">
        <v>11469</v>
      </c>
      <c r="B11469" s="5">
        <v>2</v>
      </c>
      <c r="C11469" s="5" t="s">
        <v>11178</v>
      </c>
    </row>
    <row r="11470" spans="1:3">
      <c r="A11470" s="5">
        <v>11470</v>
      </c>
      <c r="B11470" s="5">
        <v>2</v>
      </c>
      <c r="C11470" s="5" t="s">
        <v>11179</v>
      </c>
    </row>
    <row r="11471" spans="1:3">
      <c r="A11471" s="5">
        <v>11471</v>
      </c>
      <c r="B11471" s="5">
        <v>1</v>
      </c>
      <c r="C11471" s="9">
        <v>387573144311092</v>
      </c>
    </row>
    <row r="11472" spans="1:3">
      <c r="A11472" s="5">
        <v>11472</v>
      </c>
      <c r="B11472" s="5">
        <v>2</v>
      </c>
      <c r="C11472" s="5" t="s">
        <v>11180</v>
      </c>
    </row>
    <row r="11473" spans="1:3">
      <c r="A11473" s="5">
        <v>11473</v>
      </c>
      <c r="B11473" s="5">
        <v>2</v>
      </c>
      <c r="C11473" s="5" t="s">
        <v>11181</v>
      </c>
    </row>
    <row r="11474" spans="1:3">
      <c r="A11474" s="5">
        <v>11474</v>
      </c>
      <c r="B11474" s="5">
        <v>1</v>
      </c>
      <c r="C11474" s="5" t="s">
        <v>11182</v>
      </c>
    </row>
    <row r="11475" spans="1:3">
      <c r="A11475" s="5">
        <v>11475</v>
      </c>
      <c r="B11475" s="5">
        <v>2</v>
      </c>
      <c r="C11475" s="5" t="s">
        <v>11183</v>
      </c>
    </row>
    <row r="11476" spans="1:3">
      <c r="A11476" s="5">
        <v>11476</v>
      </c>
      <c r="B11476" s="5">
        <v>2</v>
      </c>
      <c r="C11476" s="5" t="s">
        <v>11184</v>
      </c>
    </row>
    <row r="11477" spans="1:3">
      <c r="A11477" s="5">
        <v>11477</v>
      </c>
      <c r="B11477" s="5">
        <v>2</v>
      </c>
      <c r="C11477" s="5" t="s">
        <v>11185</v>
      </c>
    </row>
    <row r="11478" spans="1:3">
      <c r="A11478" s="5">
        <v>11478</v>
      </c>
      <c r="B11478" s="5">
        <v>1</v>
      </c>
      <c r="C11478" s="5" t="s">
        <v>11186</v>
      </c>
    </row>
    <row r="11479" spans="1:3">
      <c r="A11479" s="5">
        <v>11479</v>
      </c>
      <c r="B11479" s="5">
        <v>1</v>
      </c>
      <c r="C11479" s="5" t="s">
        <v>11187</v>
      </c>
    </row>
    <row r="11480" spans="1:3">
      <c r="A11480" s="5">
        <v>11480</v>
      </c>
      <c r="B11480" s="5">
        <v>2</v>
      </c>
      <c r="C11480" s="5" t="s">
        <v>11188</v>
      </c>
    </row>
    <row r="11481" spans="1:3">
      <c r="A11481" s="5">
        <v>11481</v>
      </c>
      <c r="B11481" s="5">
        <v>2</v>
      </c>
      <c r="C11481" s="5" t="s">
        <v>11189</v>
      </c>
    </row>
    <row r="11482" spans="1:3">
      <c r="A11482" s="5">
        <v>11482</v>
      </c>
      <c r="B11482" s="5">
        <v>1</v>
      </c>
      <c r="C11482" s="5" t="s">
        <v>11190</v>
      </c>
    </row>
    <row r="11483" spans="1:3">
      <c r="A11483" s="5">
        <v>11483</v>
      </c>
      <c r="B11483" s="5">
        <v>1</v>
      </c>
      <c r="C11483" s="5" t="s">
        <v>11191</v>
      </c>
    </row>
    <row r="11484" spans="1:3">
      <c r="A11484" s="5">
        <v>11484</v>
      </c>
      <c r="B11484" s="5">
        <v>1</v>
      </c>
      <c r="C11484" s="5" t="s">
        <v>11192</v>
      </c>
    </row>
    <row r="11485" spans="1:3">
      <c r="A11485" s="5">
        <v>11485</v>
      </c>
      <c r="B11485" s="5">
        <v>2</v>
      </c>
      <c r="C11485" s="5" t="s">
        <v>11193</v>
      </c>
    </row>
    <row r="11486" spans="1:3">
      <c r="A11486" s="5">
        <v>11486</v>
      </c>
      <c r="B11486" s="5">
        <v>2</v>
      </c>
      <c r="C11486" s="5" t="s">
        <v>11194</v>
      </c>
    </row>
    <row r="11487" spans="1:3">
      <c r="A11487" s="5">
        <v>11487</v>
      </c>
      <c r="B11487" s="5">
        <v>1</v>
      </c>
      <c r="C11487" s="5" t="s">
        <v>11195</v>
      </c>
    </row>
    <row r="11488" spans="1:3">
      <c r="A11488" s="5">
        <v>11488</v>
      </c>
      <c r="B11488" s="5">
        <v>2</v>
      </c>
      <c r="C11488" s="5" t="s">
        <v>11196</v>
      </c>
    </row>
    <row r="11489" spans="1:3">
      <c r="A11489" s="5">
        <v>11489</v>
      </c>
      <c r="B11489" s="5">
        <v>2</v>
      </c>
      <c r="C11489" s="5" t="s">
        <v>11197</v>
      </c>
    </row>
    <row r="11490" spans="1:3">
      <c r="A11490" s="5">
        <v>11490</v>
      </c>
      <c r="B11490" s="5">
        <v>1</v>
      </c>
      <c r="C11490" s="5" t="s">
        <v>11198</v>
      </c>
    </row>
    <row r="11491" spans="1:3">
      <c r="A11491" s="5">
        <v>11491</v>
      </c>
      <c r="B11491" s="5">
        <v>2</v>
      </c>
      <c r="C11491" s="5" t="s">
        <v>11199</v>
      </c>
    </row>
    <row r="11492" spans="1:3">
      <c r="A11492" s="5">
        <v>11492</v>
      </c>
      <c r="B11492" s="5">
        <v>1</v>
      </c>
      <c r="C11492" s="5" t="s">
        <v>11200</v>
      </c>
    </row>
    <row r="11493" spans="1:3">
      <c r="A11493" s="5">
        <v>11493</v>
      </c>
      <c r="B11493" s="5">
        <v>2</v>
      </c>
      <c r="C11493" s="5" t="s">
        <v>11201</v>
      </c>
    </row>
    <row r="11494" spans="1:3">
      <c r="A11494" s="5">
        <v>11494</v>
      </c>
      <c r="B11494" s="5">
        <v>2</v>
      </c>
      <c r="C11494" s="5" t="s">
        <v>11202</v>
      </c>
    </row>
    <row r="11495" spans="1:3">
      <c r="A11495" s="5">
        <v>11495</v>
      </c>
      <c r="B11495" s="5">
        <v>2</v>
      </c>
      <c r="C11495" s="5" t="s">
        <v>11203</v>
      </c>
    </row>
    <row r="11496" spans="1:3">
      <c r="A11496" s="5">
        <v>11496</v>
      </c>
      <c r="B11496" s="5">
        <v>1</v>
      </c>
      <c r="C11496" s="5" t="s">
        <v>11204</v>
      </c>
    </row>
    <row r="11497" spans="1:3">
      <c r="A11497" s="5">
        <v>11497</v>
      </c>
      <c r="B11497" s="5">
        <v>1</v>
      </c>
      <c r="C11497" s="5" t="s">
        <v>11205</v>
      </c>
    </row>
    <row r="11498" spans="1:3">
      <c r="A11498" s="5">
        <v>11498</v>
      </c>
      <c r="B11498" s="5">
        <v>1</v>
      </c>
      <c r="C11498" s="5" t="s">
        <v>11206</v>
      </c>
    </row>
    <row r="11499" spans="1:3">
      <c r="A11499" s="5">
        <v>11499</v>
      </c>
      <c r="B11499" s="5">
        <v>2</v>
      </c>
      <c r="C11499" s="5" t="s">
        <v>11207</v>
      </c>
    </row>
    <row r="11500" spans="1:3">
      <c r="A11500" s="5">
        <v>11500</v>
      </c>
      <c r="B11500" s="5">
        <v>2</v>
      </c>
      <c r="C11500" s="5" t="s">
        <v>11208</v>
      </c>
    </row>
    <row r="11501" spans="1:3">
      <c r="A11501" s="5">
        <v>11501</v>
      </c>
      <c r="B11501" s="5">
        <v>2</v>
      </c>
      <c r="C11501" s="5" t="s">
        <v>11209</v>
      </c>
    </row>
    <row r="11502" spans="1:3">
      <c r="A11502" s="5">
        <v>11502</v>
      </c>
      <c r="B11502" s="5">
        <v>1</v>
      </c>
      <c r="C11502" s="5" t="s">
        <v>11210</v>
      </c>
    </row>
    <row r="11503" spans="1:3">
      <c r="A11503" s="5">
        <v>11503</v>
      </c>
      <c r="B11503" s="5">
        <v>2</v>
      </c>
      <c r="C11503" s="5" t="s">
        <v>11211</v>
      </c>
    </row>
    <row r="11504" spans="1:3">
      <c r="A11504" s="5">
        <v>11504</v>
      </c>
      <c r="B11504" s="5">
        <v>2</v>
      </c>
      <c r="C11504" s="5" t="s">
        <v>11212</v>
      </c>
    </row>
    <row r="11505" spans="1:3">
      <c r="A11505" s="5">
        <v>11505</v>
      </c>
      <c r="B11505" s="5">
        <v>2</v>
      </c>
      <c r="C11505" s="5" t="s">
        <v>11213</v>
      </c>
    </row>
    <row r="11506" spans="1:3">
      <c r="A11506" s="5">
        <v>11506</v>
      </c>
      <c r="B11506" s="5">
        <v>2</v>
      </c>
      <c r="C11506" s="5" t="s">
        <v>11214</v>
      </c>
    </row>
    <row r="11507" spans="1:3">
      <c r="A11507" s="5">
        <v>11507</v>
      </c>
      <c r="B11507" s="5">
        <v>2</v>
      </c>
      <c r="C11507" s="5" t="s">
        <v>11215</v>
      </c>
    </row>
    <row r="11508" spans="1:3">
      <c r="A11508" s="5">
        <v>11508</v>
      </c>
      <c r="B11508" s="5">
        <v>1</v>
      </c>
      <c r="C11508" s="5" t="s">
        <v>11216</v>
      </c>
    </row>
    <row r="11509" spans="1:3">
      <c r="A11509" s="5">
        <v>11509</v>
      </c>
      <c r="B11509" s="5">
        <v>2</v>
      </c>
      <c r="C11509" s="5" t="s">
        <v>11217</v>
      </c>
    </row>
    <row r="11510" spans="1:3">
      <c r="A11510" s="5">
        <v>11510</v>
      </c>
      <c r="B11510" s="5">
        <v>2</v>
      </c>
      <c r="C11510" s="5" t="s">
        <v>11218</v>
      </c>
    </row>
    <row r="11511" spans="1:3">
      <c r="A11511" s="5">
        <v>11511</v>
      </c>
      <c r="B11511" s="5">
        <v>2</v>
      </c>
      <c r="C11511" s="5" t="s">
        <v>11219</v>
      </c>
    </row>
    <row r="11512" spans="1:3">
      <c r="A11512" s="5">
        <v>11512</v>
      </c>
      <c r="B11512" s="5">
        <v>1</v>
      </c>
      <c r="C11512" s="5" t="s">
        <v>11220</v>
      </c>
    </row>
    <row r="11513" spans="1:3">
      <c r="A11513" s="5">
        <v>11513</v>
      </c>
      <c r="B11513" s="5">
        <v>2</v>
      </c>
      <c r="C11513" s="5" t="s">
        <v>11221</v>
      </c>
    </row>
    <row r="11514" spans="1:3">
      <c r="A11514" s="5">
        <v>11514</v>
      </c>
      <c r="B11514" s="5">
        <v>2</v>
      </c>
      <c r="C11514" s="5" t="s">
        <v>11222</v>
      </c>
    </row>
    <row r="11515" spans="1:3">
      <c r="A11515" s="5">
        <v>11515</v>
      </c>
      <c r="B11515" s="5">
        <v>1</v>
      </c>
      <c r="C11515" s="5" t="s">
        <v>11223</v>
      </c>
    </row>
    <row r="11516" spans="1:3">
      <c r="A11516" s="5">
        <v>11516</v>
      </c>
      <c r="B11516" s="5">
        <v>1</v>
      </c>
      <c r="C11516" s="5" t="s">
        <v>11224</v>
      </c>
    </row>
    <row r="11517" spans="1:3">
      <c r="A11517" s="5">
        <v>11517</v>
      </c>
      <c r="B11517" s="5">
        <v>2</v>
      </c>
      <c r="C11517" s="5" t="s">
        <v>11225</v>
      </c>
    </row>
    <row r="11518" spans="1:3">
      <c r="A11518" s="5">
        <v>11518</v>
      </c>
      <c r="B11518" s="5">
        <v>1</v>
      </c>
      <c r="C11518" s="5" t="s">
        <v>11226</v>
      </c>
    </row>
    <row r="11519" spans="1:3">
      <c r="A11519" s="5">
        <v>11519</v>
      </c>
      <c r="B11519" s="5">
        <v>2</v>
      </c>
      <c r="C11519" s="5" t="s">
        <v>11227</v>
      </c>
    </row>
    <row r="11520" spans="1:3">
      <c r="A11520" s="5">
        <v>11520</v>
      </c>
      <c r="B11520" s="5">
        <v>2</v>
      </c>
      <c r="C11520" s="5" t="s">
        <v>11228</v>
      </c>
    </row>
    <row r="11521" spans="1:3">
      <c r="A11521" s="5">
        <v>11521</v>
      </c>
      <c r="B11521" s="5">
        <v>1</v>
      </c>
      <c r="C11521" s="9">
        <v>61231891890933</v>
      </c>
    </row>
    <row r="11522" spans="1:3">
      <c r="A11522" s="5">
        <v>11522</v>
      </c>
      <c r="B11522" s="5">
        <v>2</v>
      </c>
      <c r="C11522" s="5" t="s">
        <v>11229</v>
      </c>
    </row>
    <row r="11523" spans="1:3">
      <c r="A11523" s="5">
        <v>11523</v>
      </c>
      <c r="B11523" s="5">
        <v>1</v>
      </c>
      <c r="C11523" s="9">
        <v>252713452811457</v>
      </c>
    </row>
    <row r="11524" spans="1:3">
      <c r="A11524" s="5">
        <v>11524</v>
      </c>
      <c r="B11524" s="5">
        <v>2</v>
      </c>
      <c r="C11524" s="5" t="s">
        <v>11230</v>
      </c>
    </row>
    <row r="11525" spans="1:3">
      <c r="A11525" s="5">
        <v>11525</v>
      </c>
      <c r="B11525" s="5">
        <v>2</v>
      </c>
      <c r="C11525" s="5" t="s">
        <v>11231</v>
      </c>
    </row>
    <row r="11526" spans="1:3">
      <c r="A11526" s="5">
        <v>11526</v>
      </c>
      <c r="B11526" s="5">
        <v>2</v>
      </c>
      <c r="C11526" s="5" t="s">
        <v>11232</v>
      </c>
    </row>
    <row r="11527" spans="1:3">
      <c r="A11527" s="5">
        <v>11527</v>
      </c>
      <c r="B11527" s="5">
        <v>2</v>
      </c>
      <c r="C11527" s="5" t="s">
        <v>11233</v>
      </c>
    </row>
    <row r="11528" spans="1:3">
      <c r="A11528" s="5">
        <v>11528</v>
      </c>
      <c r="B11528" s="5">
        <v>2</v>
      </c>
      <c r="C11528" s="5" t="s">
        <v>11234</v>
      </c>
    </row>
    <row r="11529" spans="1:3">
      <c r="A11529" s="5">
        <v>11529</v>
      </c>
      <c r="B11529" s="5">
        <v>1</v>
      </c>
      <c r="C11529" s="5" t="s">
        <v>11235</v>
      </c>
    </row>
    <row r="11530" spans="1:3">
      <c r="A11530" s="5">
        <v>11530</v>
      </c>
      <c r="B11530" s="5">
        <v>2</v>
      </c>
      <c r="C11530" s="5" t="s">
        <v>11236</v>
      </c>
    </row>
    <row r="11531" spans="1:3">
      <c r="A11531" s="5">
        <v>11531</v>
      </c>
      <c r="B11531" s="5">
        <v>1</v>
      </c>
      <c r="C11531" s="5" t="s">
        <v>11237</v>
      </c>
    </row>
    <row r="11532" spans="1:3">
      <c r="A11532" s="5">
        <v>11532</v>
      </c>
      <c r="B11532" s="5">
        <v>2</v>
      </c>
      <c r="C11532" s="5" t="s">
        <v>11238</v>
      </c>
    </row>
    <row r="11533" spans="1:3">
      <c r="A11533" s="5">
        <v>11533</v>
      </c>
      <c r="B11533" s="5">
        <v>2</v>
      </c>
      <c r="C11533" s="5" t="s">
        <v>11239</v>
      </c>
    </row>
    <row r="11534" spans="1:3">
      <c r="A11534" s="5">
        <v>11534</v>
      </c>
      <c r="B11534" s="5">
        <v>1</v>
      </c>
      <c r="C11534" s="5" t="s">
        <v>11240</v>
      </c>
    </row>
    <row r="11535" spans="1:3">
      <c r="A11535" s="5">
        <v>11535</v>
      </c>
      <c r="B11535" s="5">
        <v>1</v>
      </c>
      <c r="C11535" s="5" t="s">
        <v>11241</v>
      </c>
    </row>
    <row r="11536" spans="1:3">
      <c r="A11536" s="5">
        <v>11536</v>
      </c>
      <c r="B11536" s="5">
        <v>2</v>
      </c>
      <c r="C11536" s="5" t="s">
        <v>11242</v>
      </c>
    </row>
    <row r="11537" spans="1:3">
      <c r="A11537" s="5">
        <v>11537</v>
      </c>
      <c r="B11537" s="5">
        <v>2</v>
      </c>
      <c r="C11537" s="5" t="s">
        <v>11243</v>
      </c>
    </row>
    <row r="11538" spans="1:3">
      <c r="A11538" s="5">
        <v>11538</v>
      </c>
      <c r="B11538" s="5">
        <v>2</v>
      </c>
      <c r="C11538" s="5" t="s">
        <v>11244</v>
      </c>
    </row>
    <row r="11539" spans="1:3">
      <c r="A11539" s="5">
        <v>11539</v>
      </c>
      <c r="B11539" s="5">
        <v>1</v>
      </c>
      <c r="C11539" s="5" t="s">
        <v>11245</v>
      </c>
    </row>
    <row r="11540" spans="1:3">
      <c r="A11540" s="5">
        <v>11540</v>
      </c>
      <c r="B11540" s="5">
        <v>2</v>
      </c>
      <c r="C11540" s="5" t="s">
        <v>11246</v>
      </c>
    </row>
    <row r="11541" spans="1:3">
      <c r="A11541" s="5">
        <v>11541</v>
      </c>
      <c r="B11541" s="5">
        <v>2</v>
      </c>
      <c r="C11541" s="5" t="s">
        <v>11247</v>
      </c>
    </row>
    <row r="11542" spans="1:3">
      <c r="A11542" s="5">
        <v>11542</v>
      </c>
      <c r="B11542" s="5">
        <v>2</v>
      </c>
      <c r="C11542" s="5" t="s">
        <v>11248</v>
      </c>
    </row>
    <row r="11543" spans="1:3">
      <c r="A11543" s="5">
        <v>11543</v>
      </c>
      <c r="B11543" s="5">
        <v>2</v>
      </c>
      <c r="C11543" s="5" t="s">
        <v>11249</v>
      </c>
    </row>
    <row r="11544" spans="1:3">
      <c r="A11544" s="5">
        <v>11544</v>
      </c>
      <c r="B11544" s="5">
        <v>1</v>
      </c>
      <c r="C11544" s="5" t="s">
        <v>11250</v>
      </c>
    </row>
    <row r="11545" spans="1:3">
      <c r="A11545" s="5">
        <v>11545</v>
      </c>
      <c r="B11545" s="5">
        <v>1</v>
      </c>
      <c r="C11545" s="5" t="s">
        <v>11251</v>
      </c>
    </row>
    <row r="11546" spans="1:3">
      <c r="A11546" s="5">
        <v>11546</v>
      </c>
      <c r="B11546" s="5">
        <v>1</v>
      </c>
      <c r="C11546" s="5" t="s">
        <v>11252</v>
      </c>
    </row>
    <row r="11547" spans="1:3">
      <c r="A11547" s="5">
        <v>11547</v>
      </c>
      <c r="B11547" s="5">
        <v>1</v>
      </c>
      <c r="C11547" s="5" t="s">
        <v>11253</v>
      </c>
    </row>
    <row r="11548" spans="1:3">
      <c r="A11548" s="5">
        <v>11548</v>
      </c>
      <c r="B11548" s="5">
        <v>1</v>
      </c>
      <c r="C11548" s="5" t="s">
        <v>11254</v>
      </c>
    </row>
    <row r="11549" spans="1:3">
      <c r="A11549" s="5">
        <v>11549</v>
      </c>
      <c r="B11549" s="5">
        <v>2</v>
      </c>
      <c r="C11549" s="5" t="s">
        <v>11255</v>
      </c>
    </row>
    <row r="11550" spans="1:3">
      <c r="A11550" s="5">
        <v>11550</v>
      </c>
      <c r="B11550" s="5">
        <v>1</v>
      </c>
      <c r="C11550" s="5" t="s">
        <v>11256</v>
      </c>
    </row>
    <row r="11551" spans="1:3">
      <c r="A11551" s="5">
        <v>11551</v>
      </c>
      <c r="B11551" s="5">
        <v>2</v>
      </c>
      <c r="C11551" s="5" t="s">
        <v>11257</v>
      </c>
    </row>
    <row r="11552" spans="1:3">
      <c r="A11552" s="5">
        <v>11552</v>
      </c>
      <c r="B11552" s="5">
        <v>1</v>
      </c>
      <c r="C11552" s="5" t="s">
        <v>11258</v>
      </c>
    </row>
    <row r="11553" spans="1:3">
      <c r="A11553" s="5">
        <v>11553</v>
      </c>
      <c r="B11553" s="5">
        <v>2</v>
      </c>
      <c r="C11553" s="5" t="s">
        <v>11259</v>
      </c>
    </row>
    <row r="11554" spans="1:3">
      <c r="A11554" s="5">
        <v>11554</v>
      </c>
      <c r="B11554" s="5">
        <v>1</v>
      </c>
      <c r="C11554" s="5" t="s">
        <v>11260</v>
      </c>
    </row>
    <row r="11555" spans="1:3">
      <c r="A11555" s="5">
        <v>11555</v>
      </c>
      <c r="B11555" s="5">
        <v>2</v>
      </c>
      <c r="C11555" s="5" t="s">
        <v>11261</v>
      </c>
    </row>
    <row r="11556" spans="1:3">
      <c r="A11556" s="5">
        <v>11556</v>
      </c>
      <c r="B11556" s="5">
        <v>2</v>
      </c>
      <c r="C11556" s="5" t="s">
        <v>11262</v>
      </c>
    </row>
    <row r="11557" spans="1:3">
      <c r="A11557" s="5">
        <v>11557</v>
      </c>
      <c r="B11557" s="5">
        <v>2</v>
      </c>
      <c r="C11557" s="5" t="s">
        <v>11263</v>
      </c>
    </row>
    <row r="11558" spans="1:3">
      <c r="A11558" s="5">
        <v>11558</v>
      </c>
      <c r="B11558" s="5">
        <v>1</v>
      </c>
      <c r="C11558" s="5" t="s">
        <v>11264</v>
      </c>
    </row>
    <row r="11559" spans="1:3">
      <c r="A11559" s="5">
        <v>11559</v>
      </c>
      <c r="B11559" s="5">
        <v>2</v>
      </c>
      <c r="C11559" s="5" t="s">
        <v>11265</v>
      </c>
    </row>
    <row r="11560" spans="1:3">
      <c r="A11560" s="5">
        <v>11560</v>
      </c>
      <c r="B11560" s="5">
        <v>1</v>
      </c>
      <c r="C11560" s="5" t="s">
        <v>11266</v>
      </c>
    </row>
    <row r="11561" spans="1:3">
      <c r="A11561" s="5">
        <v>11561</v>
      </c>
      <c r="B11561" s="5">
        <v>2</v>
      </c>
      <c r="C11561" s="5" t="s">
        <v>11267</v>
      </c>
    </row>
    <row r="11562" spans="1:3">
      <c r="A11562" s="5">
        <v>11562</v>
      </c>
      <c r="B11562" s="5">
        <v>2</v>
      </c>
      <c r="C11562" s="5" t="s">
        <v>11268</v>
      </c>
    </row>
    <row r="11563" spans="1:3">
      <c r="A11563" s="5">
        <v>11563</v>
      </c>
      <c r="B11563" s="5">
        <v>2</v>
      </c>
      <c r="C11563" s="5" t="s">
        <v>11269</v>
      </c>
    </row>
    <row r="11564" spans="1:3">
      <c r="A11564" s="5">
        <v>11564</v>
      </c>
      <c r="B11564" s="5">
        <v>2</v>
      </c>
      <c r="C11564" s="5" t="s">
        <v>11270</v>
      </c>
    </row>
    <row r="11565" spans="1:3">
      <c r="A11565" s="5">
        <v>11565</v>
      </c>
      <c r="B11565" s="5">
        <v>1</v>
      </c>
      <c r="C11565" s="5" t="s">
        <v>11271</v>
      </c>
    </row>
    <row r="11566" spans="1:3">
      <c r="A11566" s="5">
        <v>11566</v>
      </c>
      <c r="B11566" s="5">
        <v>2</v>
      </c>
      <c r="C11566" s="5" t="s">
        <v>11272</v>
      </c>
    </row>
    <row r="11567" spans="1:3">
      <c r="A11567" s="5">
        <v>11567</v>
      </c>
      <c r="B11567" s="5">
        <v>2</v>
      </c>
      <c r="C11567" s="5" t="s">
        <v>11273</v>
      </c>
    </row>
    <row r="11568" spans="1:3">
      <c r="A11568" s="5">
        <v>11568</v>
      </c>
      <c r="B11568" s="5">
        <v>2</v>
      </c>
      <c r="C11568" s="5" t="s">
        <v>11274</v>
      </c>
    </row>
    <row r="11569" spans="1:3">
      <c r="A11569" s="5">
        <v>11569</v>
      </c>
      <c r="B11569" s="5">
        <v>2</v>
      </c>
      <c r="C11569" s="5" t="s">
        <v>11275</v>
      </c>
    </row>
    <row r="11570" spans="1:3">
      <c r="A11570" s="5">
        <v>11570</v>
      </c>
      <c r="B11570" s="5">
        <v>1</v>
      </c>
      <c r="C11570" s="5" t="s">
        <v>11276</v>
      </c>
    </row>
    <row r="11571" spans="1:3">
      <c r="A11571" s="5">
        <v>11571</v>
      </c>
      <c r="B11571" s="5">
        <v>2</v>
      </c>
      <c r="C11571" s="5" t="s">
        <v>11277</v>
      </c>
    </row>
    <row r="11572" spans="1:3">
      <c r="A11572" s="5">
        <v>11572</v>
      </c>
      <c r="B11572" s="5">
        <v>1</v>
      </c>
      <c r="C11572" s="5" t="s">
        <v>11278</v>
      </c>
    </row>
    <row r="11573" spans="1:3">
      <c r="A11573" s="5">
        <v>11573</v>
      </c>
      <c r="B11573" s="5">
        <v>2</v>
      </c>
      <c r="C11573" s="5" t="s">
        <v>11279</v>
      </c>
    </row>
    <row r="11574" spans="1:3">
      <c r="A11574" s="5">
        <v>11574</v>
      </c>
      <c r="B11574" s="5">
        <v>2</v>
      </c>
      <c r="C11574" s="5" t="s">
        <v>11280</v>
      </c>
    </row>
    <row r="11575" spans="1:3">
      <c r="A11575" s="5">
        <v>11575</v>
      </c>
      <c r="B11575" s="5">
        <v>2</v>
      </c>
      <c r="C11575" s="5" t="s">
        <v>11281</v>
      </c>
    </row>
    <row r="11576" spans="1:3">
      <c r="A11576" s="5">
        <v>11576</v>
      </c>
      <c r="B11576" s="5">
        <v>1</v>
      </c>
      <c r="C11576" s="5" t="s">
        <v>11282</v>
      </c>
    </row>
    <row r="11577" spans="1:3">
      <c r="A11577" s="5">
        <v>11577</v>
      </c>
      <c r="B11577" s="5">
        <v>2</v>
      </c>
      <c r="C11577" s="5" t="s">
        <v>11283</v>
      </c>
    </row>
    <row r="11578" spans="1:3">
      <c r="A11578" s="5">
        <v>11578</v>
      </c>
      <c r="B11578" s="5">
        <v>1</v>
      </c>
      <c r="C11578" s="5" t="s">
        <v>11284</v>
      </c>
    </row>
    <row r="11579" spans="1:3">
      <c r="A11579" s="5">
        <v>11579</v>
      </c>
      <c r="B11579" s="5">
        <v>1</v>
      </c>
      <c r="C11579" s="5" t="s">
        <v>11285</v>
      </c>
    </row>
    <row r="11580" spans="1:3">
      <c r="A11580" s="5">
        <v>11580</v>
      </c>
      <c r="B11580" s="5">
        <v>1</v>
      </c>
      <c r="C11580" s="5" t="s">
        <v>11286</v>
      </c>
    </row>
    <row r="11581" spans="1:3">
      <c r="A11581" s="5">
        <v>11581</v>
      </c>
      <c r="B11581" s="5">
        <v>1</v>
      </c>
      <c r="C11581" s="5" t="s">
        <v>11287</v>
      </c>
    </row>
    <row r="11582" spans="1:3">
      <c r="A11582" s="5">
        <v>11582</v>
      </c>
      <c r="B11582" s="5">
        <v>2</v>
      </c>
      <c r="C11582" s="5" t="s">
        <v>11288</v>
      </c>
    </row>
    <row r="11583" spans="1:3">
      <c r="A11583" s="5">
        <v>11583</v>
      </c>
      <c r="B11583" s="5">
        <v>2</v>
      </c>
      <c r="C11583" s="5" t="s">
        <v>11289</v>
      </c>
    </row>
    <row r="11584" spans="1:3">
      <c r="A11584" s="5">
        <v>11584</v>
      </c>
      <c r="B11584" s="5">
        <v>2</v>
      </c>
      <c r="C11584" s="5" t="s">
        <v>11290</v>
      </c>
    </row>
    <row r="11585" spans="1:3">
      <c r="A11585" s="5">
        <v>11585</v>
      </c>
      <c r="B11585" s="5">
        <v>2</v>
      </c>
      <c r="C11585" s="5" t="s">
        <v>11291</v>
      </c>
    </row>
    <row r="11586" spans="1:3">
      <c r="A11586" s="5">
        <v>11586</v>
      </c>
      <c r="B11586" s="5">
        <v>2</v>
      </c>
      <c r="C11586" s="5" t="s">
        <v>11292</v>
      </c>
    </row>
    <row r="11587" spans="1:3">
      <c r="A11587" s="5">
        <v>11587</v>
      </c>
      <c r="B11587" s="5">
        <v>2</v>
      </c>
      <c r="C11587" s="5" t="s">
        <v>11293</v>
      </c>
    </row>
    <row r="11588" spans="1:3">
      <c r="A11588" s="5">
        <v>11588</v>
      </c>
      <c r="B11588" s="5">
        <v>2</v>
      </c>
      <c r="C11588" s="5" t="s">
        <v>11294</v>
      </c>
    </row>
    <row r="11589" spans="1:3">
      <c r="A11589" s="5">
        <v>11589</v>
      </c>
      <c r="B11589" s="5">
        <v>1</v>
      </c>
      <c r="C11589" s="5" t="s">
        <v>11295</v>
      </c>
    </row>
    <row r="11590" spans="1:3">
      <c r="A11590" s="5">
        <v>11590</v>
      </c>
      <c r="B11590" s="5">
        <v>2</v>
      </c>
      <c r="C11590" s="5" t="s">
        <v>11296</v>
      </c>
    </row>
    <row r="11591" spans="1:3">
      <c r="A11591" s="5">
        <v>11591</v>
      </c>
      <c r="B11591" s="5">
        <v>2</v>
      </c>
      <c r="C11591" s="5" t="s">
        <v>11297</v>
      </c>
    </row>
    <row r="11592" spans="1:3">
      <c r="A11592" s="5">
        <v>11592</v>
      </c>
      <c r="B11592" s="5">
        <v>1</v>
      </c>
      <c r="C11592" s="5" t="s">
        <v>11298</v>
      </c>
    </row>
    <row r="11593" spans="1:3">
      <c r="A11593" s="5">
        <v>11593</v>
      </c>
      <c r="B11593" s="5">
        <v>2</v>
      </c>
      <c r="C11593" s="5" t="s">
        <v>11299</v>
      </c>
    </row>
    <row r="11594" spans="1:3">
      <c r="A11594" s="5">
        <v>11594</v>
      </c>
      <c r="B11594" s="5">
        <v>1</v>
      </c>
      <c r="C11594" s="5" t="s">
        <v>11300</v>
      </c>
    </row>
    <row r="11595" spans="1:3">
      <c r="A11595" s="5">
        <v>11595</v>
      </c>
      <c r="B11595" s="5">
        <v>1</v>
      </c>
      <c r="C11595" s="5" t="s">
        <v>11301</v>
      </c>
    </row>
    <row r="11596" spans="1:3">
      <c r="A11596" s="5">
        <v>11596</v>
      </c>
      <c r="B11596" s="5">
        <v>1</v>
      </c>
      <c r="C11596" s="5" t="s">
        <v>11302</v>
      </c>
    </row>
    <row r="11597" spans="1:3">
      <c r="A11597" s="5">
        <v>11597</v>
      </c>
      <c r="B11597" s="5">
        <v>2</v>
      </c>
      <c r="C11597" s="5" t="s">
        <v>11303</v>
      </c>
    </row>
    <row r="11598" spans="1:3">
      <c r="A11598" s="5">
        <v>11598</v>
      </c>
      <c r="B11598" s="5">
        <v>2</v>
      </c>
      <c r="C11598" s="5" t="s">
        <v>11304</v>
      </c>
    </row>
    <row r="11599" spans="1:3">
      <c r="A11599" s="5">
        <v>11599</v>
      </c>
      <c r="B11599" s="5">
        <v>1</v>
      </c>
      <c r="C11599" s="5" t="s">
        <v>11305</v>
      </c>
    </row>
    <row r="11600" spans="1:3">
      <c r="A11600" s="5">
        <v>11600</v>
      </c>
      <c r="B11600" s="5">
        <v>2</v>
      </c>
      <c r="C11600" s="5" t="s">
        <v>11306</v>
      </c>
    </row>
    <row r="11601" spans="1:3">
      <c r="A11601" s="5">
        <v>11601</v>
      </c>
      <c r="B11601" s="5">
        <v>2</v>
      </c>
      <c r="C11601" s="5" t="s">
        <v>11307</v>
      </c>
    </row>
    <row r="11602" spans="1:3">
      <c r="A11602" s="5">
        <v>11602</v>
      </c>
      <c r="B11602" s="5">
        <v>2</v>
      </c>
      <c r="C11602" s="5" t="s">
        <v>11308</v>
      </c>
    </row>
    <row r="11603" spans="1:3">
      <c r="A11603" s="5">
        <v>11603</v>
      </c>
      <c r="B11603" s="5">
        <v>2</v>
      </c>
      <c r="C11603" s="5" t="s">
        <v>11309</v>
      </c>
    </row>
    <row r="11604" spans="1:3">
      <c r="A11604" s="5">
        <v>11604</v>
      </c>
      <c r="B11604" s="5">
        <v>2</v>
      </c>
      <c r="C11604" s="5" t="s">
        <v>11310</v>
      </c>
    </row>
    <row r="11605" spans="1:3">
      <c r="A11605" s="5">
        <v>11605</v>
      </c>
      <c r="B11605" s="5">
        <v>2</v>
      </c>
      <c r="C11605" s="5" t="s">
        <v>11311</v>
      </c>
    </row>
    <row r="11606" spans="1:3">
      <c r="A11606" s="5">
        <v>11606</v>
      </c>
      <c r="B11606" s="5">
        <v>1</v>
      </c>
      <c r="C11606" s="5" t="s">
        <v>11312</v>
      </c>
    </row>
    <row r="11607" spans="1:3">
      <c r="A11607" s="5">
        <v>11607</v>
      </c>
      <c r="B11607" s="5">
        <v>2</v>
      </c>
      <c r="C11607" s="5" t="s">
        <v>11313</v>
      </c>
    </row>
    <row r="11608" spans="1:3">
      <c r="A11608" s="5">
        <v>11608</v>
      </c>
      <c r="B11608" s="5">
        <v>2</v>
      </c>
      <c r="C11608" s="5" t="s">
        <v>11314</v>
      </c>
    </row>
    <row r="11609" spans="1:3">
      <c r="A11609" s="5">
        <v>11609</v>
      </c>
      <c r="B11609" s="5">
        <v>2</v>
      </c>
      <c r="C11609" s="5" t="s">
        <v>11315</v>
      </c>
    </row>
    <row r="11610" spans="1:3">
      <c r="A11610" s="5">
        <v>11610</v>
      </c>
      <c r="B11610" s="5">
        <v>1</v>
      </c>
      <c r="C11610" s="5" t="s">
        <v>11316</v>
      </c>
    </row>
    <row r="11611" spans="1:3">
      <c r="A11611" s="5">
        <v>11611</v>
      </c>
      <c r="B11611" s="5">
        <v>2</v>
      </c>
      <c r="C11611" s="5" t="s">
        <v>11317</v>
      </c>
    </row>
    <row r="11612" spans="1:3">
      <c r="A11612" s="5">
        <v>11612</v>
      </c>
      <c r="B11612" s="5">
        <v>2</v>
      </c>
      <c r="C11612" s="5" t="s">
        <v>11318</v>
      </c>
    </row>
    <row r="11613" spans="1:3">
      <c r="A11613" s="5">
        <v>11613</v>
      </c>
      <c r="B11613" s="5">
        <v>2</v>
      </c>
      <c r="C11613" s="5" t="s">
        <v>11319</v>
      </c>
    </row>
    <row r="11614" spans="1:3">
      <c r="A11614" s="5">
        <v>11614</v>
      </c>
      <c r="B11614" s="5">
        <v>2</v>
      </c>
      <c r="C11614" s="5" t="s">
        <v>11320</v>
      </c>
    </row>
    <row r="11615" spans="1:3">
      <c r="A11615" s="5">
        <v>11615</v>
      </c>
      <c r="B11615" s="5">
        <v>2</v>
      </c>
      <c r="C11615" s="5" t="s">
        <v>11321</v>
      </c>
    </row>
    <row r="11616" spans="1:3">
      <c r="A11616" s="5">
        <v>11616</v>
      </c>
      <c r="B11616" s="5">
        <v>1</v>
      </c>
      <c r="C11616" s="5" t="s">
        <v>11322</v>
      </c>
    </row>
    <row r="11617" spans="1:3">
      <c r="A11617" s="5">
        <v>11617</v>
      </c>
      <c r="B11617" s="5">
        <v>2</v>
      </c>
      <c r="C11617" s="5" t="s">
        <v>11323</v>
      </c>
    </row>
    <row r="11618" spans="1:3">
      <c r="A11618" s="5">
        <v>11618</v>
      </c>
      <c r="B11618" s="5">
        <v>2</v>
      </c>
      <c r="C11618" s="5" t="s">
        <v>11324</v>
      </c>
    </row>
    <row r="11619" spans="1:3">
      <c r="A11619" s="5">
        <v>11619</v>
      </c>
      <c r="B11619" s="5">
        <v>2</v>
      </c>
      <c r="C11619" s="5" t="s">
        <v>11325</v>
      </c>
    </row>
    <row r="11620" spans="1:3">
      <c r="A11620" s="5">
        <v>11620</v>
      </c>
      <c r="B11620" s="5">
        <v>1</v>
      </c>
      <c r="C11620" s="5" t="s">
        <v>11326</v>
      </c>
    </row>
    <row r="11621" spans="1:3">
      <c r="A11621" s="5">
        <v>11621</v>
      </c>
      <c r="B11621" s="5">
        <v>1</v>
      </c>
      <c r="C11621" s="5" t="s">
        <v>11327</v>
      </c>
    </row>
    <row r="11622" spans="1:3">
      <c r="A11622" s="5">
        <v>11622</v>
      </c>
      <c r="B11622" s="5">
        <v>2</v>
      </c>
      <c r="C11622" s="5" t="s">
        <v>11328</v>
      </c>
    </row>
    <row r="11623" spans="1:3">
      <c r="A11623" s="5">
        <v>11623</v>
      </c>
      <c r="B11623" s="5">
        <v>2</v>
      </c>
      <c r="C11623" s="5" t="s">
        <v>11329</v>
      </c>
    </row>
    <row r="11624" spans="1:3">
      <c r="A11624" s="5">
        <v>11624</v>
      </c>
      <c r="B11624" s="5">
        <v>2</v>
      </c>
      <c r="C11624" s="5" t="s">
        <v>11330</v>
      </c>
    </row>
    <row r="11625" spans="1:3">
      <c r="A11625" s="5">
        <v>11625</v>
      </c>
      <c r="B11625" s="5">
        <v>2</v>
      </c>
      <c r="C11625" s="5" t="s">
        <v>11331</v>
      </c>
    </row>
    <row r="11626" spans="1:3">
      <c r="A11626" s="5">
        <v>11626</v>
      </c>
      <c r="B11626" s="5">
        <v>1</v>
      </c>
      <c r="C11626" s="5" t="s">
        <v>11332</v>
      </c>
    </row>
    <row r="11627" spans="1:3">
      <c r="A11627" s="5">
        <v>11627</v>
      </c>
      <c r="B11627" s="5">
        <v>2</v>
      </c>
      <c r="C11627" s="5" t="s">
        <v>11333</v>
      </c>
    </row>
    <row r="11628" spans="1:3">
      <c r="A11628" s="5">
        <v>11628</v>
      </c>
      <c r="B11628" s="5">
        <v>1</v>
      </c>
      <c r="C11628" s="5" t="s">
        <v>11334</v>
      </c>
    </row>
    <row r="11629" spans="1:3">
      <c r="A11629" s="5">
        <v>11629</v>
      </c>
      <c r="B11629" s="5">
        <v>2</v>
      </c>
      <c r="C11629" s="5" t="s">
        <v>11335</v>
      </c>
    </row>
    <row r="11630" spans="1:3">
      <c r="A11630" s="5">
        <v>11630</v>
      </c>
      <c r="B11630" s="5">
        <v>1</v>
      </c>
      <c r="C11630" s="5" t="s">
        <v>11336</v>
      </c>
    </row>
    <row r="11631" spans="1:3">
      <c r="A11631" s="5">
        <v>11631</v>
      </c>
      <c r="B11631" s="5">
        <v>2</v>
      </c>
      <c r="C11631" s="5" t="s">
        <v>11337</v>
      </c>
    </row>
    <row r="11632" spans="1:3">
      <c r="A11632" s="5">
        <v>11632</v>
      </c>
      <c r="B11632" s="5">
        <v>2</v>
      </c>
      <c r="C11632" s="5" t="s">
        <v>11338</v>
      </c>
    </row>
    <row r="11633" spans="1:3">
      <c r="A11633" s="5">
        <v>11633</v>
      </c>
      <c r="B11633" s="5">
        <v>1</v>
      </c>
      <c r="C11633" s="5" t="s">
        <v>11339</v>
      </c>
    </row>
    <row r="11634" spans="1:3">
      <c r="A11634" s="5">
        <v>11634</v>
      </c>
      <c r="B11634" s="5">
        <v>1</v>
      </c>
      <c r="C11634" s="5" t="s">
        <v>11340</v>
      </c>
    </row>
    <row r="11635" spans="1:3">
      <c r="A11635" s="5">
        <v>11635</v>
      </c>
      <c r="B11635" s="5">
        <v>1</v>
      </c>
      <c r="C11635" s="5" t="s">
        <v>11341</v>
      </c>
    </row>
    <row r="11636" spans="1:3">
      <c r="A11636" s="5">
        <v>11636</v>
      </c>
      <c r="B11636" s="5">
        <v>2</v>
      </c>
      <c r="C11636" s="5" t="s">
        <v>11342</v>
      </c>
    </row>
    <row r="11637" spans="1:3">
      <c r="A11637" s="5">
        <v>11637</v>
      </c>
      <c r="B11637" s="5">
        <v>2</v>
      </c>
      <c r="C11637" s="5" t="s">
        <v>11343</v>
      </c>
    </row>
    <row r="11638" spans="1:3">
      <c r="A11638" s="5">
        <v>11638</v>
      </c>
      <c r="B11638" s="5">
        <v>1</v>
      </c>
      <c r="C11638" s="5" t="s">
        <v>11344</v>
      </c>
    </row>
    <row r="11639" spans="1:3">
      <c r="A11639" s="5">
        <v>11639</v>
      </c>
      <c r="B11639" s="5">
        <v>2</v>
      </c>
      <c r="C11639" s="5" t="s">
        <v>11345</v>
      </c>
    </row>
    <row r="11640" spans="1:3">
      <c r="A11640" s="5">
        <v>11640</v>
      </c>
      <c r="B11640" s="5">
        <v>2</v>
      </c>
      <c r="C11640" s="5" t="s">
        <v>11346</v>
      </c>
    </row>
    <row r="11641" spans="1:3">
      <c r="A11641" s="5">
        <v>11641</v>
      </c>
      <c r="B11641" s="5">
        <v>2</v>
      </c>
      <c r="C11641" s="5" t="s">
        <v>11347</v>
      </c>
    </row>
    <row r="11642" spans="1:3">
      <c r="A11642" s="5">
        <v>11642</v>
      </c>
      <c r="B11642" s="5">
        <v>1</v>
      </c>
      <c r="C11642" s="5" t="s">
        <v>11348</v>
      </c>
    </row>
    <row r="11643" spans="1:3">
      <c r="A11643" s="5">
        <v>11643</v>
      </c>
      <c r="B11643" s="5">
        <v>1</v>
      </c>
      <c r="C11643" s="5" t="s">
        <v>11349</v>
      </c>
    </row>
    <row r="11644" spans="1:3">
      <c r="A11644" s="5">
        <v>11644</v>
      </c>
      <c r="B11644" s="5">
        <v>1</v>
      </c>
      <c r="C11644" s="5" t="s">
        <v>11350</v>
      </c>
    </row>
    <row r="11645" spans="1:3">
      <c r="A11645" s="5">
        <v>11645</v>
      </c>
      <c r="B11645" s="5">
        <v>2</v>
      </c>
      <c r="C11645" s="5" t="s">
        <v>11351</v>
      </c>
    </row>
    <row r="11646" spans="1:3">
      <c r="A11646" s="5">
        <v>11646</v>
      </c>
      <c r="B11646" s="5">
        <v>1</v>
      </c>
      <c r="C11646" s="5" t="s">
        <v>11352</v>
      </c>
    </row>
    <row r="11647" spans="1:3">
      <c r="A11647" s="5">
        <v>11647</v>
      </c>
      <c r="B11647" s="5">
        <v>1</v>
      </c>
      <c r="C11647" s="5" t="s">
        <v>11353</v>
      </c>
    </row>
    <row r="11648" spans="1:3">
      <c r="A11648" s="5">
        <v>11648</v>
      </c>
      <c r="B11648" s="5">
        <v>1</v>
      </c>
      <c r="C11648" s="5" t="s">
        <v>11354</v>
      </c>
    </row>
    <row r="11649" spans="1:3">
      <c r="A11649" s="5">
        <v>11649</v>
      </c>
      <c r="B11649" s="5">
        <v>2</v>
      </c>
      <c r="C11649" s="5" t="s">
        <v>11355</v>
      </c>
    </row>
    <row r="11650" spans="1:3">
      <c r="A11650" s="5">
        <v>11650</v>
      </c>
      <c r="B11650" s="5">
        <v>2</v>
      </c>
      <c r="C11650" s="5" t="s">
        <v>11356</v>
      </c>
    </row>
    <row r="11651" spans="1:3">
      <c r="A11651" s="5">
        <v>11651</v>
      </c>
      <c r="B11651" s="5">
        <v>2</v>
      </c>
      <c r="C11651" s="5" t="s">
        <v>11357</v>
      </c>
    </row>
    <row r="11652" spans="1:3">
      <c r="A11652" s="5">
        <v>11652</v>
      </c>
      <c r="B11652" s="5">
        <v>1</v>
      </c>
      <c r="C11652" s="5" t="s">
        <v>11358</v>
      </c>
    </row>
    <row r="11653" spans="1:3">
      <c r="A11653" s="5">
        <v>11653</v>
      </c>
      <c r="B11653" s="5">
        <v>1</v>
      </c>
      <c r="C11653" s="5" t="s">
        <v>11359</v>
      </c>
    </row>
    <row r="11654" spans="1:3">
      <c r="A11654" s="5">
        <v>11654</v>
      </c>
      <c r="B11654" s="5">
        <v>1</v>
      </c>
      <c r="C11654" s="5" t="s">
        <v>11360</v>
      </c>
    </row>
    <row r="11655" spans="1:3">
      <c r="A11655" s="5">
        <v>11655</v>
      </c>
      <c r="B11655" s="5">
        <v>2</v>
      </c>
      <c r="C11655" s="5" t="s">
        <v>11361</v>
      </c>
    </row>
    <row r="11656" spans="1:3">
      <c r="A11656" s="5">
        <v>11656</v>
      </c>
      <c r="B11656" s="5">
        <v>2</v>
      </c>
      <c r="C11656" s="5" t="s">
        <v>11362</v>
      </c>
    </row>
    <row r="11657" spans="1:3">
      <c r="A11657" s="5">
        <v>11657</v>
      </c>
      <c r="B11657" s="5">
        <v>2</v>
      </c>
      <c r="C11657" s="5" t="s">
        <v>11363</v>
      </c>
    </row>
    <row r="11658" spans="1:3">
      <c r="A11658" s="5">
        <v>11658</v>
      </c>
      <c r="B11658" s="5">
        <v>1</v>
      </c>
      <c r="C11658" s="5" t="s">
        <v>11364</v>
      </c>
    </row>
    <row r="11659" spans="1:3">
      <c r="A11659" s="5">
        <v>11659</v>
      </c>
      <c r="B11659" s="5">
        <v>2</v>
      </c>
      <c r="C11659" s="5" t="s">
        <v>11365</v>
      </c>
    </row>
    <row r="11660" spans="1:3">
      <c r="A11660" s="5">
        <v>11660</v>
      </c>
      <c r="B11660" s="5">
        <v>2</v>
      </c>
      <c r="C11660" s="5" t="s">
        <v>11366</v>
      </c>
    </row>
    <row r="11661" spans="1:3">
      <c r="A11661" s="5">
        <v>11661</v>
      </c>
      <c r="B11661" s="5">
        <v>2</v>
      </c>
      <c r="C11661" s="5" t="s">
        <v>11367</v>
      </c>
    </row>
    <row r="11662" spans="1:3">
      <c r="A11662" s="5">
        <v>11662</v>
      </c>
      <c r="B11662" s="5">
        <v>1</v>
      </c>
      <c r="C11662" s="5" t="s">
        <v>11368</v>
      </c>
    </row>
    <row r="11663" spans="1:3">
      <c r="A11663" s="5">
        <v>11663</v>
      </c>
      <c r="B11663" s="5">
        <v>2</v>
      </c>
      <c r="C11663" s="5" t="s">
        <v>11369</v>
      </c>
    </row>
    <row r="11664" spans="1:3">
      <c r="A11664" s="5">
        <v>11664</v>
      </c>
      <c r="B11664" s="5">
        <v>1</v>
      </c>
      <c r="C11664" s="5" t="s">
        <v>11370</v>
      </c>
    </row>
    <row r="11665" spans="1:3">
      <c r="A11665" s="5">
        <v>11665</v>
      </c>
      <c r="B11665" s="5">
        <v>2</v>
      </c>
      <c r="C11665" s="5" t="s">
        <v>11371</v>
      </c>
    </row>
    <row r="11666" spans="1:3">
      <c r="A11666" s="5">
        <v>11666</v>
      </c>
      <c r="B11666" s="5">
        <v>2</v>
      </c>
      <c r="C11666" s="5" t="s">
        <v>11372</v>
      </c>
    </row>
    <row r="11667" spans="1:3">
      <c r="A11667" s="5">
        <v>11667</v>
      </c>
      <c r="B11667" s="5">
        <v>1</v>
      </c>
      <c r="C11667" s="5" t="s">
        <v>11373</v>
      </c>
    </row>
    <row r="11668" spans="1:3">
      <c r="A11668" s="5">
        <v>11668</v>
      </c>
      <c r="B11668" s="5">
        <v>1</v>
      </c>
      <c r="C11668" s="5" t="s">
        <v>11374</v>
      </c>
    </row>
    <row r="11669" spans="1:3">
      <c r="A11669" s="5">
        <v>11669</v>
      </c>
      <c r="B11669" s="5">
        <v>1</v>
      </c>
      <c r="C11669" s="5" t="s">
        <v>11375</v>
      </c>
    </row>
    <row r="11670" spans="1:3">
      <c r="A11670" s="5">
        <v>11670</v>
      </c>
      <c r="B11670" s="5">
        <v>1</v>
      </c>
      <c r="C11670" s="5" t="s">
        <v>11376</v>
      </c>
    </row>
    <row r="11671" spans="1:3">
      <c r="A11671" s="5">
        <v>11671</v>
      </c>
      <c r="B11671" s="5">
        <v>2</v>
      </c>
      <c r="C11671" s="5" t="s">
        <v>11377</v>
      </c>
    </row>
    <row r="11672" spans="1:3">
      <c r="A11672" s="5">
        <v>11672</v>
      </c>
      <c r="B11672" s="5">
        <v>2</v>
      </c>
      <c r="C11672" s="5" t="s">
        <v>11378</v>
      </c>
    </row>
    <row r="11673" spans="1:3">
      <c r="A11673" s="5">
        <v>11673</v>
      </c>
      <c r="B11673" s="5">
        <v>1</v>
      </c>
      <c r="C11673" s="5" t="s">
        <v>11379</v>
      </c>
    </row>
    <row r="11674" spans="1:3">
      <c r="A11674" s="5">
        <v>11674</v>
      </c>
      <c r="B11674" s="5">
        <v>1</v>
      </c>
      <c r="C11674" s="5" t="s">
        <v>11380</v>
      </c>
    </row>
    <row r="11675" spans="1:3">
      <c r="A11675" s="5">
        <v>11675</v>
      </c>
      <c r="B11675" s="5">
        <v>2</v>
      </c>
      <c r="C11675" s="5" t="s">
        <v>11381</v>
      </c>
    </row>
    <row r="11676" spans="1:3">
      <c r="A11676" s="5">
        <v>11676</v>
      </c>
      <c r="B11676" s="5">
        <v>2</v>
      </c>
      <c r="C11676" s="5" t="s">
        <v>11382</v>
      </c>
    </row>
    <row r="11677" spans="1:3">
      <c r="A11677" s="5">
        <v>11677</v>
      </c>
      <c r="B11677" s="5">
        <v>2</v>
      </c>
      <c r="C11677" s="5" t="s">
        <v>11383</v>
      </c>
    </row>
    <row r="11678" spans="1:3">
      <c r="A11678" s="5">
        <v>11678</v>
      </c>
      <c r="B11678" s="5">
        <v>1</v>
      </c>
      <c r="C11678" s="5" t="s">
        <v>11384</v>
      </c>
    </row>
    <row r="11679" spans="1:3">
      <c r="A11679" s="5">
        <v>11679</v>
      </c>
      <c r="B11679" s="5">
        <v>2</v>
      </c>
      <c r="C11679" s="5" t="s">
        <v>11385</v>
      </c>
    </row>
    <row r="11680" spans="1:3">
      <c r="A11680" s="5">
        <v>11680</v>
      </c>
      <c r="B11680" s="5">
        <v>2</v>
      </c>
      <c r="C11680" s="5" t="s">
        <v>11386</v>
      </c>
    </row>
    <row r="11681" spans="1:3">
      <c r="A11681" s="5">
        <v>11681</v>
      </c>
      <c r="B11681" s="5">
        <v>1</v>
      </c>
      <c r="C11681" s="5" t="s">
        <v>11387</v>
      </c>
    </row>
    <row r="11682" spans="1:3">
      <c r="A11682" s="5">
        <v>11682</v>
      </c>
      <c r="B11682" s="5">
        <v>2</v>
      </c>
      <c r="C11682" s="5" t="s">
        <v>11388</v>
      </c>
    </row>
    <row r="11683" spans="1:3">
      <c r="A11683" s="5">
        <v>11683</v>
      </c>
      <c r="B11683" s="5">
        <v>1</v>
      </c>
      <c r="C11683" s="5" t="s">
        <v>11389</v>
      </c>
    </row>
    <row r="11684" spans="1:3">
      <c r="A11684" s="5">
        <v>11684</v>
      </c>
      <c r="B11684" s="5">
        <v>1</v>
      </c>
      <c r="C11684" s="5" t="s">
        <v>11390</v>
      </c>
    </row>
    <row r="11685" spans="1:3">
      <c r="A11685" s="5">
        <v>11685</v>
      </c>
      <c r="B11685" s="5">
        <v>1</v>
      </c>
      <c r="C11685" s="5" t="s">
        <v>11391</v>
      </c>
    </row>
    <row r="11686" spans="1:3">
      <c r="A11686" s="5">
        <v>11686</v>
      </c>
      <c r="B11686" s="5">
        <v>1</v>
      </c>
      <c r="C11686" s="5" t="s">
        <v>11392</v>
      </c>
    </row>
    <row r="11687" spans="1:3">
      <c r="A11687" s="5">
        <v>11687</v>
      </c>
      <c r="B11687" s="5">
        <v>1</v>
      </c>
      <c r="C11687" s="5" t="s">
        <v>11393</v>
      </c>
    </row>
    <row r="11688" spans="1:3">
      <c r="A11688" s="5">
        <v>11688</v>
      </c>
      <c r="B11688" s="5">
        <v>2</v>
      </c>
      <c r="C11688" s="5" t="s">
        <v>11394</v>
      </c>
    </row>
    <row r="11689" spans="1:3">
      <c r="A11689" s="5">
        <v>11689</v>
      </c>
      <c r="B11689" s="5">
        <v>1</v>
      </c>
      <c r="C11689" s="5" t="s">
        <v>11395</v>
      </c>
    </row>
    <row r="11690" spans="1:3">
      <c r="A11690" s="5">
        <v>11690</v>
      </c>
      <c r="B11690" s="5">
        <v>1</v>
      </c>
      <c r="C11690" s="5" t="s">
        <v>11396</v>
      </c>
    </row>
    <row r="11691" spans="1:3">
      <c r="A11691" s="5">
        <v>11691</v>
      </c>
      <c r="B11691" s="5">
        <v>1</v>
      </c>
      <c r="C11691" s="5" t="s">
        <v>11397</v>
      </c>
    </row>
    <row r="11692" spans="1:3">
      <c r="A11692" s="5">
        <v>11692</v>
      </c>
      <c r="B11692" s="5">
        <v>1</v>
      </c>
      <c r="C11692" s="5" t="s">
        <v>11398</v>
      </c>
    </row>
    <row r="11693" spans="1:3">
      <c r="A11693" s="5">
        <v>11693</v>
      </c>
      <c r="B11693" s="5">
        <v>1</v>
      </c>
      <c r="C11693" s="5" t="s">
        <v>11399</v>
      </c>
    </row>
    <row r="11694" spans="1:3">
      <c r="A11694" s="5">
        <v>11694</v>
      </c>
      <c r="B11694" s="5">
        <v>1</v>
      </c>
      <c r="C11694" s="5" t="s">
        <v>11400</v>
      </c>
    </row>
    <row r="11695" spans="1:3">
      <c r="A11695" s="5">
        <v>11695</v>
      </c>
      <c r="B11695" s="5">
        <v>2</v>
      </c>
      <c r="C11695" s="5" t="s">
        <v>11401</v>
      </c>
    </row>
    <row r="11696" spans="1:3">
      <c r="A11696" s="5">
        <v>11696</v>
      </c>
      <c r="B11696" s="5">
        <v>1</v>
      </c>
      <c r="C11696" s="5" t="s">
        <v>11402</v>
      </c>
    </row>
    <row r="11697" spans="1:3">
      <c r="A11697" s="5">
        <v>11697</v>
      </c>
      <c r="B11697" s="5">
        <v>1</v>
      </c>
      <c r="C11697" s="5" t="s">
        <v>11403</v>
      </c>
    </row>
    <row r="11698" spans="1:3">
      <c r="A11698" s="5">
        <v>11698</v>
      </c>
      <c r="B11698" s="5">
        <v>2</v>
      </c>
      <c r="C11698" s="5" t="s">
        <v>11404</v>
      </c>
    </row>
    <row r="11699" spans="1:3">
      <c r="A11699" s="5">
        <v>11699</v>
      </c>
      <c r="B11699" s="5">
        <v>2</v>
      </c>
      <c r="C11699" s="5" t="s">
        <v>11405</v>
      </c>
    </row>
    <row r="11700" spans="1:3">
      <c r="A11700" s="5">
        <v>11700</v>
      </c>
      <c r="B11700" s="5">
        <v>1</v>
      </c>
      <c r="C11700" s="5" t="s">
        <v>11406</v>
      </c>
    </row>
    <row r="11701" spans="1:3">
      <c r="A11701" s="5">
        <v>11701</v>
      </c>
      <c r="B11701" s="5">
        <v>2</v>
      </c>
      <c r="C11701" s="9">
        <v>723208074710289</v>
      </c>
    </row>
    <row r="11702" spans="1:3">
      <c r="A11702" s="5">
        <v>11702</v>
      </c>
      <c r="B11702" s="5">
        <v>2</v>
      </c>
      <c r="C11702" s="5" t="s">
        <v>11407</v>
      </c>
    </row>
    <row r="11703" spans="1:3">
      <c r="A11703" s="5">
        <v>11703</v>
      </c>
      <c r="B11703" s="5">
        <v>2</v>
      </c>
      <c r="C11703" s="5" t="s">
        <v>11408</v>
      </c>
    </row>
    <row r="11704" spans="1:3">
      <c r="A11704" s="5">
        <v>11704</v>
      </c>
      <c r="B11704" s="5">
        <v>2</v>
      </c>
      <c r="C11704" s="5" t="s">
        <v>11409</v>
      </c>
    </row>
    <row r="11705" spans="1:3">
      <c r="A11705" s="5">
        <v>11705</v>
      </c>
      <c r="B11705" s="5">
        <v>2</v>
      </c>
      <c r="C11705" s="5" t="s">
        <v>11410</v>
      </c>
    </row>
    <row r="11706" spans="1:3">
      <c r="A11706" s="5">
        <v>11706</v>
      </c>
      <c r="B11706" s="5">
        <v>1</v>
      </c>
      <c r="C11706" s="5" t="s">
        <v>11411</v>
      </c>
    </row>
    <row r="11707" spans="1:3">
      <c r="A11707" s="5">
        <v>11707</v>
      </c>
      <c r="B11707" s="5">
        <v>1</v>
      </c>
      <c r="C11707" s="5" t="s">
        <v>11412</v>
      </c>
    </row>
    <row r="11708" spans="1:3">
      <c r="A11708" s="5">
        <v>11708</v>
      </c>
      <c r="B11708" s="5">
        <v>2</v>
      </c>
      <c r="C11708" s="5" t="s">
        <v>11413</v>
      </c>
    </row>
    <row r="11709" spans="1:3">
      <c r="A11709" s="5">
        <v>11709</v>
      </c>
      <c r="B11709" s="5">
        <v>2</v>
      </c>
      <c r="C11709" s="5" t="s">
        <v>11414</v>
      </c>
    </row>
    <row r="11710" spans="1:3">
      <c r="A11710" s="5">
        <v>11710</v>
      </c>
      <c r="B11710" s="5">
        <v>2</v>
      </c>
      <c r="C11710" s="5" t="s">
        <v>11415</v>
      </c>
    </row>
    <row r="11711" spans="1:3">
      <c r="A11711" s="5">
        <v>11711</v>
      </c>
      <c r="B11711" s="5">
        <v>1</v>
      </c>
      <c r="C11711" s="5" t="s">
        <v>11416</v>
      </c>
    </row>
    <row r="11712" spans="1:3">
      <c r="A11712" s="5">
        <v>11712</v>
      </c>
      <c r="B11712" s="5">
        <v>1</v>
      </c>
      <c r="C11712" s="5" t="s">
        <v>11417</v>
      </c>
    </row>
    <row r="11713" spans="1:3">
      <c r="A11713" s="5">
        <v>11713</v>
      </c>
      <c r="B11713" s="5">
        <v>2</v>
      </c>
      <c r="C11713" s="5" t="s">
        <v>11418</v>
      </c>
    </row>
    <row r="11714" spans="1:3">
      <c r="A11714" s="5">
        <v>11714</v>
      </c>
      <c r="B11714" s="5">
        <v>1</v>
      </c>
      <c r="C11714" s="5" t="s">
        <v>11419</v>
      </c>
    </row>
    <row r="11715" spans="1:3">
      <c r="A11715" s="5">
        <v>11715</v>
      </c>
      <c r="B11715" s="5">
        <v>1</v>
      </c>
      <c r="C11715" s="5" t="s">
        <v>11420</v>
      </c>
    </row>
    <row r="11716" spans="1:3">
      <c r="A11716" s="5">
        <v>11716</v>
      </c>
      <c r="B11716" s="5">
        <v>2</v>
      </c>
      <c r="C11716" s="5" t="s">
        <v>11421</v>
      </c>
    </row>
    <row r="11717" spans="1:3">
      <c r="A11717" s="5">
        <v>11717</v>
      </c>
      <c r="B11717" s="5">
        <v>1</v>
      </c>
      <c r="C11717" s="5" t="s">
        <v>11422</v>
      </c>
    </row>
    <row r="11718" spans="1:3">
      <c r="A11718" s="5">
        <v>11718</v>
      </c>
      <c r="B11718" s="5">
        <v>2</v>
      </c>
      <c r="C11718" s="5" t="s">
        <v>11423</v>
      </c>
    </row>
    <row r="11719" spans="1:3">
      <c r="A11719" s="5">
        <v>11719</v>
      </c>
      <c r="B11719" s="5">
        <v>1</v>
      </c>
      <c r="C11719" s="5" t="s">
        <v>11424</v>
      </c>
    </row>
    <row r="11720" spans="1:3">
      <c r="A11720" s="5">
        <v>11720</v>
      </c>
      <c r="B11720" s="5">
        <v>2</v>
      </c>
      <c r="C11720" s="5" t="s">
        <v>11425</v>
      </c>
    </row>
    <row r="11721" spans="1:3">
      <c r="A11721" s="5">
        <v>11721</v>
      </c>
      <c r="B11721" s="5">
        <v>1</v>
      </c>
      <c r="C11721" s="5" t="s">
        <v>11426</v>
      </c>
    </row>
    <row r="11722" spans="1:3">
      <c r="A11722" s="5">
        <v>11722</v>
      </c>
      <c r="B11722" s="5">
        <v>2</v>
      </c>
      <c r="C11722" s="5" t="s">
        <v>11427</v>
      </c>
    </row>
    <row r="11723" spans="1:3">
      <c r="A11723" s="5">
        <v>11723</v>
      </c>
      <c r="B11723" s="5">
        <v>1</v>
      </c>
      <c r="C11723" s="5" t="s">
        <v>11428</v>
      </c>
    </row>
    <row r="11724" spans="1:3">
      <c r="A11724" s="5">
        <v>11724</v>
      </c>
      <c r="B11724" s="5">
        <v>1</v>
      </c>
      <c r="C11724" s="5" t="s">
        <v>11429</v>
      </c>
    </row>
    <row r="11725" spans="1:3">
      <c r="A11725" s="5">
        <v>11725</v>
      </c>
      <c r="B11725" s="5">
        <v>1</v>
      </c>
      <c r="C11725" s="5" t="s">
        <v>11430</v>
      </c>
    </row>
    <row r="11726" spans="1:3">
      <c r="A11726" s="5">
        <v>11726</v>
      </c>
      <c r="B11726" s="5">
        <v>2</v>
      </c>
      <c r="C11726" s="5" t="s">
        <v>11431</v>
      </c>
    </row>
    <row r="11727" spans="1:3">
      <c r="A11727" s="5">
        <v>11727</v>
      </c>
      <c r="B11727" s="5">
        <v>2</v>
      </c>
      <c r="C11727" s="5" t="s">
        <v>11432</v>
      </c>
    </row>
    <row r="11728" spans="1:3">
      <c r="A11728" s="5">
        <v>11728</v>
      </c>
      <c r="B11728" s="5">
        <v>2</v>
      </c>
      <c r="C11728" s="5" t="s">
        <v>11433</v>
      </c>
    </row>
    <row r="11729" spans="1:3">
      <c r="A11729" s="5">
        <v>11729</v>
      </c>
      <c r="B11729" s="5">
        <v>2</v>
      </c>
      <c r="C11729" s="5" t="s">
        <v>11434</v>
      </c>
    </row>
    <row r="11730" spans="1:3">
      <c r="A11730" s="5">
        <v>11730</v>
      </c>
      <c r="B11730" s="5">
        <v>1</v>
      </c>
      <c r="C11730" s="5" t="s">
        <v>11435</v>
      </c>
    </row>
    <row r="11731" spans="1:3">
      <c r="A11731" s="5">
        <v>11731</v>
      </c>
      <c r="B11731" s="5">
        <v>1</v>
      </c>
      <c r="C11731" s="5" t="s">
        <v>11436</v>
      </c>
    </row>
    <row r="11732" spans="1:3">
      <c r="A11732" s="5">
        <v>11732</v>
      </c>
      <c r="B11732" s="5">
        <v>2</v>
      </c>
      <c r="C11732" s="5" t="s">
        <v>11437</v>
      </c>
    </row>
    <row r="11733" spans="1:3">
      <c r="A11733" s="5">
        <v>11733</v>
      </c>
      <c r="B11733" s="5">
        <v>2</v>
      </c>
      <c r="C11733" s="5" t="s">
        <v>11438</v>
      </c>
    </row>
    <row r="11734" spans="1:3">
      <c r="A11734" s="5">
        <v>11734</v>
      </c>
      <c r="B11734" s="5">
        <v>2</v>
      </c>
      <c r="C11734" s="5" t="s">
        <v>11439</v>
      </c>
    </row>
    <row r="11735" spans="1:3">
      <c r="A11735" s="5">
        <v>11735</v>
      </c>
      <c r="B11735" s="5">
        <v>1</v>
      </c>
      <c r="C11735" s="5" t="s">
        <v>11440</v>
      </c>
    </row>
    <row r="11736" spans="1:3">
      <c r="A11736" s="5">
        <v>11736</v>
      </c>
      <c r="B11736" s="5">
        <v>1</v>
      </c>
      <c r="C11736" s="5" t="s">
        <v>11441</v>
      </c>
    </row>
    <row r="11737" spans="1:3">
      <c r="A11737" s="5">
        <v>11737</v>
      </c>
      <c r="B11737" s="5">
        <v>1</v>
      </c>
      <c r="C11737" s="5" t="s">
        <v>11442</v>
      </c>
    </row>
    <row r="11738" spans="1:3">
      <c r="A11738" s="5">
        <v>11738</v>
      </c>
      <c r="B11738" s="5">
        <v>1</v>
      </c>
      <c r="C11738" s="5" t="s">
        <v>11443</v>
      </c>
    </row>
    <row r="11739" spans="1:3">
      <c r="A11739" s="5">
        <v>11739</v>
      </c>
      <c r="B11739" s="5">
        <v>2</v>
      </c>
      <c r="C11739" s="5" t="s">
        <v>11444</v>
      </c>
    </row>
    <row r="11740" spans="1:3">
      <c r="A11740" s="5">
        <v>11740</v>
      </c>
      <c r="B11740" s="5">
        <v>2</v>
      </c>
      <c r="C11740" s="5" t="s">
        <v>11445</v>
      </c>
    </row>
    <row r="11741" spans="1:3">
      <c r="A11741" s="5">
        <v>11741</v>
      </c>
      <c r="B11741" s="5">
        <v>1</v>
      </c>
      <c r="C11741" s="5" t="s">
        <v>11446</v>
      </c>
    </row>
    <row r="11742" spans="1:3">
      <c r="A11742" s="5">
        <v>11742</v>
      </c>
      <c r="B11742" s="5">
        <v>2</v>
      </c>
      <c r="C11742" s="5" t="s">
        <v>11447</v>
      </c>
    </row>
    <row r="11743" spans="1:3">
      <c r="A11743" s="5">
        <v>11743</v>
      </c>
      <c r="B11743" s="5">
        <v>2</v>
      </c>
      <c r="C11743" s="5" t="s">
        <v>11448</v>
      </c>
    </row>
    <row r="11744" spans="1:3">
      <c r="A11744" s="5">
        <v>11744</v>
      </c>
      <c r="B11744" s="5">
        <v>2</v>
      </c>
      <c r="C11744" s="5" t="s">
        <v>11449</v>
      </c>
    </row>
    <row r="11745" spans="1:3">
      <c r="A11745" s="5">
        <v>11745</v>
      </c>
      <c r="B11745" s="5">
        <v>2</v>
      </c>
      <c r="C11745" s="5" t="s">
        <v>11450</v>
      </c>
    </row>
    <row r="11746" spans="1:3">
      <c r="A11746" s="5">
        <v>11746</v>
      </c>
      <c r="B11746" s="5">
        <v>2</v>
      </c>
      <c r="C11746" s="5" t="s">
        <v>11451</v>
      </c>
    </row>
    <row r="11747" spans="1:3">
      <c r="A11747" s="5">
        <v>11747</v>
      </c>
      <c r="B11747" s="5">
        <v>2</v>
      </c>
      <c r="C11747" s="5" t="s">
        <v>11452</v>
      </c>
    </row>
    <row r="11748" spans="1:3">
      <c r="A11748" s="5">
        <v>11748</v>
      </c>
      <c r="B11748" s="5">
        <v>1</v>
      </c>
      <c r="C11748" s="5" t="s">
        <v>11453</v>
      </c>
    </row>
    <row r="11749" spans="1:3">
      <c r="A11749" s="5">
        <v>11749</v>
      </c>
      <c r="B11749" s="5">
        <v>2</v>
      </c>
      <c r="C11749" s="5" t="s">
        <v>11454</v>
      </c>
    </row>
    <row r="11750" spans="1:3">
      <c r="A11750" s="5">
        <v>11750</v>
      </c>
      <c r="B11750" s="5">
        <v>2</v>
      </c>
      <c r="C11750" s="5" t="s">
        <v>11455</v>
      </c>
    </row>
    <row r="11751" spans="1:3">
      <c r="A11751" s="5">
        <v>11751</v>
      </c>
      <c r="B11751" s="5">
        <v>2</v>
      </c>
      <c r="C11751" s="5" t="s">
        <v>11456</v>
      </c>
    </row>
    <row r="11752" spans="1:3">
      <c r="A11752" s="5">
        <v>11752</v>
      </c>
      <c r="B11752" s="5">
        <v>1</v>
      </c>
      <c r="C11752" s="5" t="s">
        <v>11457</v>
      </c>
    </row>
    <row r="11753" spans="1:3">
      <c r="A11753" s="5">
        <v>11753</v>
      </c>
      <c r="B11753" s="5">
        <v>1</v>
      </c>
      <c r="C11753" s="5" t="s">
        <v>11458</v>
      </c>
    </row>
    <row r="11754" spans="1:3">
      <c r="A11754" s="5">
        <v>11754</v>
      </c>
      <c r="B11754" s="5">
        <v>2</v>
      </c>
      <c r="C11754" s="5" t="s">
        <v>11459</v>
      </c>
    </row>
    <row r="11755" spans="1:3">
      <c r="A11755" s="5">
        <v>11755</v>
      </c>
      <c r="B11755" s="5">
        <v>1</v>
      </c>
      <c r="C11755" s="5" t="s">
        <v>11460</v>
      </c>
    </row>
    <row r="11756" spans="1:3">
      <c r="A11756" s="5">
        <v>11756</v>
      </c>
      <c r="B11756" s="5">
        <v>1</v>
      </c>
      <c r="C11756" s="5" t="s">
        <v>11461</v>
      </c>
    </row>
    <row r="11757" spans="1:3">
      <c r="A11757" s="5">
        <v>11757</v>
      </c>
      <c r="B11757" s="5">
        <v>2</v>
      </c>
      <c r="C11757" s="5" t="s">
        <v>11462</v>
      </c>
    </row>
    <row r="11758" spans="1:3">
      <c r="A11758" s="5">
        <v>11758</v>
      </c>
      <c r="B11758" s="5">
        <v>2</v>
      </c>
      <c r="C11758" s="5" t="s">
        <v>11463</v>
      </c>
    </row>
    <row r="11759" spans="1:3">
      <c r="A11759" s="5">
        <v>11759</v>
      </c>
      <c r="B11759" s="5">
        <v>2</v>
      </c>
      <c r="C11759" s="5" t="s">
        <v>11464</v>
      </c>
    </row>
    <row r="11760" spans="1:3">
      <c r="A11760" s="5">
        <v>11760</v>
      </c>
      <c r="B11760" s="5">
        <v>1</v>
      </c>
      <c r="C11760" s="5" t="s">
        <v>11465</v>
      </c>
    </row>
    <row r="11761" spans="1:3">
      <c r="A11761" s="5">
        <v>11761</v>
      </c>
      <c r="B11761" s="5">
        <v>1</v>
      </c>
      <c r="C11761" s="5" t="s">
        <v>11466</v>
      </c>
    </row>
    <row r="11762" spans="1:3">
      <c r="A11762" s="5">
        <v>11762</v>
      </c>
      <c r="B11762" s="5">
        <v>1</v>
      </c>
      <c r="C11762" s="5" t="s">
        <v>11467</v>
      </c>
    </row>
    <row r="11763" spans="1:3">
      <c r="A11763" s="5">
        <v>11763</v>
      </c>
      <c r="B11763" s="5">
        <v>1</v>
      </c>
      <c r="C11763" s="5" t="s">
        <v>11468</v>
      </c>
    </row>
    <row r="11764" spans="1:3">
      <c r="A11764" s="5">
        <v>11764</v>
      </c>
      <c r="B11764" s="5">
        <v>2</v>
      </c>
      <c r="C11764" s="5" t="s">
        <v>11469</v>
      </c>
    </row>
    <row r="11765" spans="1:3">
      <c r="A11765" s="5">
        <v>11765</v>
      </c>
      <c r="B11765" s="5">
        <v>1</v>
      </c>
      <c r="C11765" s="5" t="s">
        <v>11470</v>
      </c>
    </row>
    <row r="11766" spans="1:3">
      <c r="A11766" s="5">
        <v>11766</v>
      </c>
      <c r="B11766" s="5">
        <v>1</v>
      </c>
      <c r="C11766" s="5" t="s">
        <v>11471</v>
      </c>
    </row>
    <row r="11767" spans="1:3">
      <c r="A11767" s="5">
        <v>11767</v>
      </c>
      <c r="B11767" s="5">
        <v>2</v>
      </c>
      <c r="C11767" s="5" t="s">
        <v>11472</v>
      </c>
    </row>
    <row r="11768" spans="1:3">
      <c r="A11768" s="5">
        <v>11768</v>
      </c>
      <c r="B11768" s="5">
        <v>2</v>
      </c>
      <c r="C11768" s="5" t="s">
        <v>11473</v>
      </c>
    </row>
    <row r="11769" spans="1:3">
      <c r="A11769" s="5">
        <v>11769</v>
      </c>
      <c r="B11769" s="5">
        <v>1</v>
      </c>
      <c r="C11769" s="9">
        <v>277689893402543</v>
      </c>
    </row>
    <row r="11770" spans="1:3">
      <c r="A11770" s="5">
        <v>11770</v>
      </c>
      <c r="B11770" s="5">
        <v>2</v>
      </c>
      <c r="C11770" s="5" t="s">
        <v>11474</v>
      </c>
    </row>
    <row r="11771" spans="1:3">
      <c r="A11771" s="5">
        <v>11771</v>
      </c>
      <c r="B11771" s="5">
        <v>1</v>
      </c>
      <c r="C11771" s="5" t="s">
        <v>11475</v>
      </c>
    </row>
    <row r="11772" spans="1:3">
      <c r="A11772" s="5">
        <v>11772</v>
      </c>
      <c r="B11772" s="5">
        <v>1</v>
      </c>
      <c r="C11772" s="5" t="s">
        <v>11476</v>
      </c>
    </row>
    <row r="11773" spans="1:3">
      <c r="A11773" s="5">
        <v>11773</v>
      </c>
      <c r="B11773" s="5">
        <v>1</v>
      </c>
      <c r="C11773" s="5" t="s">
        <v>11477</v>
      </c>
    </row>
    <row r="11774" spans="1:3">
      <c r="A11774" s="5">
        <v>11774</v>
      </c>
      <c r="B11774" s="5">
        <v>2</v>
      </c>
      <c r="C11774" s="5" t="s">
        <v>11478</v>
      </c>
    </row>
    <row r="11775" spans="1:3">
      <c r="A11775" s="5">
        <v>11775</v>
      </c>
      <c r="B11775" s="5">
        <v>2</v>
      </c>
      <c r="C11775" s="5" t="s">
        <v>11479</v>
      </c>
    </row>
    <row r="11776" spans="1:3">
      <c r="A11776" s="5">
        <v>11776</v>
      </c>
      <c r="B11776" s="5">
        <v>1</v>
      </c>
      <c r="C11776" s="5" t="s">
        <v>11480</v>
      </c>
    </row>
    <row r="11777" spans="1:3">
      <c r="A11777" s="5">
        <v>11777</v>
      </c>
      <c r="B11777" s="5">
        <v>1</v>
      </c>
      <c r="C11777" s="5" t="s">
        <v>11481</v>
      </c>
    </row>
    <row r="11778" spans="1:3">
      <c r="A11778" s="5">
        <v>11778</v>
      </c>
      <c r="B11778" s="5">
        <v>1</v>
      </c>
      <c r="C11778" s="5" t="s">
        <v>11482</v>
      </c>
    </row>
    <row r="11779" spans="1:3">
      <c r="A11779" s="5">
        <v>11779</v>
      </c>
      <c r="B11779" s="5">
        <v>2</v>
      </c>
      <c r="C11779" s="5" t="s">
        <v>11483</v>
      </c>
    </row>
    <row r="11780" spans="1:3">
      <c r="A11780" s="5">
        <v>11780</v>
      </c>
      <c r="B11780" s="5">
        <v>1</v>
      </c>
      <c r="C11780" s="5" t="s">
        <v>11484</v>
      </c>
    </row>
    <row r="11781" spans="1:3">
      <c r="A11781" s="5">
        <v>11781</v>
      </c>
      <c r="B11781" s="5">
        <v>2</v>
      </c>
      <c r="C11781" s="5" t="s">
        <v>11485</v>
      </c>
    </row>
    <row r="11782" spans="1:3">
      <c r="A11782" s="5">
        <v>11782</v>
      </c>
      <c r="B11782" s="5">
        <v>2</v>
      </c>
      <c r="C11782" s="5" t="s">
        <v>11486</v>
      </c>
    </row>
    <row r="11783" spans="1:3">
      <c r="A11783" s="5">
        <v>11783</v>
      </c>
      <c r="B11783" s="5">
        <v>1</v>
      </c>
      <c r="C11783" s="5" t="s">
        <v>11487</v>
      </c>
    </row>
    <row r="11784" spans="1:3">
      <c r="A11784" s="5">
        <v>11784</v>
      </c>
      <c r="B11784" s="5">
        <v>2</v>
      </c>
      <c r="C11784" s="5" t="s">
        <v>11488</v>
      </c>
    </row>
    <row r="11785" spans="1:3">
      <c r="A11785" s="5">
        <v>11785</v>
      </c>
      <c r="B11785" s="5">
        <v>2</v>
      </c>
      <c r="C11785" s="5" t="s">
        <v>11489</v>
      </c>
    </row>
    <row r="11786" spans="1:3">
      <c r="A11786" s="5">
        <v>11786</v>
      </c>
      <c r="B11786" s="5">
        <v>2</v>
      </c>
      <c r="C11786" s="5" t="s">
        <v>11490</v>
      </c>
    </row>
    <row r="11787" spans="1:3">
      <c r="A11787" s="5">
        <v>11787</v>
      </c>
      <c r="B11787" s="5">
        <v>1</v>
      </c>
      <c r="C11787" s="5" t="s">
        <v>11491</v>
      </c>
    </row>
    <row r="11788" spans="1:3">
      <c r="A11788" s="5">
        <v>11788</v>
      </c>
      <c r="B11788" s="5">
        <v>1</v>
      </c>
      <c r="C11788" s="5" t="s">
        <v>11492</v>
      </c>
    </row>
    <row r="11789" spans="1:3">
      <c r="A11789" s="5">
        <v>11789</v>
      </c>
      <c r="B11789" s="5">
        <v>1</v>
      </c>
      <c r="C11789" s="5" t="s">
        <v>11493</v>
      </c>
    </row>
    <row r="11790" spans="1:3">
      <c r="A11790" s="5">
        <v>11790</v>
      </c>
      <c r="B11790" s="5">
        <v>1</v>
      </c>
      <c r="C11790" s="5" t="s">
        <v>11494</v>
      </c>
    </row>
    <row r="11791" spans="1:3">
      <c r="A11791" s="5">
        <v>11791</v>
      </c>
      <c r="B11791" s="5">
        <v>2</v>
      </c>
      <c r="C11791" s="5" t="s">
        <v>11495</v>
      </c>
    </row>
    <row r="11792" spans="1:3">
      <c r="A11792" s="5">
        <v>11792</v>
      </c>
      <c r="B11792" s="5">
        <v>2</v>
      </c>
      <c r="C11792" s="5" t="s">
        <v>11496</v>
      </c>
    </row>
    <row r="11793" spans="1:3">
      <c r="A11793" s="5">
        <v>11793</v>
      </c>
      <c r="B11793" s="5">
        <v>1</v>
      </c>
      <c r="C11793" s="5" t="s">
        <v>11497</v>
      </c>
    </row>
    <row r="11794" spans="1:3">
      <c r="A11794" s="5">
        <v>11794</v>
      </c>
      <c r="B11794" s="5">
        <v>2</v>
      </c>
      <c r="C11794" s="5" t="s">
        <v>11498</v>
      </c>
    </row>
    <row r="11795" spans="1:3">
      <c r="A11795" s="5">
        <v>11795</v>
      </c>
      <c r="B11795" s="5">
        <v>2</v>
      </c>
      <c r="C11795" s="5" t="s">
        <v>11499</v>
      </c>
    </row>
    <row r="11796" spans="1:3">
      <c r="A11796" s="5">
        <v>11796</v>
      </c>
      <c r="B11796" s="5">
        <v>2</v>
      </c>
      <c r="C11796" s="5" t="s">
        <v>11500</v>
      </c>
    </row>
    <row r="11797" spans="1:3">
      <c r="A11797" s="5">
        <v>11797</v>
      </c>
      <c r="B11797" s="5">
        <v>2</v>
      </c>
      <c r="C11797" s="5" t="s">
        <v>11501</v>
      </c>
    </row>
    <row r="11798" spans="1:3">
      <c r="A11798" s="5">
        <v>11798</v>
      </c>
      <c r="B11798" s="5">
        <v>1</v>
      </c>
      <c r="C11798" s="5" t="s">
        <v>11502</v>
      </c>
    </row>
    <row r="11799" spans="1:3">
      <c r="A11799" s="5">
        <v>11799</v>
      </c>
      <c r="B11799" s="5">
        <v>2</v>
      </c>
      <c r="C11799" s="5" t="s">
        <v>11503</v>
      </c>
    </row>
    <row r="11800" spans="1:3">
      <c r="A11800" s="5">
        <v>11800</v>
      </c>
      <c r="B11800" s="5">
        <v>1</v>
      </c>
      <c r="C11800" s="5" t="s">
        <v>11504</v>
      </c>
    </row>
    <row r="11801" spans="1:3">
      <c r="A11801" s="5">
        <v>11801</v>
      </c>
      <c r="B11801" s="5">
        <v>1</v>
      </c>
      <c r="C11801" s="5" t="s">
        <v>11505</v>
      </c>
    </row>
    <row r="11802" spans="1:3">
      <c r="A11802" s="5">
        <v>11802</v>
      </c>
      <c r="B11802" s="5">
        <v>2</v>
      </c>
      <c r="C11802" s="5" t="s">
        <v>11506</v>
      </c>
    </row>
    <row r="11803" spans="1:3">
      <c r="A11803" s="5">
        <v>11803</v>
      </c>
      <c r="B11803" s="5">
        <v>2</v>
      </c>
      <c r="C11803" s="5" t="s">
        <v>11507</v>
      </c>
    </row>
    <row r="11804" spans="1:3">
      <c r="A11804" s="5">
        <v>11804</v>
      </c>
      <c r="B11804" s="5">
        <v>2</v>
      </c>
      <c r="C11804" s="5" t="s">
        <v>11508</v>
      </c>
    </row>
    <row r="11805" spans="1:3">
      <c r="A11805" s="5">
        <v>11805</v>
      </c>
      <c r="B11805" s="5">
        <v>1</v>
      </c>
      <c r="C11805" s="5" t="s">
        <v>11509</v>
      </c>
    </row>
    <row r="11806" spans="1:3">
      <c r="A11806" s="5">
        <v>11806</v>
      </c>
      <c r="B11806" s="5">
        <v>2</v>
      </c>
      <c r="C11806" s="5" t="s">
        <v>11510</v>
      </c>
    </row>
    <row r="11807" spans="1:3">
      <c r="A11807" s="5">
        <v>11807</v>
      </c>
      <c r="B11807" s="5">
        <v>2</v>
      </c>
      <c r="C11807" s="5" t="s">
        <v>11511</v>
      </c>
    </row>
    <row r="11808" spans="1:3">
      <c r="A11808" s="5">
        <v>11808</v>
      </c>
      <c r="B11808" s="5">
        <v>1</v>
      </c>
      <c r="C11808" s="5" t="s">
        <v>11512</v>
      </c>
    </row>
    <row r="11809" spans="1:3">
      <c r="A11809" s="5">
        <v>11809</v>
      </c>
      <c r="B11809" s="5">
        <v>2</v>
      </c>
      <c r="C11809" s="5" t="s">
        <v>11513</v>
      </c>
    </row>
    <row r="11810" spans="1:3">
      <c r="A11810" s="5">
        <v>11810</v>
      </c>
      <c r="B11810" s="5">
        <v>2</v>
      </c>
      <c r="C11810" s="5" t="s">
        <v>11514</v>
      </c>
    </row>
    <row r="11811" spans="1:3">
      <c r="A11811" s="5">
        <v>11811</v>
      </c>
      <c r="B11811" s="5">
        <v>1</v>
      </c>
      <c r="C11811" s="5" t="s">
        <v>11515</v>
      </c>
    </row>
    <row r="11812" spans="1:3">
      <c r="A11812" s="5">
        <v>11812</v>
      </c>
      <c r="B11812" s="5">
        <v>1</v>
      </c>
      <c r="C11812" s="5" t="s">
        <v>11516</v>
      </c>
    </row>
    <row r="11813" spans="1:3">
      <c r="A11813" s="5">
        <v>11813</v>
      </c>
      <c r="B11813" s="5">
        <v>2</v>
      </c>
      <c r="C11813" s="5" t="s">
        <v>11517</v>
      </c>
    </row>
    <row r="11814" spans="1:3">
      <c r="A11814" s="5">
        <v>11814</v>
      </c>
      <c r="B11814" s="5">
        <v>2</v>
      </c>
      <c r="C11814" s="5" t="s">
        <v>11518</v>
      </c>
    </row>
    <row r="11815" spans="1:3">
      <c r="A11815" s="5">
        <v>11815</v>
      </c>
      <c r="B11815" s="5">
        <v>1</v>
      </c>
      <c r="C11815" s="9">
        <v>863033763390794</v>
      </c>
    </row>
    <row r="11816" spans="1:3">
      <c r="A11816" s="5">
        <v>11816</v>
      </c>
      <c r="B11816" s="5">
        <v>1</v>
      </c>
      <c r="C11816" s="5" t="s">
        <v>11519</v>
      </c>
    </row>
    <row r="11817" spans="1:3">
      <c r="A11817" s="5">
        <v>11817</v>
      </c>
      <c r="B11817" s="5">
        <v>2</v>
      </c>
      <c r="C11817" s="5" t="s">
        <v>11520</v>
      </c>
    </row>
    <row r="11818" spans="1:3">
      <c r="A11818" s="5">
        <v>11818</v>
      </c>
      <c r="B11818" s="5">
        <v>2</v>
      </c>
      <c r="C11818" s="5" t="s">
        <v>11521</v>
      </c>
    </row>
    <row r="11819" spans="1:3">
      <c r="A11819" s="5">
        <v>11819</v>
      </c>
      <c r="B11819" s="5">
        <v>2</v>
      </c>
      <c r="C11819" s="5" t="s">
        <v>11522</v>
      </c>
    </row>
    <row r="11820" spans="1:3">
      <c r="A11820" s="5">
        <v>11820</v>
      </c>
      <c r="B11820" s="5">
        <v>1</v>
      </c>
      <c r="C11820" s="5" t="s">
        <v>11523</v>
      </c>
    </row>
    <row r="11821" spans="1:3">
      <c r="A11821" s="5">
        <v>11821</v>
      </c>
      <c r="B11821" s="5">
        <v>1</v>
      </c>
      <c r="C11821" s="5" t="s">
        <v>11524</v>
      </c>
    </row>
    <row r="11822" spans="1:3">
      <c r="A11822" s="5">
        <v>11822</v>
      </c>
      <c r="B11822" s="5">
        <v>2</v>
      </c>
      <c r="C11822" s="5" t="s">
        <v>11525</v>
      </c>
    </row>
    <row r="11823" spans="1:3">
      <c r="A11823" s="5">
        <v>11823</v>
      </c>
      <c r="B11823" s="5">
        <v>1</v>
      </c>
      <c r="C11823" s="5" t="s">
        <v>11526</v>
      </c>
    </row>
    <row r="11824" spans="1:3">
      <c r="A11824" s="5">
        <v>11824</v>
      </c>
      <c r="B11824" s="5">
        <v>1</v>
      </c>
      <c r="C11824" s="5" t="s">
        <v>11527</v>
      </c>
    </row>
    <row r="11825" spans="1:3">
      <c r="A11825" s="5">
        <v>11825</v>
      </c>
      <c r="B11825" s="5">
        <v>2</v>
      </c>
      <c r="C11825" s="5" t="s">
        <v>11528</v>
      </c>
    </row>
    <row r="11826" spans="1:3">
      <c r="A11826" s="5">
        <v>11826</v>
      </c>
      <c r="B11826" s="5">
        <v>2</v>
      </c>
      <c r="C11826" s="5" t="s">
        <v>11529</v>
      </c>
    </row>
    <row r="11827" spans="1:3">
      <c r="A11827" s="5">
        <v>11827</v>
      </c>
      <c r="B11827" s="5">
        <v>2</v>
      </c>
      <c r="C11827" s="5" t="s">
        <v>11530</v>
      </c>
    </row>
    <row r="11828" spans="1:3">
      <c r="A11828" s="5">
        <v>11828</v>
      </c>
      <c r="B11828" s="5">
        <v>2</v>
      </c>
      <c r="C11828" s="5" t="s">
        <v>11531</v>
      </c>
    </row>
    <row r="11829" spans="1:3">
      <c r="A11829" s="5">
        <v>11829</v>
      </c>
      <c r="B11829" s="5">
        <v>2</v>
      </c>
      <c r="C11829" s="5" t="s">
        <v>11532</v>
      </c>
    </row>
    <row r="11830" spans="1:3">
      <c r="A11830" s="5">
        <v>11830</v>
      </c>
      <c r="B11830" s="5">
        <v>2</v>
      </c>
      <c r="C11830" s="5" t="s">
        <v>11533</v>
      </c>
    </row>
    <row r="11831" spans="1:3">
      <c r="A11831" s="5">
        <v>11831</v>
      </c>
      <c r="B11831" s="5">
        <v>2</v>
      </c>
      <c r="C11831" s="5" t="s">
        <v>11534</v>
      </c>
    </row>
    <row r="11832" spans="1:3">
      <c r="A11832" s="5">
        <v>11832</v>
      </c>
      <c r="B11832" s="5">
        <v>1</v>
      </c>
      <c r="C11832" s="5" t="s">
        <v>11535</v>
      </c>
    </row>
    <row r="11833" spans="1:3">
      <c r="A11833" s="5">
        <v>11833</v>
      </c>
      <c r="B11833" s="5">
        <v>2</v>
      </c>
      <c r="C11833" s="5" t="s">
        <v>11536</v>
      </c>
    </row>
    <row r="11834" spans="1:3">
      <c r="A11834" s="5">
        <v>11834</v>
      </c>
      <c r="B11834" s="5">
        <v>1</v>
      </c>
      <c r="C11834" s="5" t="s">
        <v>11537</v>
      </c>
    </row>
    <row r="11835" spans="1:3">
      <c r="A11835" s="5">
        <v>11835</v>
      </c>
      <c r="B11835" s="5">
        <v>2</v>
      </c>
      <c r="C11835" s="5" t="s">
        <v>11538</v>
      </c>
    </row>
    <row r="11836" spans="1:3">
      <c r="A11836" s="5">
        <v>11836</v>
      </c>
      <c r="B11836" s="5">
        <v>2</v>
      </c>
      <c r="C11836" s="5" t="s">
        <v>11539</v>
      </c>
    </row>
    <row r="11837" spans="1:3">
      <c r="A11837" s="5">
        <v>11837</v>
      </c>
      <c r="B11837" s="5">
        <v>2</v>
      </c>
      <c r="C11837" s="5" t="s">
        <v>11540</v>
      </c>
    </row>
    <row r="11838" spans="1:3">
      <c r="A11838" s="5">
        <v>11838</v>
      </c>
      <c r="B11838" s="5">
        <v>2</v>
      </c>
      <c r="C11838" s="5" t="s">
        <v>11541</v>
      </c>
    </row>
    <row r="11839" spans="1:3">
      <c r="A11839" s="5">
        <v>11839</v>
      </c>
      <c r="B11839" s="5">
        <v>2</v>
      </c>
      <c r="C11839" s="5" t="s">
        <v>11542</v>
      </c>
    </row>
    <row r="11840" spans="1:3">
      <c r="A11840" s="5">
        <v>11840</v>
      </c>
      <c r="B11840" s="5">
        <v>1</v>
      </c>
      <c r="C11840" s="5" t="s">
        <v>11543</v>
      </c>
    </row>
    <row r="11841" spans="1:3">
      <c r="A11841" s="5">
        <v>11841</v>
      </c>
      <c r="B11841" s="5">
        <v>2</v>
      </c>
      <c r="C11841" s="5" t="s">
        <v>11544</v>
      </c>
    </row>
    <row r="11842" spans="1:3">
      <c r="A11842" s="5">
        <v>11842</v>
      </c>
      <c r="B11842" s="5">
        <v>2</v>
      </c>
      <c r="C11842" s="5" t="s">
        <v>11545</v>
      </c>
    </row>
    <row r="11843" spans="1:3">
      <c r="A11843" s="5">
        <v>11843</v>
      </c>
      <c r="B11843" s="5">
        <v>2</v>
      </c>
      <c r="C11843" s="5" t="s">
        <v>11546</v>
      </c>
    </row>
    <row r="11844" spans="1:3">
      <c r="A11844" s="5">
        <v>11844</v>
      </c>
      <c r="B11844" s="5">
        <v>2</v>
      </c>
      <c r="C11844" s="5" t="s">
        <v>11547</v>
      </c>
    </row>
    <row r="11845" spans="1:3">
      <c r="A11845" s="5">
        <v>11845</v>
      </c>
      <c r="B11845" s="5">
        <v>2</v>
      </c>
      <c r="C11845" s="5" t="s">
        <v>11548</v>
      </c>
    </row>
    <row r="11846" spans="1:3">
      <c r="A11846" s="5">
        <v>11846</v>
      </c>
      <c r="B11846" s="5">
        <v>2</v>
      </c>
      <c r="C11846" s="5" t="s">
        <v>11549</v>
      </c>
    </row>
    <row r="11847" spans="1:3">
      <c r="A11847" s="5">
        <v>11847</v>
      </c>
      <c r="B11847" s="5">
        <v>2</v>
      </c>
      <c r="C11847" s="5" t="s">
        <v>11550</v>
      </c>
    </row>
    <row r="11848" spans="1:3">
      <c r="A11848" s="5">
        <v>11848</v>
      </c>
      <c r="B11848" s="5">
        <v>1</v>
      </c>
      <c r="C11848" s="5" t="s">
        <v>11551</v>
      </c>
    </row>
    <row r="11849" spans="1:3">
      <c r="A11849" s="5">
        <v>11849</v>
      </c>
      <c r="B11849" s="5">
        <v>1</v>
      </c>
      <c r="C11849" s="5" t="s">
        <v>11552</v>
      </c>
    </row>
    <row r="11850" spans="1:3">
      <c r="A11850" s="5">
        <v>11850</v>
      </c>
      <c r="B11850" s="5">
        <v>1</v>
      </c>
      <c r="C11850" s="5" t="s">
        <v>11553</v>
      </c>
    </row>
    <row r="11851" spans="1:3">
      <c r="A11851" s="5">
        <v>11851</v>
      </c>
      <c r="B11851" s="5">
        <v>1</v>
      </c>
      <c r="C11851" s="5" t="s">
        <v>11554</v>
      </c>
    </row>
    <row r="11852" spans="1:3">
      <c r="A11852" s="5">
        <v>11852</v>
      </c>
      <c r="B11852" s="5">
        <v>2</v>
      </c>
      <c r="C11852" s="5" t="s">
        <v>11555</v>
      </c>
    </row>
    <row r="11853" spans="1:3">
      <c r="A11853" s="5">
        <v>11853</v>
      </c>
      <c r="B11853" s="5">
        <v>1</v>
      </c>
      <c r="C11853" s="5" t="s">
        <v>11556</v>
      </c>
    </row>
    <row r="11854" spans="1:3">
      <c r="A11854" s="5">
        <v>11854</v>
      </c>
      <c r="B11854" s="5">
        <v>2</v>
      </c>
      <c r="C11854" s="5" t="s">
        <v>11557</v>
      </c>
    </row>
    <row r="11855" spans="1:3">
      <c r="A11855" s="5">
        <v>11855</v>
      </c>
      <c r="B11855" s="5">
        <v>2</v>
      </c>
      <c r="C11855" s="5" t="s">
        <v>11558</v>
      </c>
    </row>
    <row r="11856" spans="1:3">
      <c r="A11856" s="5">
        <v>11856</v>
      </c>
      <c r="B11856" s="5">
        <v>2</v>
      </c>
      <c r="C11856" s="5" t="s">
        <v>11559</v>
      </c>
    </row>
    <row r="11857" spans="1:3">
      <c r="A11857" s="5">
        <v>11857</v>
      </c>
      <c r="B11857" s="5">
        <v>1</v>
      </c>
      <c r="C11857" s="5" t="s">
        <v>11560</v>
      </c>
    </row>
    <row r="11858" spans="1:3">
      <c r="A11858" s="5">
        <v>11858</v>
      </c>
      <c r="B11858" s="5">
        <v>2</v>
      </c>
      <c r="C11858" s="5" t="s">
        <v>11561</v>
      </c>
    </row>
    <row r="11859" spans="1:3">
      <c r="A11859" s="5">
        <v>11859</v>
      </c>
      <c r="B11859" s="5">
        <v>1</v>
      </c>
      <c r="C11859" s="5" t="s">
        <v>11562</v>
      </c>
    </row>
    <row r="11860" spans="1:3">
      <c r="A11860" s="5">
        <v>11860</v>
      </c>
      <c r="B11860" s="5">
        <v>2</v>
      </c>
      <c r="C11860" s="5" t="s">
        <v>11563</v>
      </c>
    </row>
    <row r="11861" spans="1:3">
      <c r="A11861" s="5">
        <v>11861</v>
      </c>
      <c r="B11861" s="5">
        <v>1</v>
      </c>
      <c r="C11861" s="5" t="s">
        <v>11564</v>
      </c>
    </row>
    <row r="11862" spans="1:3">
      <c r="A11862" s="5">
        <v>11862</v>
      </c>
      <c r="B11862" s="5">
        <v>1</v>
      </c>
      <c r="C11862" s="5" t="s">
        <v>11565</v>
      </c>
    </row>
    <row r="11863" spans="1:3">
      <c r="A11863" s="5">
        <v>11863</v>
      </c>
      <c r="B11863" s="5">
        <v>2</v>
      </c>
      <c r="C11863" s="5" t="s">
        <v>11566</v>
      </c>
    </row>
    <row r="11864" spans="1:3">
      <c r="A11864" s="5">
        <v>11864</v>
      </c>
      <c r="B11864" s="5">
        <v>1</v>
      </c>
      <c r="C11864" s="5" t="s">
        <v>11567</v>
      </c>
    </row>
    <row r="11865" spans="1:3">
      <c r="A11865" s="5">
        <v>11865</v>
      </c>
      <c r="B11865" s="5">
        <v>1</v>
      </c>
      <c r="C11865" s="5" t="s">
        <v>11568</v>
      </c>
    </row>
    <row r="11866" spans="1:3">
      <c r="A11866" s="5">
        <v>11866</v>
      </c>
      <c r="B11866" s="5">
        <v>1</v>
      </c>
      <c r="C11866" s="5" t="s">
        <v>11569</v>
      </c>
    </row>
    <row r="11867" spans="1:3">
      <c r="A11867" s="5">
        <v>11867</v>
      </c>
      <c r="B11867" s="5">
        <v>1</v>
      </c>
      <c r="C11867" s="5" t="s">
        <v>11570</v>
      </c>
    </row>
    <row r="11868" spans="1:3">
      <c r="A11868" s="5">
        <v>11868</v>
      </c>
      <c r="B11868" s="5">
        <v>2</v>
      </c>
      <c r="C11868" s="5" t="s">
        <v>11571</v>
      </c>
    </row>
    <row r="11869" spans="1:3">
      <c r="A11869" s="5">
        <v>11869</v>
      </c>
      <c r="B11869" s="5">
        <v>1</v>
      </c>
      <c r="C11869" s="5" t="s">
        <v>11572</v>
      </c>
    </row>
    <row r="11870" spans="1:3">
      <c r="A11870" s="5">
        <v>11870</v>
      </c>
      <c r="B11870" s="5">
        <v>1</v>
      </c>
      <c r="C11870" s="5" t="s">
        <v>11573</v>
      </c>
    </row>
    <row r="11871" spans="1:3">
      <c r="A11871" s="5">
        <v>11871</v>
      </c>
      <c r="B11871" s="5">
        <v>2</v>
      </c>
      <c r="C11871" s="5" t="s">
        <v>11574</v>
      </c>
    </row>
    <row r="11872" spans="1:3">
      <c r="A11872" s="5">
        <v>11872</v>
      </c>
      <c r="B11872" s="5">
        <v>1</v>
      </c>
      <c r="C11872" s="5" t="s">
        <v>11575</v>
      </c>
    </row>
    <row r="11873" spans="1:3">
      <c r="A11873" s="5">
        <v>11873</v>
      </c>
      <c r="B11873" s="5">
        <v>2</v>
      </c>
      <c r="C11873" s="5" t="s">
        <v>11576</v>
      </c>
    </row>
    <row r="11874" spans="1:3">
      <c r="A11874" s="5">
        <v>11874</v>
      </c>
      <c r="B11874" s="5">
        <v>2</v>
      </c>
      <c r="C11874" s="5" t="s">
        <v>11577</v>
      </c>
    </row>
    <row r="11875" spans="1:3">
      <c r="A11875" s="5">
        <v>11875</v>
      </c>
      <c r="B11875" s="5">
        <v>1</v>
      </c>
      <c r="C11875" s="5" t="s">
        <v>11578</v>
      </c>
    </row>
    <row r="11876" spans="1:3">
      <c r="A11876" s="5">
        <v>11876</v>
      </c>
      <c r="B11876" s="5">
        <v>1</v>
      </c>
      <c r="C11876" s="5" t="s">
        <v>11579</v>
      </c>
    </row>
    <row r="11877" spans="1:3">
      <c r="A11877" s="5">
        <v>11877</v>
      </c>
      <c r="B11877" s="5">
        <v>1</v>
      </c>
      <c r="C11877" s="5" t="s">
        <v>11580</v>
      </c>
    </row>
    <row r="11878" spans="1:3">
      <c r="A11878" s="5">
        <v>11878</v>
      </c>
      <c r="B11878" s="5">
        <v>1</v>
      </c>
      <c r="C11878" s="5" t="s">
        <v>11581</v>
      </c>
    </row>
    <row r="11879" spans="1:3">
      <c r="A11879" s="5">
        <v>11879</v>
      </c>
      <c r="B11879" s="5">
        <v>2</v>
      </c>
      <c r="C11879" s="5" t="s">
        <v>11582</v>
      </c>
    </row>
    <row r="11880" spans="1:3">
      <c r="A11880" s="5">
        <v>11880</v>
      </c>
      <c r="B11880" s="5">
        <v>1</v>
      </c>
      <c r="C11880" s="5" t="s">
        <v>11583</v>
      </c>
    </row>
    <row r="11881" spans="1:3">
      <c r="A11881" s="5">
        <v>11881</v>
      </c>
      <c r="B11881" s="5">
        <v>1</v>
      </c>
      <c r="C11881" s="5" t="s">
        <v>11584</v>
      </c>
    </row>
    <row r="11882" spans="1:3">
      <c r="A11882" s="5">
        <v>11882</v>
      </c>
      <c r="B11882" s="5">
        <v>2</v>
      </c>
      <c r="C11882" s="5" t="s">
        <v>11585</v>
      </c>
    </row>
    <row r="11883" spans="1:3">
      <c r="A11883" s="5">
        <v>11883</v>
      </c>
      <c r="B11883" s="5">
        <v>2</v>
      </c>
      <c r="C11883" s="5" t="s">
        <v>11586</v>
      </c>
    </row>
    <row r="11884" spans="1:3">
      <c r="A11884" s="5">
        <v>11884</v>
      </c>
      <c r="B11884" s="5">
        <v>2</v>
      </c>
      <c r="C11884" s="5" t="s">
        <v>11587</v>
      </c>
    </row>
    <row r="11885" spans="1:3">
      <c r="A11885" s="5">
        <v>11885</v>
      </c>
      <c r="B11885" s="5">
        <v>2</v>
      </c>
      <c r="C11885" s="5" t="s">
        <v>11588</v>
      </c>
    </row>
    <row r="11886" spans="1:3">
      <c r="A11886" s="5">
        <v>11886</v>
      </c>
      <c r="B11886" s="5">
        <v>1</v>
      </c>
      <c r="C11886" s="5" t="s">
        <v>11589</v>
      </c>
    </row>
    <row r="11887" spans="1:3">
      <c r="A11887" s="5">
        <v>11887</v>
      </c>
      <c r="B11887" s="5">
        <v>1</v>
      </c>
      <c r="C11887" s="5" t="s">
        <v>11590</v>
      </c>
    </row>
    <row r="11888" spans="1:3">
      <c r="A11888" s="5">
        <v>11888</v>
      </c>
      <c r="B11888" s="5">
        <v>2</v>
      </c>
      <c r="C11888" s="5" t="s">
        <v>11591</v>
      </c>
    </row>
    <row r="11889" spans="1:3">
      <c r="A11889" s="5">
        <v>11889</v>
      </c>
      <c r="B11889" s="5">
        <v>1</v>
      </c>
      <c r="C11889" s="5" t="s">
        <v>11592</v>
      </c>
    </row>
    <row r="11890" spans="1:3">
      <c r="A11890" s="5">
        <v>11890</v>
      </c>
      <c r="B11890" s="5">
        <v>1</v>
      </c>
      <c r="C11890" s="5" t="s">
        <v>11593</v>
      </c>
    </row>
    <row r="11891" spans="1:3">
      <c r="A11891" s="5">
        <v>11891</v>
      </c>
      <c r="B11891" s="5">
        <v>2</v>
      </c>
      <c r="C11891" s="5" t="s">
        <v>11594</v>
      </c>
    </row>
    <row r="11892" spans="1:3">
      <c r="A11892" s="5">
        <v>11892</v>
      </c>
      <c r="B11892" s="5">
        <v>2</v>
      </c>
      <c r="C11892" s="5" t="s">
        <v>11595</v>
      </c>
    </row>
    <row r="11893" spans="1:3">
      <c r="A11893" s="5">
        <v>11893</v>
      </c>
      <c r="B11893" s="5">
        <v>1</v>
      </c>
      <c r="C11893" s="5" t="s">
        <v>11596</v>
      </c>
    </row>
    <row r="11894" spans="1:3">
      <c r="A11894" s="5">
        <v>11894</v>
      </c>
      <c r="B11894" s="5">
        <v>2</v>
      </c>
      <c r="C11894" s="5" t="s">
        <v>11597</v>
      </c>
    </row>
    <row r="11895" spans="1:3">
      <c r="A11895" s="5">
        <v>11895</v>
      </c>
      <c r="B11895" s="5">
        <v>2</v>
      </c>
      <c r="C11895" s="5" t="s">
        <v>11598</v>
      </c>
    </row>
    <row r="11896" spans="1:3">
      <c r="A11896" s="5">
        <v>11896</v>
      </c>
      <c r="B11896" s="5">
        <v>1</v>
      </c>
      <c r="C11896" s="5" t="s">
        <v>11599</v>
      </c>
    </row>
    <row r="11897" spans="1:3">
      <c r="A11897" s="5">
        <v>11897</v>
      </c>
      <c r="B11897" s="5">
        <v>1</v>
      </c>
      <c r="C11897" s="5" t="s">
        <v>11600</v>
      </c>
    </row>
    <row r="11898" spans="1:3">
      <c r="A11898" s="5">
        <v>11898</v>
      </c>
      <c r="B11898" s="5">
        <v>2</v>
      </c>
      <c r="C11898" s="5" t="s">
        <v>11601</v>
      </c>
    </row>
    <row r="11899" spans="1:3">
      <c r="A11899" s="5">
        <v>11899</v>
      </c>
      <c r="B11899" s="5">
        <v>1</v>
      </c>
      <c r="C11899" s="5" t="s">
        <v>11602</v>
      </c>
    </row>
    <row r="11900" spans="1:3">
      <c r="A11900" s="5">
        <v>11900</v>
      </c>
      <c r="B11900" s="5">
        <v>2</v>
      </c>
      <c r="C11900" s="5" t="s">
        <v>11603</v>
      </c>
    </row>
    <row r="11901" spans="1:3">
      <c r="A11901" s="5">
        <v>11901</v>
      </c>
      <c r="B11901" s="5">
        <v>2</v>
      </c>
      <c r="C11901" s="5" t="s">
        <v>11604</v>
      </c>
    </row>
    <row r="11902" spans="1:3">
      <c r="A11902" s="5">
        <v>11902</v>
      </c>
      <c r="B11902" s="5">
        <v>1</v>
      </c>
      <c r="C11902" s="5" t="s">
        <v>11605</v>
      </c>
    </row>
    <row r="11903" spans="1:3">
      <c r="A11903" s="5">
        <v>11903</v>
      </c>
      <c r="B11903" s="5">
        <v>1</v>
      </c>
      <c r="C11903" s="5" t="s">
        <v>11606</v>
      </c>
    </row>
    <row r="11904" spans="1:3">
      <c r="A11904" s="5">
        <v>11904</v>
      </c>
      <c r="B11904" s="5">
        <v>1</v>
      </c>
      <c r="C11904" s="5" t="s">
        <v>11607</v>
      </c>
    </row>
    <row r="11905" spans="1:3">
      <c r="A11905" s="5">
        <v>11905</v>
      </c>
      <c r="B11905" s="5">
        <v>2</v>
      </c>
      <c r="C11905" s="5" t="s">
        <v>11608</v>
      </c>
    </row>
    <row r="11906" spans="1:3">
      <c r="A11906" s="5">
        <v>11906</v>
      </c>
      <c r="B11906" s="5">
        <v>2</v>
      </c>
      <c r="C11906" s="5" t="s">
        <v>11609</v>
      </c>
    </row>
    <row r="11907" spans="1:3">
      <c r="A11907" s="5">
        <v>11907</v>
      </c>
      <c r="B11907" s="5">
        <v>2</v>
      </c>
      <c r="C11907" s="5" t="s">
        <v>11610</v>
      </c>
    </row>
    <row r="11908" spans="1:3">
      <c r="A11908" s="5">
        <v>11908</v>
      </c>
      <c r="B11908" s="5">
        <v>2</v>
      </c>
      <c r="C11908" s="5" t="s">
        <v>11611</v>
      </c>
    </row>
    <row r="11909" spans="1:3">
      <c r="A11909" s="5">
        <v>11909</v>
      </c>
      <c r="B11909" s="5">
        <v>2</v>
      </c>
      <c r="C11909" s="5" t="s">
        <v>11612</v>
      </c>
    </row>
    <row r="11910" spans="1:3">
      <c r="A11910" s="5">
        <v>11910</v>
      </c>
      <c r="B11910" s="5">
        <v>2</v>
      </c>
      <c r="C11910" s="5" t="s">
        <v>11613</v>
      </c>
    </row>
    <row r="11911" spans="1:3">
      <c r="A11911" s="5">
        <v>11911</v>
      </c>
      <c r="B11911" s="5">
        <v>1</v>
      </c>
      <c r="C11911" s="5" t="s">
        <v>11614</v>
      </c>
    </row>
    <row r="11912" spans="1:3">
      <c r="A11912" s="5">
        <v>11912</v>
      </c>
      <c r="B11912" s="5">
        <v>1</v>
      </c>
      <c r="C11912" s="5" t="s">
        <v>11615</v>
      </c>
    </row>
    <row r="11913" spans="1:3">
      <c r="A11913" s="5">
        <v>11913</v>
      </c>
      <c r="B11913" s="5">
        <v>1</v>
      </c>
      <c r="C11913" s="5" t="s">
        <v>11616</v>
      </c>
    </row>
    <row r="11914" spans="1:3">
      <c r="A11914" s="5">
        <v>11914</v>
      </c>
      <c r="B11914" s="5">
        <v>2</v>
      </c>
      <c r="C11914" s="5" t="s">
        <v>11617</v>
      </c>
    </row>
    <row r="11915" spans="1:3">
      <c r="A11915" s="5">
        <v>11915</v>
      </c>
      <c r="B11915" s="5">
        <v>1</v>
      </c>
      <c r="C11915" s="5" t="s">
        <v>11618</v>
      </c>
    </row>
    <row r="11916" spans="1:3">
      <c r="A11916" s="5">
        <v>11916</v>
      </c>
      <c r="B11916" s="5">
        <v>1</v>
      </c>
      <c r="C11916" s="5" t="s">
        <v>11619</v>
      </c>
    </row>
    <row r="11917" spans="1:3">
      <c r="A11917" s="5">
        <v>11917</v>
      </c>
      <c r="B11917" s="5">
        <v>2</v>
      </c>
      <c r="C11917" s="5" t="s">
        <v>11620</v>
      </c>
    </row>
    <row r="11918" spans="1:3">
      <c r="A11918" s="5">
        <v>11918</v>
      </c>
      <c r="B11918" s="5">
        <v>2</v>
      </c>
      <c r="C11918" s="5" t="s">
        <v>11621</v>
      </c>
    </row>
    <row r="11919" spans="1:3">
      <c r="A11919" s="5">
        <v>11919</v>
      </c>
      <c r="B11919" s="5">
        <v>1</v>
      </c>
      <c r="C11919" s="5" t="s">
        <v>11622</v>
      </c>
    </row>
    <row r="11920" spans="1:3">
      <c r="A11920" s="5">
        <v>11920</v>
      </c>
      <c r="B11920" s="5">
        <v>2</v>
      </c>
      <c r="C11920" s="5" t="s">
        <v>11623</v>
      </c>
    </row>
    <row r="11921" spans="1:3">
      <c r="A11921" s="5">
        <v>11921</v>
      </c>
      <c r="B11921" s="5">
        <v>1</v>
      </c>
      <c r="C11921" s="5" t="s">
        <v>11624</v>
      </c>
    </row>
    <row r="11922" spans="1:3">
      <c r="A11922" s="5">
        <v>11922</v>
      </c>
      <c r="B11922" s="5">
        <v>2</v>
      </c>
      <c r="C11922" s="5" t="s">
        <v>11625</v>
      </c>
    </row>
    <row r="11923" spans="1:3">
      <c r="A11923" s="5">
        <v>11923</v>
      </c>
      <c r="B11923" s="5">
        <v>1</v>
      </c>
      <c r="C11923" s="5" t="s">
        <v>11626</v>
      </c>
    </row>
    <row r="11924" spans="1:3">
      <c r="A11924" s="5">
        <v>11924</v>
      </c>
      <c r="B11924" s="5">
        <v>2</v>
      </c>
      <c r="C11924" s="5" t="s">
        <v>11627</v>
      </c>
    </row>
    <row r="11925" spans="1:3">
      <c r="A11925" s="5">
        <v>11925</v>
      </c>
      <c r="B11925" s="5">
        <v>1</v>
      </c>
      <c r="C11925" s="5" t="s">
        <v>11628</v>
      </c>
    </row>
    <row r="11926" spans="1:3">
      <c r="A11926" s="5">
        <v>11926</v>
      </c>
      <c r="B11926" s="5">
        <v>1</v>
      </c>
      <c r="C11926" s="5" t="s">
        <v>11629</v>
      </c>
    </row>
    <row r="11927" spans="1:3">
      <c r="A11927" s="5">
        <v>11927</v>
      </c>
      <c r="B11927" s="5">
        <v>1</v>
      </c>
      <c r="C11927" s="5" t="s">
        <v>11630</v>
      </c>
    </row>
    <row r="11928" spans="1:3">
      <c r="A11928" s="5">
        <v>11928</v>
      </c>
      <c r="B11928" s="5">
        <v>2</v>
      </c>
      <c r="C11928" s="5" t="s">
        <v>11631</v>
      </c>
    </row>
    <row r="11929" spans="1:3">
      <c r="A11929" s="5">
        <v>11929</v>
      </c>
      <c r="B11929" s="5">
        <v>1</v>
      </c>
      <c r="C11929" s="5" t="s">
        <v>11632</v>
      </c>
    </row>
    <row r="11930" spans="1:3">
      <c r="A11930" s="5">
        <v>11930</v>
      </c>
      <c r="B11930" s="5">
        <v>1</v>
      </c>
      <c r="C11930" s="5" t="s">
        <v>11633</v>
      </c>
    </row>
    <row r="11931" spans="1:3">
      <c r="A11931" s="5">
        <v>11931</v>
      </c>
      <c r="B11931" s="5">
        <v>1</v>
      </c>
      <c r="C11931" s="5" t="s">
        <v>11634</v>
      </c>
    </row>
    <row r="11932" spans="1:3">
      <c r="A11932" s="5">
        <v>11932</v>
      </c>
      <c r="B11932" s="5">
        <v>1</v>
      </c>
      <c r="C11932" s="5" t="s">
        <v>11635</v>
      </c>
    </row>
    <row r="11933" spans="1:3">
      <c r="A11933" s="5">
        <v>11933</v>
      </c>
      <c r="B11933" s="5">
        <v>2</v>
      </c>
      <c r="C11933" s="5" t="s">
        <v>11636</v>
      </c>
    </row>
    <row r="11934" spans="1:3">
      <c r="A11934" s="5">
        <v>11934</v>
      </c>
      <c r="B11934" s="5">
        <v>1</v>
      </c>
      <c r="C11934" s="5" t="s">
        <v>11637</v>
      </c>
    </row>
    <row r="11935" spans="1:3">
      <c r="A11935" s="5">
        <v>11935</v>
      </c>
      <c r="B11935" s="5">
        <v>2</v>
      </c>
      <c r="C11935" s="5" t="s">
        <v>11638</v>
      </c>
    </row>
    <row r="11936" spans="1:3">
      <c r="A11936" s="5">
        <v>11936</v>
      </c>
      <c r="B11936" s="5">
        <v>2</v>
      </c>
      <c r="C11936" s="5" t="s">
        <v>11639</v>
      </c>
    </row>
    <row r="11937" spans="1:3">
      <c r="A11937" s="5">
        <v>11937</v>
      </c>
      <c r="B11937" s="5">
        <v>2</v>
      </c>
      <c r="C11937" s="5" t="s">
        <v>11640</v>
      </c>
    </row>
    <row r="11938" spans="1:3">
      <c r="A11938" s="5">
        <v>11938</v>
      </c>
      <c r="B11938" s="5">
        <v>2</v>
      </c>
      <c r="C11938" s="5" t="s">
        <v>11641</v>
      </c>
    </row>
    <row r="11939" spans="1:3">
      <c r="A11939" s="5">
        <v>11939</v>
      </c>
      <c r="B11939" s="5">
        <v>2</v>
      </c>
      <c r="C11939" s="5" t="s">
        <v>11642</v>
      </c>
    </row>
    <row r="11940" spans="1:3">
      <c r="A11940" s="5">
        <v>11940</v>
      </c>
      <c r="B11940" s="5">
        <v>1</v>
      </c>
      <c r="C11940" s="5" t="s">
        <v>11643</v>
      </c>
    </row>
    <row r="11941" spans="1:3">
      <c r="A11941" s="5">
        <v>11941</v>
      </c>
      <c r="B11941" s="5">
        <v>2</v>
      </c>
      <c r="C11941" s="5" t="s">
        <v>11644</v>
      </c>
    </row>
    <row r="11942" spans="1:3">
      <c r="A11942" s="5">
        <v>11942</v>
      </c>
      <c r="B11942" s="5">
        <v>2</v>
      </c>
      <c r="C11942" s="5" t="s">
        <v>11645</v>
      </c>
    </row>
    <row r="11943" spans="1:3">
      <c r="A11943" s="5">
        <v>11943</v>
      </c>
      <c r="B11943" s="5">
        <v>2</v>
      </c>
      <c r="C11943" s="5" t="s">
        <v>11646</v>
      </c>
    </row>
    <row r="11944" spans="1:3">
      <c r="A11944" s="5">
        <v>11944</v>
      </c>
      <c r="B11944" s="5">
        <v>2</v>
      </c>
      <c r="C11944" s="5" t="s">
        <v>11647</v>
      </c>
    </row>
    <row r="11945" spans="1:3">
      <c r="A11945" s="5">
        <v>11945</v>
      </c>
      <c r="B11945" s="5">
        <v>2</v>
      </c>
      <c r="C11945" s="5" t="s">
        <v>11648</v>
      </c>
    </row>
    <row r="11946" spans="1:3">
      <c r="A11946" s="5">
        <v>11946</v>
      </c>
      <c r="B11946" s="5">
        <v>1</v>
      </c>
      <c r="C11946" s="5" t="s">
        <v>11649</v>
      </c>
    </row>
    <row r="11947" spans="1:3">
      <c r="A11947" s="5">
        <v>11947</v>
      </c>
      <c r="B11947" s="5">
        <v>1</v>
      </c>
      <c r="C11947" s="5" t="s">
        <v>11650</v>
      </c>
    </row>
    <row r="11948" spans="1:3">
      <c r="A11948" s="5">
        <v>11948</v>
      </c>
      <c r="B11948" s="5">
        <v>2</v>
      </c>
      <c r="C11948" s="5" t="s">
        <v>11651</v>
      </c>
    </row>
    <row r="11949" spans="1:3">
      <c r="A11949" s="5">
        <v>11949</v>
      </c>
      <c r="B11949" s="5">
        <v>1</v>
      </c>
      <c r="C11949" s="5" t="s">
        <v>11652</v>
      </c>
    </row>
    <row r="11950" spans="1:3">
      <c r="A11950" s="5">
        <v>11950</v>
      </c>
      <c r="B11950" s="5">
        <v>2</v>
      </c>
      <c r="C11950" s="5" t="s">
        <v>11653</v>
      </c>
    </row>
    <row r="11951" spans="1:3">
      <c r="A11951" s="5">
        <v>11951</v>
      </c>
      <c r="B11951" s="5">
        <v>1</v>
      </c>
      <c r="C11951" s="5" t="s">
        <v>11654</v>
      </c>
    </row>
    <row r="11952" spans="1:3">
      <c r="A11952" s="5">
        <v>11952</v>
      </c>
      <c r="B11952" s="5">
        <v>2</v>
      </c>
      <c r="C11952" s="5" t="s">
        <v>11655</v>
      </c>
    </row>
    <row r="11953" spans="1:3">
      <c r="A11953" s="5">
        <v>11953</v>
      </c>
      <c r="B11953" s="5">
        <v>2</v>
      </c>
      <c r="C11953" s="5" t="s">
        <v>11656</v>
      </c>
    </row>
    <row r="11954" spans="1:3">
      <c r="A11954" s="5">
        <v>11954</v>
      </c>
      <c r="B11954" s="5">
        <v>1</v>
      </c>
      <c r="C11954" s="5" t="s">
        <v>11657</v>
      </c>
    </row>
    <row r="11955" spans="1:3">
      <c r="A11955" s="5">
        <v>11955</v>
      </c>
      <c r="B11955" s="5">
        <v>1</v>
      </c>
      <c r="C11955" s="5" t="s">
        <v>11658</v>
      </c>
    </row>
    <row r="11956" spans="1:3">
      <c r="A11956" s="5">
        <v>11956</v>
      </c>
      <c r="B11956" s="5">
        <v>1</v>
      </c>
      <c r="C11956" s="5" t="s">
        <v>11659</v>
      </c>
    </row>
    <row r="11957" spans="1:3">
      <c r="A11957" s="5">
        <v>11957</v>
      </c>
      <c r="B11957" s="5">
        <v>2</v>
      </c>
      <c r="C11957" s="5" t="s">
        <v>11660</v>
      </c>
    </row>
    <row r="11958" spans="1:3">
      <c r="A11958" s="5">
        <v>11958</v>
      </c>
      <c r="B11958" s="5">
        <v>2</v>
      </c>
      <c r="C11958" s="5" t="s">
        <v>11661</v>
      </c>
    </row>
    <row r="11959" spans="1:3">
      <c r="A11959" s="5">
        <v>11959</v>
      </c>
      <c r="B11959" s="5">
        <v>2</v>
      </c>
      <c r="C11959" s="5" t="s">
        <v>11662</v>
      </c>
    </row>
    <row r="11960" spans="1:3">
      <c r="A11960" s="5">
        <v>11960</v>
      </c>
      <c r="B11960" s="5">
        <v>2</v>
      </c>
      <c r="C11960" s="5" t="s">
        <v>11663</v>
      </c>
    </row>
    <row r="11961" spans="1:3">
      <c r="A11961" s="5">
        <v>11961</v>
      </c>
      <c r="B11961" s="5">
        <v>1</v>
      </c>
      <c r="C11961" s="5" t="s">
        <v>11664</v>
      </c>
    </row>
    <row r="11962" spans="1:3">
      <c r="A11962" s="5">
        <v>11962</v>
      </c>
      <c r="B11962" s="5">
        <v>2</v>
      </c>
      <c r="C11962" s="5" t="s">
        <v>11665</v>
      </c>
    </row>
    <row r="11963" spans="1:3">
      <c r="A11963" s="5">
        <v>11963</v>
      </c>
      <c r="B11963" s="5">
        <v>2</v>
      </c>
      <c r="C11963" s="5" t="s">
        <v>11666</v>
      </c>
    </row>
    <row r="11964" spans="1:3">
      <c r="A11964" s="5">
        <v>11964</v>
      </c>
      <c r="B11964" s="5">
        <v>2</v>
      </c>
      <c r="C11964" s="5" t="s">
        <v>11667</v>
      </c>
    </row>
    <row r="11965" spans="1:3">
      <c r="A11965" s="5">
        <v>11965</v>
      </c>
      <c r="B11965" s="5">
        <v>2</v>
      </c>
      <c r="C11965" s="5" t="s">
        <v>11668</v>
      </c>
    </row>
    <row r="11966" spans="1:3">
      <c r="A11966" s="5">
        <v>11966</v>
      </c>
      <c r="B11966" s="5">
        <v>1</v>
      </c>
      <c r="C11966" s="5" t="s">
        <v>11669</v>
      </c>
    </row>
    <row r="11967" spans="1:3">
      <c r="A11967" s="5">
        <v>11967</v>
      </c>
      <c r="B11967" s="5">
        <v>2</v>
      </c>
      <c r="C11967" s="5" t="s">
        <v>11670</v>
      </c>
    </row>
    <row r="11968" spans="1:3">
      <c r="A11968" s="5">
        <v>11968</v>
      </c>
      <c r="B11968" s="5">
        <v>2</v>
      </c>
      <c r="C11968" s="5" t="s">
        <v>11671</v>
      </c>
    </row>
    <row r="11969" spans="1:3">
      <c r="A11969" s="5">
        <v>11969</v>
      </c>
      <c r="B11969" s="5">
        <v>2</v>
      </c>
      <c r="C11969" s="5" t="s">
        <v>11672</v>
      </c>
    </row>
    <row r="11970" spans="1:3">
      <c r="A11970" s="5">
        <v>11970</v>
      </c>
      <c r="B11970" s="5">
        <v>2</v>
      </c>
      <c r="C11970" s="5" t="s">
        <v>11673</v>
      </c>
    </row>
    <row r="11971" spans="1:3">
      <c r="A11971" s="5">
        <v>11971</v>
      </c>
      <c r="B11971" s="5">
        <v>2</v>
      </c>
      <c r="C11971" s="5" t="s">
        <v>11674</v>
      </c>
    </row>
    <row r="11972" spans="1:3">
      <c r="A11972" s="5">
        <v>11972</v>
      </c>
      <c r="B11972" s="5">
        <v>2</v>
      </c>
      <c r="C11972" s="5" t="s">
        <v>11675</v>
      </c>
    </row>
    <row r="11973" spans="1:3">
      <c r="A11973" s="5">
        <v>11973</v>
      </c>
      <c r="B11973" s="5">
        <v>2</v>
      </c>
      <c r="C11973" s="5" t="s">
        <v>11676</v>
      </c>
    </row>
    <row r="11974" spans="1:3">
      <c r="A11974" s="5">
        <v>11974</v>
      </c>
      <c r="B11974" s="5">
        <v>1</v>
      </c>
      <c r="C11974" s="5" t="s">
        <v>11677</v>
      </c>
    </row>
    <row r="11975" spans="1:3">
      <c r="A11975" s="5">
        <v>11975</v>
      </c>
      <c r="B11975" s="5">
        <v>2</v>
      </c>
      <c r="C11975" s="5" t="s">
        <v>11678</v>
      </c>
    </row>
    <row r="11976" spans="1:3">
      <c r="A11976" s="5">
        <v>11976</v>
      </c>
      <c r="B11976" s="5">
        <v>1</v>
      </c>
      <c r="C11976" s="5" t="s">
        <v>11679</v>
      </c>
    </row>
    <row r="11977" spans="1:3">
      <c r="A11977" s="5">
        <v>11977</v>
      </c>
      <c r="B11977" s="5">
        <v>2</v>
      </c>
      <c r="C11977" s="5" t="s">
        <v>11680</v>
      </c>
    </row>
    <row r="11978" spans="1:3">
      <c r="A11978" s="5">
        <v>11978</v>
      </c>
      <c r="B11978" s="5">
        <v>2</v>
      </c>
      <c r="C11978" s="5" t="s">
        <v>11681</v>
      </c>
    </row>
    <row r="11979" spans="1:3">
      <c r="A11979" s="5">
        <v>11979</v>
      </c>
      <c r="B11979" s="5">
        <v>2</v>
      </c>
      <c r="C11979" s="5" t="s">
        <v>11682</v>
      </c>
    </row>
    <row r="11980" spans="1:3">
      <c r="A11980" s="5">
        <v>11980</v>
      </c>
      <c r="B11980" s="5">
        <v>2</v>
      </c>
      <c r="C11980" s="5" t="s">
        <v>11683</v>
      </c>
    </row>
    <row r="11981" spans="1:3">
      <c r="A11981" s="5">
        <v>11981</v>
      </c>
      <c r="B11981" s="5">
        <v>1</v>
      </c>
      <c r="C11981" s="5" t="s">
        <v>11684</v>
      </c>
    </row>
    <row r="11982" spans="1:3">
      <c r="A11982" s="5">
        <v>11982</v>
      </c>
      <c r="B11982" s="5">
        <v>1</v>
      </c>
      <c r="C11982" s="5" t="s">
        <v>11685</v>
      </c>
    </row>
    <row r="11983" spans="1:3">
      <c r="A11983" s="5">
        <v>11983</v>
      </c>
      <c r="B11983" s="5">
        <v>2</v>
      </c>
      <c r="C11983" s="5" t="s">
        <v>11686</v>
      </c>
    </row>
    <row r="11984" spans="1:3">
      <c r="A11984" s="5">
        <v>11984</v>
      </c>
      <c r="B11984" s="5">
        <v>2</v>
      </c>
      <c r="C11984" s="5" t="s">
        <v>11687</v>
      </c>
    </row>
    <row r="11985" spans="1:3">
      <c r="A11985" s="5">
        <v>11985</v>
      </c>
      <c r="B11985" s="5">
        <v>2</v>
      </c>
      <c r="C11985" s="5" t="s">
        <v>11688</v>
      </c>
    </row>
    <row r="11986" spans="1:3">
      <c r="A11986" s="5">
        <v>11986</v>
      </c>
      <c r="B11986" s="5">
        <v>2</v>
      </c>
      <c r="C11986" s="5" t="s">
        <v>11689</v>
      </c>
    </row>
    <row r="11987" spans="1:3">
      <c r="A11987" s="5">
        <v>11987</v>
      </c>
      <c r="B11987" s="5">
        <v>2</v>
      </c>
      <c r="C11987" s="5" t="s">
        <v>11690</v>
      </c>
    </row>
    <row r="11988" spans="1:3">
      <c r="A11988" s="5">
        <v>11988</v>
      </c>
      <c r="B11988" s="5">
        <v>2</v>
      </c>
      <c r="C11988" s="5" t="s">
        <v>11691</v>
      </c>
    </row>
    <row r="11989" spans="1:3">
      <c r="A11989" s="5">
        <v>11989</v>
      </c>
      <c r="B11989" s="5">
        <v>2</v>
      </c>
      <c r="C11989" s="5" t="s">
        <v>11692</v>
      </c>
    </row>
    <row r="11990" spans="1:3">
      <c r="A11990" s="5">
        <v>11990</v>
      </c>
      <c r="B11990" s="5">
        <v>1</v>
      </c>
      <c r="C11990" s="5" t="s">
        <v>11693</v>
      </c>
    </row>
    <row r="11991" spans="1:3">
      <c r="A11991" s="5">
        <v>11991</v>
      </c>
      <c r="B11991" s="5">
        <v>2</v>
      </c>
      <c r="C11991" s="5" t="s">
        <v>11694</v>
      </c>
    </row>
    <row r="11992" spans="1:3">
      <c r="A11992" s="5">
        <v>11992</v>
      </c>
      <c r="B11992" s="5">
        <v>2</v>
      </c>
      <c r="C11992" s="5" t="s">
        <v>11695</v>
      </c>
    </row>
    <row r="11993" spans="1:3">
      <c r="A11993" s="5">
        <v>11993</v>
      </c>
      <c r="B11993" s="5">
        <v>2</v>
      </c>
      <c r="C11993" s="5" t="s">
        <v>11696</v>
      </c>
    </row>
    <row r="11994" spans="1:3">
      <c r="A11994" s="5">
        <v>11994</v>
      </c>
      <c r="B11994" s="5">
        <v>2</v>
      </c>
      <c r="C11994" s="5" t="s">
        <v>11697</v>
      </c>
    </row>
    <row r="11995" spans="1:3">
      <c r="A11995" s="5">
        <v>11995</v>
      </c>
      <c r="B11995" s="5">
        <v>2</v>
      </c>
      <c r="C11995" s="5" t="s">
        <v>11698</v>
      </c>
    </row>
    <row r="11996" spans="1:3">
      <c r="A11996" s="5">
        <v>11996</v>
      </c>
      <c r="B11996" s="5">
        <v>2</v>
      </c>
      <c r="C11996" s="5" t="s">
        <v>11699</v>
      </c>
    </row>
    <row r="11997" spans="1:3">
      <c r="A11997" s="5">
        <v>11997</v>
      </c>
      <c r="B11997" s="5">
        <v>2</v>
      </c>
      <c r="C11997" s="5" t="s">
        <v>11700</v>
      </c>
    </row>
    <row r="11998" spans="1:3">
      <c r="A11998" s="5">
        <v>11998</v>
      </c>
      <c r="B11998" s="5">
        <v>1</v>
      </c>
      <c r="C11998" s="5" t="s">
        <v>11701</v>
      </c>
    </row>
    <row r="11999" spans="1:3">
      <c r="A11999" s="5">
        <v>11999</v>
      </c>
      <c r="B11999" s="5">
        <v>2</v>
      </c>
      <c r="C11999" s="5" t="s">
        <v>11702</v>
      </c>
    </row>
    <row r="12000" spans="1:3">
      <c r="A12000" s="5">
        <v>12000</v>
      </c>
      <c r="B12000" s="5">
        <v>2</v>
      </c>
      <c r="C12000" s="5" t="s">
        <v>11703</v>
      </c>
    </row>
    <row r="12001" spans="1:3">
      <c r="A12001" s="5">
        <v>12001</v>
      </c>
      <c r="B12001" s="5">
        <v>2</v>
      </c>
      <c r="C12001" s="5" t="s">
        <v>11704</v>
      </c>
    </row>
    <row r="12002" spans="1:3">
      <c r="A12002" s="5">
        <v>12002</v>
      </c>
      <c r="B12002" s="5">
        <v>2</v>
      </c>
      <c r="C12002" s="5" t="s">
        <v>11705</v>
      </c>
    </row>
    <row r="12003" spans="1:3">
      <c r="A12003" s="5">
        <v>12003</v>
      </c>
      <c r="B12003" s="5">
        <v>2</v>
      </c>
      <c r="C12003" s="5" t="s">
        <v>11706</v>
      </c>
    </row>
    <row r="12004" spans="1:3">
      <c r="A12004" s="5">
        <v>12004</v>
      </c>
      <c r="B12004" s="5">
        <v>2</v>
      </c>
      <c r="C12004" s="5" t="s">
        <v>11707</v>
      </c>
    </row>
    <row r="12005" spans="1:3">
      <c r="A12005" s="5">
        <v>12005</v>
      </c>
      <c r="B12005" s="5">
        <v>2</v>
      </c>
      <c r="C12005" s="5" t="s">
        <v>11708</v>
      </c>
    </row>
    <row r="12006" spans="1:3">
      <c r="A12006" s="5">
        <v>12006</v>
      </c>
      <c r="B12006" s="5">
        <v>2</v>
      </c>
      <c r="C12006" s="5" t="s">
        <v>11709</v>
      </c>
    </row>
    <row r="12007" spans="1:3">
      <c r="A12007" s="5">
        <v>12007</v>
      </c>
      <c r="B12007" s="5">
        <v>2</v>
      </c>
      <c r="C12007" s="5" t="s">
        <v>11710</v>
      </c>
    </row>
    <row r="12008" spans="1:3">
      <c r="A12008" s="5">
        <v>12008</v>
      </c>
      <c r="B12008" s="5">
        <v>2</v>
      </c>
      <c r="C12008" s="5" t="s">
        <v>11711</v>
      </c>
    </row>
    <row r="12009" spans="1:3">
      <c r="A12009" s="5">
        <v>12009</v>
      </c>
      <c r="B12009" s="5">
        <v>2</v>
      </c>
      <c r="C12009" s="5" t="s">
        <v>11712</v>
      </c>
    </row>
    <row r="12010" spans="1:3">
      <c r="A12010" s="5">
        <v>12010</v>
      </c>
      <c r="B12010" s="5">
        <v>1</v>
      </c>
      <c r="C12010" s="5" t="s">
        <v>11713</v>
      </c>
    </row>
    <row r="12011" spans="1:3">
      <c r="A12011" s="5">
        <v>12011</v>
      </c>
      <c r="B12011" s="5">
        <v>1</v>
      </c>
      <c r="C12011" s="5" t="s">
        <v>11714</v>
      </c>
    </row>
    <row r="12012" spans="1:3">
      <c r="A12012" s="5">
        <v>12012</v>
      </c>
      <c r="B12012" s="5">
        <v>2</v>
      </c>
      <c r="C12012" s="5" t="s">
        <v>11715</v>
      </c>
    </row>
    <row r="12013" spans="1:3">
      <c r="A12013" s="5">
        <v>12013</v>
      </c>
      <c r="B12013" s="5">
        <v>1</v>
      </c>
      <c r="C12013" s="5" t="s">
        <v>11716</v>
      </c>
    </row>
    <row r="12014" spans="1:3">
      <c r="A12014" s="5">
        <v>12014</v>
      </c>
      <c r="B12014" s="5">
        <v>1</v>
      </c>
      <c r="C12014" s="5" t="s">
        <v>11717</v>
      </c>
    </row>
    <row r="12015" spans="1:3">
      <c r="A12015" s="5">
        <v>12015</v>
      </c>
      <c r="B12015" s="5">
        <v>2</v>
      </c>
      <c r="C12015" s="5" t="s">
        <v>11718</v>
      </c>
    </row>
    <row r="12016" spans="1:3">
      <c r="A12016" s="5">
        <v>12016</v>
      </c>
      <c r="B12016" s="5">
        <v>2</v>
      </c>
      <c r="C12016" s="5" t="s">
        <v>11719</v>
      </c>
    </row>
    <row r="12017" spans="1:3">
      <c r="A12017" s="5">
        <v>12017</v>
      </c>
      <c r="B12017" s="5">
        <v>2</v>
      </c>
      <c r="C12017" s="5" t="s">
        <v>11720</v>
      </c>
    </row>
    <row r="12018" spans="1:3">
      <c r="A12018" s="5">
        <v>12018</v>
      </c>
      <c r="B12018" s="5">
        <v>1</v>
      </c>
      <c r="C12018" s="5" t="s">
        <v>11721</v>
      </c>
    </row>
    <row r="12019" spans="1:3">
      <c r="A12019" s="5">
        <v>12019</v>
      </c>
      <c r="B12019" s="5">
        <v>2</v>
      </c>
      <c r="C12019" s="5" t="s">
        <v>11722</v>
      </c>
    </row>
    <row r="12020" spans="1:3">
      <c r="A12020" s="5">
        <v>12020</v>
      </c>
      <c r="B12020" s="5">
        <v>2</v>
      </c>
      <c r="C12020" s="5" t="s">
        <v>11723</v>
      </c>
    </row>
    <row r="12021" spans="1:3">
      <c r="A12021" s="5">
        <v>12021</v>
      </c>
      <c r="B12021" s="5">
        <v>2</v>
      </c>
      <c r="C12021" s="5" t="s">
        <v>11724</v>
      </c>
    </row>
    <row r="12022" spans="1:3">
      <c r="A12022" s="5">
        <v>12022</v>
      </c>
      <c r="B12022" s="5">
        <v>2</v>
      </c>
      <c r="C12022" s="5" t="s">
        <v>11725</v>
      </c>
    </row>
    <row r="12023" spans="1:3">
      <c r="A12023" s="5">
        <v>12023</v>
      </c>
      <c r="B12023" s="5">
        <v>2</v>
      </c>
      <c r="C12023" s="5" t="s">
        <v>11726</v>
      </c>
    </row>
    <row r="12024" spans="1:3">
      <c r="A12024" s="5">
        <v>12024</v>
      </c>
      <c r="B12024" s="5">
        <v>2</v>
      </c>
      <c r="C12024" s="5" t="s">
        <v>11727</v>
      </c>
    </row>
    <row r="12025" spans="1:3">
      <c r="A12025" s="5">
        <v>12025</v>
      </c>
      <c r="B12025" s="5">
        <v>2</v>
      </c>
      <c r="C12025" s="5" t="s">
        <v>11728</v>
      </c>
    </row>
    <row r="12026" spans="1:3">
      <c r="A12026" s="5">
        <v>12026</v>
      </c>
      <c r="B12026" s="5">
        <v>2</v>
      </c>
      <c r="C12026" s="5" t="s">
        <v>11729</v>
      </c>
    </row>
    <row r="12027" spans="1:3">
      <c r="A12027" s="5">
        <v>12027</v>
      </c>
      <c r="B12027" s="5">
        <v>2</v>
      </c>
      <c r="C12027" s="5" t="s">
        <v>11730</v>
      </c>
    </row>
    <row r="12028" spans="1:3">
      <c r="A12028" s="5">
        <v>12028</v>
      </c>
      <c r="B12028" s="5">
        <v>1</v>
      </c>
      <c r="C12028" s="5" t="s">
        <v>11731</v>
      </c>
    </row>
    <row r="12029" spans="1:3">
      <c r="A12029" s="5">
        <v>12029</v>
      </c>
      <c r="B12029" s="5">
        <v>2</v>
      </c>
      <c r="C12029" s="5" t="s">
        <v>11732</v>
      </c>
    </row>
    <row r="12030" spans="1:3">
      <c r="A12030" s="5">
        <v>12030</v>
      </c>
      <c r="B12030" s="5">
        <v>1</v>
      </c>
      <c r="C12030" s="5" t="s">
        <v>11733</v>
      </c>
    </row>
    <row r="12031" spans="1:3">
      <c r="A12031" s="5">
        <v>12031</v>
      </c>
      <c r="B12031" s="5">
        <v>1</v>
      </c>
      <c r="C12031" s="5" t="s">
        <v>11734</v>
      </c>
    </row>
    <row r="12032" spans="1:3">
      <c r="A12032" s="5">
        <v>12032</v>
      </c>
      <c r="B12032" s="5">
        <v>2</v>
      </c>
      <c r="C12032" s="5" t="s">
        <v>11735</v>
      </c>
    </row>
    <row r="12033" spans="1:3">
      <c r="A12033" s="5">
        <v>12033</v>
      </c>
      <c r="B12033" s="5">
        <v>2</v>
      </c>
      <c r="C12033" s="5" t="s">
        <v>11736</v>
      </c>
    </row>
    <row r="12034" spans="1:3">
      <c r="A12034" s="5">
        <v>12034</v>
      </c>
      <c r="B12034" s="5">
        <v>2</v>
      </c>
      <c r="C12034" s="5" t="s">
        <v>11737</v>
      </c>
    </row>
    <row r="12035" spans="1:3">
      <c r="A12035" s="5">
        <v>12035</v>
      </c>
      <c r="B12035" s="5">
        <v>2</v>
      </c>
      <c r="C12035" s="5" t="s">
        <v>11738</v>
      </c>
    </row>
    <row r="12036" spans="1:3">
      <c r="A12036" s="5">
        <v>12036</v>
      </c>
      <c r="B12036" s="5">
        <v>1</v>
      </c>
      <c r="C12036" s="5" t="s">
        <v>11739</v>
      </c>
    </row>
    <row r="12037" spans="1:3">
      <c r="A12037" s="5">
        <v>12037</v>
      </c>
      <c r="B12037" s="5">
        <v>2</v>
      </c>
      <c r="C12037" s="5" t="s">
        <v>11740</v>
      </c>
    </row>
    <row r="12038" spans="1:3">
      <c r="A12038" s="5">
        <v>12038</v>
      </c>
      <c r="B12038" s="5">
        <v>1</v>
      </c>
      <c r="C12038" s="5" t="s">
        <v>11741</v>
      </c>
    </row>
    <row r="12039" spans="1:3">
      <c r="A12039" s="5">
        <v>12039</v>
      </c>
      <c r="B12039" s="5">
        <v>1</v>
      </c>
      <c r="C12039" s="5" t="s">
        <v>11742</v>
      </c>
    </row>
    <row r="12040" spans="1:3">
      <c r="A12040" s="5">
        <v>12040</v>
      </c>
      <c r="B12040" s="5">
        <v>1</v>
      </c>
      <c r="C12040" s="5" t="s">
        <v>11743</v>
      </c>
    </row>
    <row r="12041" spans="1:3">
      <c r="A12041" s="5">
        <v>12041</v>
      </c>
      <c r="B12041" s="5">
        <v>2</v>
      </c>
      <c r="C12041" s="5" t="s">
        <v>11744</v>
      </c>
    </row>
    <row r="12042" spans="1:3">
      <c r="A12042" s="5">
        <v>12042</v>
      </c>
      <c r="B12042" s="5">
        <v>2</v>
      </c>
      <c r="C12042" s="5" t="s">
        <v>11745</v>
      </c>
    </row>
    <row r="12043" spans="1:3">
      <c r="A12043" s="5">
        <v>12043</v>
      </c>
      <c r="B12043" s="5">
        <v>1</v>
      </c>
      <c r="C12043" s="5" t="s">
        <v>11746</v>
      </c>
    </row>
    <row r="12044" spans="1:3">
      <c r="A12044" s="5">
        <v>12044</v>
      </c>
      <c r="B12044" s="5">
        <v>1</v>
      </c>
      <c r="C12044" s="5" t="s">
        <v>11747</v>
      </c>
    </row>
    <row r="12045" spans="1:3">
      <c r="A12045" s="5">
        <v>12045</v>
      </c>
      <c r="B12045" s="5">
        <v>1</v>
      </c>
      <c r="C12045" s="5" t="s">
        <v>11748</v>
      </c>
    </row>
    <row r="12046" spans="1:3">
      <c r="A12046" s="5">
        <v>12046</v>
      </c>
      <c r="B12046" s="5">
        <v>2</v>
      </c>
      <c r="C12046" s="5" t="s">
        <v>11749</v>
      </c>
    </row>
    <row r="12047" spans="1:3">
      <c r="A12047" s="5">
        <v>12047</v>
      </c>
      <c r="B12047" s="5">
        <v>2</v>
      </c>
      <c r="C12047" s="5" t="s">
        <v>11750</v>
      </c>
    </row>
    <row r="12048" spans="1:3">
      <c r="A12048" s="5">
        <v>12048</v>
      </c>
      <c r="B12048" s="5">
        <v>1</v>
      </c>
      <c r="C12048" s="5" t="s">
        <v>11751</v>
      </c>
    </row>
    <row r="12049" spans="1:3">
      <c r="A12049" s="5">
        <v>12049</v>
      </c>
      <c r="B12049" s="5">
        <v>2</v>
      </c>
      <c r="C12049" s="5" t="s">
        <v>11752</v>
      </c>
    </row>
    <row r="12050" spans="1:3">
      <c r="A12050" s="5">
        <v>12050</v>
      </c>
      <c r="B12050" s="5">
        <v>2</v>
      </c>
      <c r="C12050" s="5" t="s">
        <v>11753</v>
      </c>
    </row>
    <row r="12051" spans="1:3">
      <c r="A12051" s="5">
        <v>12051</v>
      </c>
      <c r="B12051" s="5">
        <v>2</v>
      </c>
      <c r="C12051" s="5" t="s">
        <v>11754</v>
      </c>
    </row>
    <row r="12052" spans="1:3">
      <c r="A12052" s="5">
        <v>12052</v>
      </c>
      <c r="B12052" s="5">
        <v>2</v>
      </c>
      <c r="C12052" s="5" t="s">
        <v>11755</v>
      </c>
    </row>
    <row r="12053" spans="1:3">
      <c r="A12053" s="5">
        <v>12053</v>
      </c>
      <c r="B12053" s="5">
        <v>1</v>
      </c>
      <c r="C12053" s="5" t="s">
        <v>11756</v>
      </c>
    </row>
    <row r="12054" spans="1:3">
      <c r="A12054" s="5">
        <v>12054</v>
      </c>
      <c r="B12054" s="5">
        <v>2</v>
      </c>
      <c r="C12054" s="5" t="s">
        <v>11757</v>
      </c>
    </row>
    <row r="12055" spans="1:3">
      <c r="A12055" s="5">
        <v>12055</v>
      </c>
      <c r="B12055" s="5">
        <v>1</v>
      </c>
      <c r="C12055" s="5" t="s">
        <v>11758</v>
      </c>
    </row>
    <row r="12056" spans="1:3">
      <c r="A12056" s="5">
        <v>12056</v>
      </c>
      <c r="B12056" s="5">
        <v>1</v>
      </c>
      <c r="C12056" s="5" t="s">
        <v>11759</v>
      </c>
    </row>
    <row r="12057" spans="1:3">
      <c r="A12057" s="5">
        <v>12057</v>
      </c>
      <c r="B12057" s="5">
        <v>2</v>
      </c>
      <c r="C12057" s="5" t="s">
        <v>11760</v>
      </c>
    </row>
    <row r="12058" spans="1:3">
      <c r="A12058" s="5">
        <v>12058</v>
      </c>
      <c r="B12058" s="5">
        <v>2</v>
      </c>
      <c r="C12058" s="5" t="s">
        <v>11761</v>
      </c>
    </row>
    <row r="12059" spans="1:3">
      <c r="A12059" s="5">
        <v>12059</v>
      </c>
      <c r="B12059" s="5">
        <v>2</v>
      </c>
      <c r="C12059" s="5" t="s">
        <v>11762</v>
      </c>
    </row>
    <row r="12060" spans="1:3">
      <c r="A12060" s="5">
        <v>12060</v>
      </c>
      <c r="B12060" s="5">
        <v>1</v>
      </c>
      <c r="C12060" s="5" t="s">
        <v>11763</v>
      </c>
    </row>
    <row r="12061" spans="1:3">
      <c r="A12061" s="5">
        <v>12061</v>
      </c>
      <c r="B12061" s="5">
        <v>2</v>
      </c>
      <c r="C12061" s="5" t="s">
        <v>11764</v>
      </c>
    </row>
    <row r="12062" spans="1:3">
      <c r="A12062" s="5">
        <v>12062</v>
      </c>
      <c r="B12062" s="5">
        <v>1</v>
      </c>
      <c r="C12062" s="5" t="s">
        <v>11765</v>
      </c>
    </row>
    <row r="12063" spans="1:3">
      <c r="A12063" s="5">
        <v>12063</v>
      </c>
      <c r="B12063" s="5">
        <v>2</v>
      </c>
      <c r="C12063" s="5" t="s">
        <v>11766</v>
      </c>
    </row>
    <row r="12064" spans="1:3">
      <c r="A12064" s="5">
        <v>12064</v>
      </c>
      <c r="B12064" s="5">
        <v>2</v>
      </c>
      <c r="C12064" s="5" t="s">
        <v>11767</v>
      </c>
    </row>
    <row r="12065" spans="1:3">
      <c r="A12065" s="5">
        <v>12065</v>
      </c>
      <c r="B12065" s="5">
        <v>2</v>
      </c>
      <c r="C12065" s="5" t="s">
        <v>11768</v>
      </c>
    </row>
    <row r="12066" spans="1:3">
      <c r="A12066" s="5">
        <v>12066</v>
      </c>
      <c r="B12066" s="5">
        <v>2</v>
      </c>
      <c r="C12066" s="5" t="s">
        <v>11769</v>
      </c>
    </row>
    <row r="12067" spans="1:3">
      <c r="A12067" s="5">
        <v>12067</v>
      </c>
      <c r="B12067" s="5">
        <v>1</v>
      </c>
      <c r="C12067" s="5" t="s">
        <v>11770</v>
      </c>
    </row>
    <row r="12068" spans="1:3">
      <c r="A12068" s="5">
        <v>12068</v>
      </c>
      <c r="B12068" s="5">
        <v>1</v>
      </c>
      <c r="C12068" s="5" t="s">
        <v>11771</v>
      </c>
    </row>
    <row r="12069" spans="1:3">
      <c r="A12069" s="5">
        <v>12069</v>
      </c>
      <c r="B12069" s="5">
        <v>1</v>
      </c>
      <c r="C12069" s="5" t="s">
        <v>11772</v>
      </c>
    </row>
    <row r="12070" spans="1:3">
      <c r="A12070" s="5">
        <v>12070</v>
      </c>
      <c r="B12070" s="5">
        <v>2</v>
      </c>
      <c r="C12070" s="5" t="s">
        <v>11773</v>
      </c>
    </row>
    <row r="12071" spans="1:3">
      <c r="A12071" s="5">
        <v>12071</v>
      </c>
      <c r="B12071" s="5">
        <v>1</v>
      </c>
      <c r="C12071" s="5" t="s">
        <v>11774</v>
      </c>
    </row>
    <row r="12072" spans="1:3">
      <c r="A12072" s="5">
        <v>12072</v>
      </c>
      <c r="B12072" s="5">
        <v>2</v>
      </c>
      <c r="C12072" s="5" t="s">
        <v>11775</v>
      </c>
    </row>
    <row r="12073" spans="1:3">
      <c r="A12073" s="5">
        <v>12073</v>
      </c>
      <c r="B12073" s="5">
        <v>1</v>
      </c>
      <c r="C12073" s="5" t="s">
        <v>11776</v>
      </c>
    </row>
    <row r="12074" spans="1:3">
      <c r="A12074" s="5">
        <v>12074</v>
      </c>
      <c r="B12074" s="5">
        <v>1</v>
      </c>
      <c r="C12074" s="9">
        <v>797924710774431</v>
      </c>
    </row>
    <row r="12075" spans="1:3">
      <c r="A12075" s="5">
        <v>12075</v>
      </c>
      <c r="B12075" s="5">
        <v>1</v>
      </c>
      <c r="C12075" s="5" t="s">
        <v>11777</v>
      </c>
    </row>
    <row r="12076" spans="1:3">
      <c r="A12076" s="5">
        <v>12076</v>
      </c>
      <c r="B12076" s="5">
        <v>1</v>
      </c>
      <c r="C12076" s="5" t="s">
        <v>11778</v>
      </c>
    </row>
    <row r="12077" spans="1:3">
      <c r="A12077" s="5">
        <v>12077</v>
      </c>
      <c r="B12077" s="5">
        <v>1</v>
      </c>
      <c r="C12077" s="5" t="s">
        <v>11779</v>
      </c>
    </row>
    <row r="12078" spans="1:3">
      <c r="A12078" s="5">
        <v>12078</v>
      </c>
      <c r="B12078" s="5">
        <v>2</v>
      </c>
      <c r="C12078" s="5" t="s">
        <v>11780</v>
      </c>
    </row>
    <row r="12079" spans="1:3">
      <c r="A12079" s="5">
        <v>12079</v>
      </c>
      <c r="B12079" s="5">
        <v>2</v>
      </c>
      <c r="C12079" s="5" t="s">
        <v>11781</v>
      </c>
    </row>
    <row r="12080" spans="1:3">
      <c r="A12080" s="5">
        <v>12080</v>
      </c>
      <c r="B12080" s="5">
        <v>2</v>
      </c>
      <c r="C12080" s="5" t="s">
        <v>11782</v>
      </c>
    </row>
    <row r="12081" spans="1:3">
      <c r="A12081" s="5">
        <v>12081</v>
      </c>
      <c r="B12081" s="5">
        <v>2</v>
      </c>
      <c r="C12081" s="5" t="s">
        <v>11783</v>
      </c>
    </row>
    <row r="12082" spans="1:3">
      <c r="A12082" s="5">
        <v>12082</v>
      </c>
      <c r="B12082" s="5">
        <v>2</v>
      </c>
      <c r="C12082" s="5" t="s">
        <v>11784</v>
      </c>
    </row>
    <row r="12083" spans="1:3">
      <c r="A12083" s="5">
        <v>12083</v>
      </c>
      <c r="B12083" s="5">
        <v>2</v>
      </c>
      <c r="C12083" s="5" t="s">
        <v>11785</v>
      </c>
    </row>
    <row r="12084" spans="1:3">
      <c r="A12084" s="5">
        <v>12084</v>
      </c>
      <c r="B12084" s="5">
        <v>1</v>
      </c>
      <c r="C12084" s="5" t="s">
        <v>11786</v>
      </c>
    </row>
    <row r="12085" spans="1:3">
      <c r="A12085" s="5">
        <v>12085</v>
      </c>
      <c r="B12085" s="5">
        <v>1</v>
      </c>
      <c r="C12085" s="5" t="s">
        <v>11787</v>
      </c>
    </row>
    <row r="12086" spans="1:3">
      <c r="A12086" s="5">
        <v>12086</v>
      </c>
      <c r="B12086" s="5">
        <v>1</v>
      </c>
      <c r="C12086" s="5" t="s">
        <v>11788</v>
      </c>
    </row>
    <row r="12087" spans="1:3">
      <c r="A12087" s="5">
        <v>12087</v>
      </c>
      <c r="B12087" s="5">
        <v>1</v>
      </c>
      <c r="C12087" s="5" t="s">
        <v>11789</v>
      </c>
    </row>
    <row r="12088" spans="1:3">
      <c r="A12088" s="5">
        <v>12088</v>
      </c>
      <c r="B12088" s="5">
        <v>1</v>
      </c>
      <c r="C12088" s="5" t="s">
        <v>11790</v>
      </c>
    </row>
    <row r="12089" spans="1:3">
      <c r="A12089" s="5">
        <v>12089</v>
      </c>
      <c r="B12089" s="5">
        <v>1</v>
      </c>
      <c r="C12089" s="5" t="s">
        <v>11791</v>
      </c>
    </row>
    <row r="12090" spans="1:3">
      <c r="A12090" s="5">
        <v>12090</v>
      </c>
      <c r="B12090" s="5">
        <v>2</v>
      </c>
      <c r="C12090" s="5" t="s">
        <v>11792</v>
      </c>
    </row>
    <row r="12091" spans="1:3">
      <c r="A12091" s="5">
        <v>12091</v>
      </c>
      <c r="B12091" s="5">
        <v>2</v>
      </c>
      <c r="C12091" s="5" t="s">
        <v>11793</v>
      </c>
    </row>
    <row r="12092" spans="1:3">
      <c r="A12092" s="5">
        <v>12092</v>
      </c>
      <c r="B12092" s="5">
        <v>2</v>
      </c>
      <c r="C12092" s="5" t="s">
        <v>11794</v>
      </c>
    </row>
    <row r="12093" spans="1:3">
      <c r="A12093" s="5">
        <v>12093</v>
      </c>
      <c r="B12093" s="5">
        <v>2</v>
      </c>
      <c r="C12093" s="5" t="s">
        <v>11795</v>
      </c>
    </row>
    <row r="12094" spans="1:3">
      <c r="A12094" s="5">
        <v>12094</v>
      </c>
      <c r="B12094" s="5">
        <v>2</v>
      </c>
      <c r="C12094" s="5" t="s">
        <v>11796</v>
      </c>
    </row>
    <row r="12095" spans="1:3">
      <c r="A12095" s="5">
        <v>12095</v>
      </c>
      <c r="B12095" s="5">
        <v>2</v>
      </c>
      <c r="C12095" s="5" t="s">
        <v>11797</v>
      </c>
    </row>
    <row r="12096" spans="1:3">
      <c r="A12096" s="5">
        <v>12096</v>
      </c>
      <c r="B12096" s="5">
        <v>2</v>
      </c>
      <c r="C12096" s="5" t="s">
        <v>11798</v>
      </c>
    </row>
    <row r="12097" spans="1:3">
      <c r="A12097" s="5">
        <v>12097</v>
      </c>
      <c r="B12097" s="5">
        <v>2</v>
      </c>
      <c r="C12097" s="5" t="s">
        <v>11799</v>
      </c>
    </row>
    <row r="12098" spans="1:3">
      <c r="A12098" s="5">
        <v>12098</v>
      </c>
      <c r="B12098" s="5">
        <v>1</v>
      </c>
      <c r="C12098" s="5" t="s">
        <v>11800</v>
      </c>
    </row>
    <row r="12099" spans="1:3">
      <c r="A12099" s="5">
        <v>12099</v>
      </c>
      <c r="B12099" s="5">
        <v>1</v>
      </c>
      <c r="C12099" s="5" t="s">
        <v>11801</v>
      </c>
    </row>
    <row r="12100" spans="1:3">
      <c r="A12100" s="5">
        <v>12100</v>
      </c>
      <c r="B12100" s="5">
        <v>2</v>
      </c>
      <c r="C12100" s="5" t="s">
        <v>11802</v>
      </c>
    </row>
    <row r="12101" spans="1:3">
      <c r="A12101" s="5">
        <v>12101</v>
      </c>
      <c r="B12101" s="5">
        <v>1</v>
      </c>
      <c r="C12101" s="5" t="s">
        <v>11803</v>
      </c>
    </row>
    <row r="12102" spans="1:3">
      <c r="A12102" s="5">
        <v>12102</v>
      </c>
      <c r="B12102" s="5">
        <v>2</v>
      </c>
      <c r="C12102" s="5" t="s">
        <v>11804</v>
      </c>
    </row>
    <row r="12103" spans="1:3">
      <c r="A12103" s="5">
        <v>12103</v>
      </c>
      <c r="B12103" s="5">
        <v>2</v>
      </c>
      <c r="C12103" s="5" t="s">
        <v>11805</v>
      </c>
    </row>
    <row r="12104" spans="1:3">
      <c r="A12104" s="5">
        <v>12104</v>
      </c>
      <c r="B12104" s="5">
        <v>2</v>
      </c>
      <c r="C12104" s="5" t="s">
        <v>11806</v>
      </c>
    </row>
    <row r="12105" spans="1:3">
      <c r="A12105" s="5">
        <v>12105</v>
      </c>
      <c r="B12105" s="5">
        <v>2</v>
      </c>
      <c r="C12105" s="5" t="s">
        <v>11807</v>
      </c>
    </row>
    <row r="12106" spans="1:3">
      <c r="A12106" s="5">
        <v>12106</v>
      </c>
      <c r="B12106" s="5">
        <v>1</v>
      </c>
      <c r="C12106" s="5" t="s">
        <v>11808</v>
      </c>
    </row>
    <row r="12107" spans="1:3">
      <c r="A12107" s="5">
        <v>12107</v>
      </c>
      <c r="B12107" s="5">
        <v>1</v>
      </c>
      <c r="C12107" s="5" t="s">
        <v>11809</v>
      </c>
    </row>
    <row r="12108" spans="1:3">
      <c r="A12108" s="5">
        <v>12108</v>
      </c>
      <c r="B12108" s="5">
        <v>1</v>
      </c>
      <c r="C12108" s="5" t="s">
        <v>11810</v>
      </c>
    </row>
    <row r="12109" spans="1:3">
      <c r="A12109" s="5">
        <v>12109</v>
      </c>
      <c r="B12109" s="5">
        <v>1</v>
      </c>
      <c r="C12109" s="5" t="s">
        <v>11811</v>
      </c>
    </row>
    <row r="12110" spans="1:3">
      <c r="A12110" s="5">
        <v>12110</v>
      </c>
      <c r="B12110" s="5">
        <v>1</v>
      </c>
      <c r="C12110" s="5" t="s">
        <v>11812</v>
      </c>
    </row>
    <row r="12111" spans="1:3">
      <c r="A12111" s="5">
        <v>12111</v>
      </c>
      <c r="B12111" s="5">
        <v>2</v>
      </c>
      <c r="C12111" s="5" t="s">
        <v>11813</v>
      </c>
    </row>
    <row r="12112" spans="1:3">
      <c r="A12112" s="5">
        <v>12112</v>
      </c>
      <c r="B12112" s="5">
        <v>1</v>
      </c>
      <c r="C12112" s="5" t="s">
        <v>11814</v>
      </c>
    </row>
    <row r="12113" spans="1:3">
      <c r="A12113" s="5">
        <v>12113</v>
      </c>
      <c r="B12113" s="5">
        <v>2</v>
      </c>
      <c r="C12113" s="5" t="s">
        <v>11815</v>
      </c>
    </row>
    <row r="12114" spans="1:3">
      <c r="A12114" s="5">
        <v>12114</v>
      </c>
      <c r="B12114" s="5">
        <v>2</v>
      </c>
      <c r="C12114" s="5" t="s">
        <v>11816</v>
      </c>
    </row>
    <row r="12115" spans="1:3">
      <c r="A12115" s="5">
        <v>12115</v>
      </c>
      <c r="B12115" s="5">
        <v>1</v>
      </c>
      <c r="C12115" s="5" t="s">
        <v>11817</v>
      </c>
    </row>
    <row r="12116" spans="1:3">
      <c r="A12116" s="5">
        <v>12116</v>
      </c>
      <c r="B12116" s="5">
        <v>2</v>
      </c>
      <c r="C12116" s="5" t="s">
        <v>11818</v>
      </c>
    </row>
    <row r="12117" spans="1:3">
      <c r="A12117" s="5">
        <v>12117</v>
      </c>
      <c r="B12117" s="5">
        <v>1</v>
      </c>
      <c r="C12117" s="5" t="s">
        <v>11819</v>
      </c>
    </row>
    <row r="12118" spans="1:3">
      <c r="A12118" s="5">
        <v>12118</v>
      </c>
      <c r="B12118" s="5">
        <v>1</v>
      </c>
      <c r="C12118" s="5" t="s">
        <v>11820</v>
      </c>
    </row>
    <row r="12119" spans="1:3">
      <c r="A12119" s="5">
        <v>12119</v>
      </c>
      <c r="B12119" s="5">
        <v>2</v>
      </c>
      <c r="C12119" s="5" t="s">
        <v>11821</v>
      </c>
    </row>
    <row r="12120" spans="1:3">
      <c r="A12120" s="5">
        <v>12120</v>
      </c>
      <c r="B12120" s="5">
        <v>2</v>
      </c>
      <c r="C12120" s="5" t="s">
        <v>11822</v>
      </c>
    </row>
    <row r="12121" spans="1:3">
      <c r="A12121" s="5">
        <v>12121</v>
      </c>
      <c r="B12121" s="5">
        <v>1</v>
      </c>
      <c r="C12121" s="5" t="s">
        <v>11823</v>
      </c>
    </row>
    <row r="12122" spans="1:3">
      <c r="A12122" s="5">
        <v>12122</v>
      </c>
      <c r="B12122" s="5">
        <v>2</v>
      </c>
      <c r="C12122" s="5" t="s">
        <v>11824</v>
      </c>
    </row>
    <row r="12123" spans="1:3">
      <c r="A12123" s="5">
        <v>12123</v>
      </c>
      <c r="B12123" s="5">
        <v>1</v>
      </c>
      <c r="C12123" s="5" t="s">
        <v>11825</v>
      </c>
    </row>
    <row r="12124" spans="1:3">
      <c r="A12124" s="5">
        <v>12124</v>
      </c>
      <c r="B12124" s="5">
        <v>1</v>
      </c>
      <c r="C12124" s="5" t="s">
        <v>11826</v>
      </c>
    </row>
    <row r="12125" spans="1:3">
      <c r="A12125" s="5">
        <v>12125</v>
      </c>
      <c r="B12125" s="5">
        <v>2</v>
      </c>
      <c r="C12125" s="5" t="s">
        <v>11827</v>
      </c>
    </row>
    <row r="12126" spans="1:3">
      <c r="A12126" s="5">
        <v>12126</v>
      </c>
      <c r="B12126" s="5">
        <v>2</v>
      </c>
      <c r="C12126" s="5" t="s">
        <v>11828</v>
      </c>
    </row>
    <row r="12127" spans="1:3">
      <c r="A12127" s="5">
        <v>12127</v>
      </c>
      <c r="B12127" s="5">
        <v>2</v>
      </c>
      <c r="C12127" s="5" t="s">
        <v>11829</v>
      </c>
    </row>
    <row r="12128" spans="1:3">
      <c r="A12128" s="5">
        <v>12128</v>
      </c>
      <c r="B12128" s="5">
        <v>2</v>
      </c>
      <c r="C12128" s="5" t="s">
        <v>11830</v>
      </c>
    </row>
    <row r="12129" spans="1:3">
      <c r="A12129" s="5">
        <v>12129</v>
      </c>
      <c r="B12129" s="5">
        <v>1</v>
      </c>
      <c r="C12129" s="5" t="s">
        <v>11831</v>
      </c>
    </row>
    <row r="12130" spans="1:3">
      <c r="A12130" s="5">
        <v>12130</v>
      </c>
      <c r="B12130" s="5">
        <v>2</v>
      </c>
      <c r="C12130" s="9">
        <v>171806584367192</v>
      </c>
    </row>
    <row r="12131" spans="1:3">
      <c r="A12131" s="5">
        <v>12131</v>
      </c>
      <c r="B12131" s="5">
        <v>2</v>
      </c>
      <c r="C12131" s="5" t="s">
        <v>11832</v>
      </c>
    </row>
    <row r="12132" spans="1:3">
      <c r="A12132" s="5">
        <v>12132</v>
      </c>
      <c r="B12132" s="5">
        <v>1</v>
      </c>
      <c r="C12132" s="5" t="s">
        <v>11833</v>
      </c>
    </row>
    <row r="12133" spans="1:3">
      <c r="A12133" s="5">
        <v>12133</v>
      </c>
      <c r="B12133" s="5">
        <v>1</v>
      </c>
      <c r="C12133" s="5" t="s">
        <v>11834</v>
      </c>
    </row>
    <row r="12134" spans="1:3">
      <c r="A12134" s="5">
        <v>12134</v>
      </c>
      <c r="B12134" s="5">
        <v>1</v>
      </c>
      <c r="C12134" s="5" t="s">
        <v>11835</v>
      </c>
    </row>
    <row r="12135" spans="1:3">
      <c r="A12135" s="5">
        <v>12135</v>
      </c>
      <c r="B12135" s="5">
        <v>1</v>
      </c>
      <c r="C12135" s="5" t="s">
        <v>11836</v>
      </c>
    </row>
    <row r="12136" spans="1:3">
      <c r="A12136" s="5">
        <v>12136</v>
      </c>
      <c r="B12136" s="5">
        <v>1</v>
      </c>
      <c r="C12136" s="5" t="s">
        <v>11837</v>
      </c>
    </row>
    <row r="12137" spans="1:3">
      <c r="A12137" s="5">
        <v>12137</v>
      </c>
      <c r="B12137" s="5">
        <v>2</v>
      </c>
      <c r="C12137" s="5" t="s">
        <v>11838</v>
      </c>
    </row>
    <row r="12138" spans="1:3">
      <c r="A12138" s="5">
        <v>12138</v>
      </c>
      <c r="B12138" s="5">
        <v>2</v>
      </c>
      <c r="C12138" s="5" t="s">
        <v>11839</v>
      </c>
    </row>
    <row r="12139" spans="1:3">
      <c r="A12139" s="5">
        <v>12139</v>
      </c>
      <c r="B12139" s="5">
        <v>1</v>
      </c>
      <c r="C12139" s="5" t="s">
        <v>11840</v>
      </c>
    </row>
    <row r="12140" spans="1:3">
      <c r="A12140" s="5">
        <v>12140</v>
      </c>
      <c r="B12140" s="5">
        <v>1</v>
      </c>
      <c r="C12140" s="5" t="s">
        <v>11841</v>
      </c>
    </row>
    <row r="12141" spans="1:3">
      <c r="A12141" s="5">
        <v>12141</v>
      </c>
      <c r="B12141" s="5">
        <v>1</v>
      </c>
      <c r="C12141" s="5" t="s">
        <v>11842</v>
      </c>
    </row>
    <row r="12142" spans="1:3">
      <c r="A12142" s="5">
        <v>12142</v>
      </c>
      <c r="B12142" s="5">
        <v>1</v>
      </c>
      <c r="C12142" s="5" t="s">
        <v>11843</v>
      </c>
    </row>
    <row r="12143" spans="1:3">
      <c r="A12143" s="5">
        <v>12143</v>
      </c>
      <c r="B12143" s="5">
        <v>1</v>
      </c>
      <c r="C12143" s="5" t="s">
        <v>11844</v>
      </c>
    </row>
    <row r="12144" spans="1:3">
      <c r="A12144" s="5">
        <v>12144</v>
      </c>
      <c r="B12144" s="5">
        <v>1</v>
      </c>
      <c r="C12144" s="5" t="s">
        <v>11845</v>
      </c>
    </row>
    <row r="12145" spans="1:3">
      <c r="A12145" s="5">
        <v>12145</v>
      </c>
      <c r="B12145" s="5">
        <v>1</v>
      </c>
      <c r="C12145" s="5" t="s">
        <v>11846</v>
      </c>
    </row>
    <row r="12146" spans="1:3">
      <c r="A12146" s="5">
        <v>12146</v>
      </c>
      <c r="B12146" s="5">
        <v>1</v>
      </c>
      <c r="C12146" s="5" t="s">
        <v>11847</v>
      </c>
    </row>
    <row r="12147" spans="1:3">
      <c r="A12147" s="5">
        <v>12147</v>
      </c>
      <c r="B12147" s="5">
        <v>1</v>
      </c>
      <c r="C12147" s="5" t="s">
        <v>11848</v>
      </c>
    </row>
    <row r="12148" spans="1:3">
      <c r="A12148" s="5">
        <v>12148</v>
      </c>
      <c r="B12148" s="5">
        <v>2</v>
      </c>
      <c r="C12148" s="5" t="s">
        <v>11849</v>
      </c>
    </row>
    <row r="12149" spans="1:3">
      <c r="A12149" s="5">
        <v>12149</v>
      </c>
      <c r="B12149" s="5">
        <v>2</v>
      </c>
      <c r="C12149" s="5" t="s">
        <v>11850</v>
      </c>
    </row>
    <row r="12150" spans="1:3">
      <c r="A12150" s="5">
        <v>12150</v>
      </c>
      <c r="B12150" s="5">
        <v>2</v>
      </c>
      <c r="C12150" s="5" t="s">
        <v>11851</v>
      </c>
    </row>
    <row r="12151" spans="1:3">
      <c r="A12151" s="5">
        <v>12151</v>
      </c>
      <c r="B12151" s="5">
        <v>2</v>
      </c>
      <c r="C12151" s="5" t="s">
        <v>11852</v>
      </c>
    </row>
    <row r="12152" spans="1:3">
      <c r="A12152" s="5">
        <v>12152</v>
      </c>
      <c r="B12152" s="5">
        <v>2</v>
      </c>
      <c r="C12152" s="5" t="s">
        <v>11853</v>
      </c>
    </row>
    <row r="12153" spans="1:3">
      <c r="A12153" s="5">
        <v>12153</v>
      </c>
      <c r="B12153" s="5">
        <v>2</v>
      </c>
      <c r="C12153" s="5" t="s">
        <v>11854</v>
      </c>
    </row>
    <row r="12154" spans="1:3">
      <c r="A12154" s="5">
        <v>12154</v>
      </c>
      <c r="B12154" s="5">
        <v>1</v>
      </c>
      <c r="C12154" s="5" t="s">
        <v>11855</v>
      </c>
    </row>
    <row r="12155" spans="1:3">
      <c r="A12155" s="5">
        <v>12155</v>
      </c>
      <c r="B12155" s="5">
        <v>1</v>
      </c>
      <c r="C12155" s="5" t="s">
        <v>11856</v>
      </c>
    </row>
    <row r="12156" spans="1:3">
      <c r="A12156" s="5">
        <v>12156</v>
      </c>
      <c r="B12156" s="5">
        <v>2</v>
      </c>
      <c r="C12156" s="5" t="s">
        <v>11857</v>
      </c>
    </row>
    <row r="12157" spans="1:3">
      <c r="A12157" s="5">
        <v>12157</v>
      </c>
      <c r="B12157" s="5">
        <v>1</v>
      </c>
      <c r="C12157" s="5" t="s">
        <v>11858</v>
      </c>
    </row>
    <row r="12158" spans="1:3">
      <c r="A12158" s="5">
        <v>12158</v>
      </c>
      <c r="B12158" s="5">
        <v>1</v>
      </c>
      <c r="C12158" s="9">
        <v>257719568553061</v>
      </c>
    </row>
    <row r="12159" spans="1:3">
      <c r="A12159" s="5">
        <v>12159</v>
      </c>
      <c r="B12159" s="5">
        <v>2</v>
      </c>
      <c r="C12159" s="5" t="s">
        <v>11859</v>
      </c>
    </row>
    <row r="12160" spans="1:3">
      <c r="A12160" s="5">
        <v>12160</v>
      </c>
      <c r="B12160" s="5">
        <v>2</v>
      </c>
      <c r="C12160" s="5" t="s">
        <v>11860</v>
      </c>
    </row>
    <row r="12161" spans="1:3">
      <c r="A12161" s="5">
        <v>12161</v>
      </c>
      <c r="B12161" s="5">
        <v>2</v>
      </c>
      <c r="C12161" s="5" t="s">
        <v>11861</v>
      </c>
    </row>
    <row r="12162" spans="1:3">
      <c r="A12162" s="5">
        <v>12162</v>
      </c>
      <c r="B12162" s="5">
        <v>2</v>
      </c>
      <c r="C12162" s="5" t="s">
        <v>11862</v>
      </c>
    </row>
    <row r="12163" spans="1:3">
      <c r="A12163" s="5">
        <v>12163</v>
      </c>
      <c r="B12163" s="5">
        <v>2</v>
      </c>
      <c r="C12163" s="5" t="s">
        <v>11863</v>
      </c>
    </row>
    <row r="12164" spans="1:3">
      <c r="A12164" s="5">
        <v>12164</v>
      </c>
      <c r="B12164" s="5">
        <v>2</v>
      </c>
      <c r="C12164" s="5" t="s">
        <v>11864</v>
      </c>
    </row>
    <row r="12165" spans="1:3">
      <c r="A12165" s="5">
        <v>12165</v>
      </c>
      <c r="B12165" s="5">
        <v>2</v>
      </c>
      <c r="C12165" s="5" t="s">
        <v>11865</v>
      </c>
    </row>
    <row r="12166" spans="1:3">
      <c r="A12166" s="5">
        <v>12166</v>
      </c>
      <c r="B12166" s="5">
        <v>2</v>
      </c>
      <c r="C12166" s="5" t="s">
        <v>11866</v>
      </c>
    </row>
    <row r="12167" spans="1:3">
      <c r="A12167" s="5">
        <v>12167</v>
      </c>
      <c r="B12167" s="5">
        <v>1</v>
      </c>
      <c r="C12167" s="5" t="s">
        <v>11867</v>
      </c>
    </row>
    <row r="12168" spans="1:3">
      <c r="A12168" s="5">
        <v>12168</v>
      </c>
      <c r="B12168" s="5">
        <v>2</v>
      </c>
      <c r="C12168" s="5" t="s">
        <v>11868</v>
      </c>
    </row>
    <row r="12169" spans="1:3">
      <c r="A12169" s="5">
        <v>12169</v>
      </c>
      <c r="B12169" s="5">
        <v>2</v>
      </c>
      <c r="C12169" s="5" t="s">
        <v>11869</v>
      </c>
    </row>
    <row r="12170" spans="1:3">
      <c r="A12170" s="5">
        <v>12170</v>
      </c>
      <c r="B12170" s="5">
        <v>1</v>
      </c>
      <c r="C12170" s="5" t="s">
        <v>11870</v>
      </c>
    </row>
    <row r="12171" spans="1:3">
      <c r="A12171" s="5">
        <v>12171</v>
      </c>
      <c r="B12171" s="5">
        <v>2</v>
      </c>
      <c r="C12171" s="5" t="s">
        <v>11871</v>
      </c>
    </row>
    <row r="12172" spans="1:3">
      <c r="A12172" s="5">
        <v>12172</v>
      </c>
      <c r="B12172" s="5">
        <v>2</v>
      </c>
      <c r="C12172" s="5" t="s">
        <v>11872</v>
      </c>
    </row>
    <row r="12173" spans="1:3">
      <c r="A12173" s="5">
        <v>12173</v>
      </c>
      <c r="B12173" s="5">
        <v>1</v>
      </c>
      <c r="C12173" s="5" t="s">
        <v>11873</v>
      </c>
    </row>
    <row r="12174" spans="1:3">
      <c r="A12174" s="5">
        <v>12174</v>
      </c>
      <c r="B12174" s="5">
        <v>2</v>
      </c>
      <c r="C12174" s="5" t="s">
        <v>11874</v>
      </c>
    </row>
    <row r="12175" spans="1:3">
      <c r="A12175" s="5">
        <v>12175</v>
      </c>
      <c r="B12175" s="5">
        <v>2</v>
      </c>
      <c r="C12175" s="5" t="s">
        <v>11875</v>
      </c>
    </row>
    <row r="12176" spans="1:3">
      <c r="A12176" s="5">
        <v>12176</v>
      </c>
      <c r="B12176" s="5">
        <v>2</v>
      </c>
      <c r="C12176" s="5" t="s">
        <v>11876</v>
      </c>
    </row>
    <row r="12177" spans="1:3">
      <c r="A12177" s="5">
        <v>12177</v>
      </c>
      <c r="B12177" s="5">
        <v>2</v>
      </c>
      <c r="C12177" s="5" t="s">
        <v>11877</v>
      </c>
    </row>
    <row r="12178" spans="1:3">
      <c r="A12178" s="5">
        <v>12178</v>
      </c>
      <c r="B12178" s="5">
        <v>2</v>
      </c>
      <c r="C12178" s="9">
        <v>307053229871026</v>
      </c>
    </row>
    <row r="12179" spans="1:3">
      <c r="A12179" s="5">
        <v>12179</v>
      </c>
      <c r="B12179" s="5">
        <v>1</v>
      </c>
      <c r="C12179" s="5" t="s">
        <v>11878</v>
      </c>
    </row>
    <row r="12180" spans="1:3">
      <c r="A12180" s="5">
        <v>12180</v>
      </c>
      <c r="B12180" s="5">
        <v>1</v>
      </c>
      <c r="C12180" s="5" t="s">
        <v>11879</v>
      </c>
    </row>
    <row r="12181" spans="1:3">
      <c r="A12181" s="5">
        <v>12181</v>
      </c>
      <c r="B12181" s="5">
        <v>2</v>
      </c>
      <c r="C12181" s="5" t="s">
        <v>11880</v>
      </c>
    </row>
    <row r="12182" spans="1:3">
      <c r="A12182" s="5">
        <v>12182</v>
      </c>
      <c r="B12182" s="5">
        <v>2</v>
      </c>
      <c r="C12182" s="5" t="s">
        <v>11881</v>
      </c>
    </row>
    <row r="12183" spans="1:3">
      <c r="A12183" s="5">
        <v>12183</v>
      </c>
      <c r="B12183" s="5">
        <v>1</v>
      </c>
      <c r="C12183" s="5" t="s">
        <v>11882</v>
      </c>
    </row>
    <row r="12184" spans="1:3">
      <c r="A12184" s="5">
        <v>12184</v>
      </c>
      <c r="B12184" s="5">
        <v>1</v>
      </c>
      <c r="C12184" s="5" t="s">
        <v>11883</v>
      </c>
    </row>
    <row r="12185" spans="1:3">
      <c r="A12185" s="5">
        <v>12185</v>
      </c>
      <c r="B12185" s="5">
        <v>2</v>
      </c>
      <c r="C12185" s="5" t="s">
        <v>11884</v>
      </c>
    </row>
    <row r="12186" spans="1:3">
      <c r="A12186" s="5">
        <v>12186</v>
      </c>
      <c r="B12186" s="5">
        <v>2</v>
      </c>
      <c r="C12186" s="5" t="s">
        <v>11885</v>
      </c>
    </row>
    <row r="12187" spans="1:3">
      <c r="A12187" s="5">
        <v>12187</v>
      </c>
      <c r="B12187" s="5">
        <v>1</v>
      </c>
      <c r="C12187" s="5" t="s">
        <v>11886</v>
      </c>
    </row>
    <row r="12188" spans="1:3">
      <c r="A12188" s="5">
        <v>12188</v>
      </c>
      <c r="B12188" s="5">
        <v>2</v>
      </c>
      <c r="C12188" s="5" t="s">
        <v>11887</v>
      </c>
    </row>
    <row r="12189" spans="1:3">
      <c r="A12189" s="5">
        <v>12189</v>
      </c>
      <c r="B12189" s="5">
        <v>2</v>
      </c>
      <c r="C12189" s="5" t="s">
        <v>11888</v>
      </c>
    </row>
    <row r="12190" spans="1:3">
      <c r="A12190" s="5">
        <v>12190</v>
      </c>
      <c r="B12190" s="5">
        <v>2</v>
      </c>
      <c r="C12190" s="5" t="s">
        <v>11889</v>
      </c>
    </row>
    <row r="12191" spans="1:3">
      <c r="A12191" s="5">
        <v>12191</v>
      </c>
      <c r="B12191" s="5">
        <v>1</v>
      </c>
      <c r="C12191" s="9">
        <v>634685633395902</v>
      </c>
    </row>
    <row r="12192" spans="1:3">
      <c r="A12192" s="5">
        <v>12192</v>
      </c>
      <c r="B12192" s="5">
        <v>1</v>
      </c>
      <c r="C12192" s="5" t="s">
        <v>11890</v>
      </c>
    </row>
    <row r="12193" spans="1:3">
      <c r="A12193" s="5">
        <v>12193</v>
      </c>
      <c r="B12193" s="5">
        <v>2</v>
      </c>
      <c r="C12193" s="5" t="s">
        <v>11891</v>
      </c>
    </row>
    <row r="12194" spans="1:3">
      <c r="A12194" s="5">
        <v>12194</v>
      </c>
      <c r="B12194" s="5">
        <v>1</v>
      </c>
      <c r="C12194" s="5" t="s">
        <v>11892</v>
      </c>
    </row>
    <row r="12195" spans="1:3">
      <c r="A12195" s="5">
        <v>12195</v>
      </c>
      <c r="B12195" s="5">
        <v>2</v>
      </c>
      <c r="C12195" s="5" t="s">
        <v>11893</v>
      </c>
    </row>
    <row r="12196" spans="1:3">
      <c r="A12196" s="5">
        <v>12196</v>
      </c>
      <c r="B12196" s="5">
        <v>1</v>
      </c>
      <c r="C12196" s="5" t="s">
        <v>11894</v>
      </c>
    </row>
    <row r="12197" spans="1:3">
      <c r="A12197" s="5">
        <v>12197</v>
      </c>
      <c r="B12197" s="5">
        <v>2</v>
      </c>
      <c r="C12197" s="5" t="s">
        <v>11895</v>
      </c>
    </row>
    <row r="12198" spans="1:3">
      <c r="A12198" s="5">
        <v>12198</v>
      </c>
      <c r="B12198" s="5">
        <v>2</v>
      </c>
      <c r="C12198" s="5" t="s">
        <v>11896</v>
      </c>
    </row>
    <row r="12199" spans="1:3">
      <c r="A12199" s="5">
        <v>12199</v>
      </c>
      <c r="B12199" s="5">
        <v>1</v>
      </c>
      <c r="C12199" s="5" t="s">
        <v>11897</v>
      </c>
    </row>
    <row r="12200" spans="1:3">
      <c r="A12200" s="5">
        <v>12200</v>
      </c>
      <c r="B12200" s="5">
        <v>1</v>
      </c>
      <c r="C12200" s="5" t="s">
        <v>11898</v>
      </c>
    </row>
    <row r="12201" spans="1:3">
      <c r="A12201" s="5">
        <v>12201</v>
      </c>
      <c r="B12201" s="5">
        <v>1</v>
      </c>
      <c r="C12201" s="5" t="s">
        <v>11899</v>
      </c>
    </row>
    <row r="12202" spans="1:3">
      <c r="A12202" s="5">
        <v>12202</v>
      </c>
      <c r="B12202" s="5">
        <v>2</v>
      </c>
      <c r="C12202" s="5" t="s">
        <v>11900</v>
      </c>
    </row>
    <row r="12203" spans="1:3">
      <c r="A12203" s="5">
        <v>12203</v>
      </c>
      <c r="B12203" s="5">
        <v>2</v>
      </c>
      <c r="C12203" s="9">
        <v>285085961461621</v>
      </c>
    </row>
    <row r="12204" spans="1:3">
      <c r="A12204" s="5">
        <v>12204</v>
      </c>
      <c r="B12204" s="5">
        <v>1</v>
      </c>
      <c r="C12204" s="5" t="s">
        <v>11901</v>
      </c>
    </row>
    <row r="12205" spans="1:3">
      <c r="A12205" s="5">
        <v>12205</v>
      </c>
      <c r="B12205" s="5">
        <v>2</v>
      </c>
      <c r="C12205" s="5" t="s">
        <v>11902</v>
      </c>
    </row>
    <row r="12206" spans="1:3">
      <c r="A12206" s="5">
        <v>12206</v>
      </c>
      <c r="B12206" s="5">
        <v>2</v>
      </c>
      <c r="C12206" s="5" t="s">
        <v>11903</v>
      </c>
    </row>
    <row r="12207" spans="1:3">
      <c r="A12207" s="5">
        <v>12207</v>
      </c>
      <c r="B12207" s="5">
        <v>1</v>
      </c>
      <c r="C12207" s="5" t="s">
        <v>11904</v>
      </c>
    </row>
    <row r="12208" spans="1:3">
      <c r="A12208" s="5">
        <v>12208</v>
      </c>
      <c r="B12208" s="5">
        <v>1</v>
      </c>
      <c r="C12208" s="5" t="s">
        <v>11905</v>
      </c>
    </row>
    <row r="12209" spans="1:3">
      <c r="A12209" s="5">
        <v>12209</v>
      </c>
      <c r="B12209" s="5">
        <v>2</v>
      </c>
      <c r="C12209" s="5" t="s">
        <v>11906</v>
      </c>
    </row>
    <row r="12210" spans="1:3">
      <c r="A12210" s="5">
        <v>12210</v>
      </c>
      <c r="B12210" s="5">
        <v>1</v>
      </c>
      <c r="C12210" s="5" t="s">
        <v>11907</v>
      </c>
    </row>
    <row r="12211" spans="1:3">
      <c r="A12211" s="5">
        <v>12211</v>
      </c>
      <c r="B12211" s="5">
        <v>2</v>
      </c>
      <c r="C12211" s="5" t="s">
        <v>11908</v>
      </c>
    </row>
    <row r="12212" spans="1:3">
      <c r="A12212" s="5">
        <v>12212</v>
      </c>
      <c r="B12212" s="5">
        <v>2</v>
      </c>
      <c r="C12212" s="5" t="s">
        <v>11909</v>
      </c>
    </row>
    <row r="12213" spans="1:3">
      <c r="A12213" s="5">
        <v>12213</v>
      </c>
      <c r="B12213" s="5">
        <v>2</v>
      </c>
      <c r="C12213" s="5" t="s">
        <v>11910</v>
      </c>
    </row>
    <row r="12214" spans="1:3">
      <c r="A12214" s="5">
        <v>12214</v>
      </c>
      <c r="B12214" s="5">
        <v>2</v>
      </c>
      <c r="C12214" s="5" t="s">
        <v>11911</v>
      </c>
    </row>
    <row r="12215" spans="1:3">
      <c r="A12215" s="5">
        <v>12215</v>
      </c>
      <c r="B12215" s="5">
        <v>1</v>
      </c>
      <c r="C12215" s="5" t="s">
        <v>11912</v>
      </c>
    </row>
    <row r="12216" spans="1:3">
      <c r="A12216" s="5">
        <v>12216</v>
      </c>
      <c r="B12216" s="5">
        <v>2</v>
      </c>
      <c r="C12216" s="5" t="s">
        <v>11913</v>
      </c>
    </row>
    <row r="12217" spans="1:3">
      <c r="A12217" s="5">
        <v>12217</v>
      </c>
      <c r="B12217" s="5">
        <v>2</v>
      </c>
      <c r="C12217" s="5" t="s">
        <v>11914</v>
      </c>
    </row>
    <row r="12218" spans="1:3">
      <c r="A12218" s="5">
        <v>12218</v>
      </c>
      <c r="B12218" s="5">
        <v>1</v>
      </c>
      <c r="C12218" s="5" t="s">
        <v>11915</v>
      </c>
    </row>
    <row r="12219" spans="1:3">
      <c r="A12219" s="5">
        <v>12219</v>
      </c>
      <c r="B12219" s="5">
        <v>2</v>
      </c>
      <c r="C12219" s="5" t="s">
        <v>11916</v>
      </c>
    </row>
    <row r="12220" spans="1:3">
      <c r="A12220" s="5">
        <v>12220</v>
      </c>
      <c r="B12220" s="5">
        <v>1</v>
      </c>
      <c r="C12220" s="5" t="s">
        <v>11917</v>
      </c>
    </row>
    <row r="12221" spans="1:3">
      <c r="A12221" s="5">
        <v>12221</v>
      </c>
      <c r="B12221" s="5">
        <v>2</v>
      </c>
      <c r="C12221" s="5" t="s">
        <v>11918</v>
      </c>
    </row>
    <row r="12222" spans="1:3">
      <c r="A12222" s="5">
        <v>12222</v>
      </c>
      <c r="B12222" s="5">
        <v>2</v>
      </c>
      <c r="C12222" s="5" t="s">
        <v>11919</v>
      </c>
    </row>
    <row r="12223" spans="1:3">
      <c r="A12223" s="5">
        <v>12223</v>
      </c>
      <c r="B12223" s="5">
        <v>1</v>
      </c>
      <c r="C12223" s="5" t="s">
        <v>11920</v>
      </c>
    </row>
    <row r="12224" spans="1:3">
      <c r="A12224" s="5">
        <v>12224</v>
      </c>
      <c r="B12224" s="5">
        <v>1</v>
      </c>
      <c r="C12224" s="5" t="s">
        <v>11921</v>
      </c>
    </row>
    <row r="12225" spans="1:3">
      <c r="A12225" s="5">
        <v>12225</v>
      </c>
      <c r="B12225" s="5">
        <v>1</v>
      </c>
      <c r="C12225" s="5" t="s">
        <v>11922</v>
      </c>
    </row>
    <row r="12226" spans="1:3">
      <c r="A12226" s="5">
        <v>12226</v>
      </c>
      <c r="B12226" s="5">
        <v>2</v>
      </c>
      <c r="C12226" s="5" t="s">
        <v>11923</v>
      </c>
    </row>
    <row r="12227" spans="1:3">
      <c r="A12227" s="5">
        <v>12227</v>
      </c>
      <c r="B12227" s="5">
        <v>2</v>
      </c>
      <c r="C12227" s="9">
        <v>277695445661661</v>
      </c>
    </row>
    <row r="12228" spans="1:3">
      <c r="A12228" s="5">
        <v>12228</v>
      </c>
      <c r="B12228" s="5">
        <v>2</v>
      </c>
      <c r="C12228" s="5" t="s">
        <v>11924</v>
      </c>
    </row>
    <row r="12229" spans="1:3">
      <c r="A12229" s="5">
        <v>12229</v>
      </c>
      <c r="B12229" s="5">
        <v>2</v>
      </c>
      <c r="C12229" s="5" t="s">
        <v>11925</v>
      </c>
    </row>
    <row r="12230" spans="1:3">
      <c r="A12230" s="5">
        <v>12230</v>
      </c>
      <c r="B12230" s="5">
        <v>2</v>
      </c>
      <c r="C12230" s="5" t="s">
        <v>11926</v>
      </c>
    </row>
    <row r="12231" spans="1:3">
      <c r="A12231" s="5">
        <v>12231</v>
      </c>
      <c r="B12231" s="5">
        <v>1</v>
      </c>
      <c r="C12231" s="5" t="s">
        <v>11927</v>
      </c>
    </row>
    <row r="12232" spans="1:3">
      <c r="A12232" s="5">
        <v>12232</v>
      </c>
      <c r="B12232" s="5">
        <v>2</v>
      </c>
      <c r="C12232" s="5" t="s">
        <v>11928</v>
      </c>
    </row>
    <row r="12233" spans="1:3">
      <c r="A12233" s="5">
        <v>12233</v>
      </c>
      <c r="B12233" s="5">
        <v>2</v>
      </c>
      <c r="C12233" s="5" t="s">
        <v>11929</v>
      </c>
    </row>
    <row r="12234" spans="1:3">
      <c r="A12234" s="5">
        <v>12234</v>
      </c>
      <c r="B12234" s="5">
        <v>2</v>
      </c>
      <c r="C12234" s="5" t="s">
        <v>11930</v>
      </c>
    </row>
    <row r="12235" spans="1:3">
      <c r="A12235" s="5">
        <v>12235</v>
      </c>
      <c r="B12235" s="5">
        <v>1</v>
      </c>
      <c r="C12235" s="5" t="s">
        <v>11931</v>
      </c>
    </row>
    <row r="12236" spans="1:3">
      <c r="A12236" s="5">
        <v>12236</v>
      </c>
      <c r="B12236" s="5">
        <v>1</v>
      </c>
      <c r="C12236" s="5" t="s">
        <v>11932</v>
      </c>
    </row>
    <row r="12237" spans="1:3">
      <c r="A12237" s="5">
        <v>12237</v>
      </c>
      <c r="B12237" s="5">
        <v>2</v>
      </c>
      <c r="C12237" s="5" t="s">
        <v>11933</v>
      </c>
    </row>
    <row r="12238" spans="1:3">
      <c r="A12238" s="5">
        <v>12238</v>
      </c>
      <c r="B12238" s="5">
        <v>2</v>
      </c>
      <c r="C12238" s="5" t="s">
        <v>11934</v>
      </c>
    </row>
    <row r="12239" spans="1:3">
      <c r="A12239" s="5">
        <v>12239</v>
      </c>
      <c r="B12239" s="5">
        <v>1</v>
      </c>
      <c r="C12239" s="5" t="s">
        <v>11935</v>
      </c>
    </row>
    <row r="12240" spans="1:3">
      <c r="A12240" s="5">
        <v>12240</v>
      </c>
      <c r="B12240" s="5">
        <v>2</v>
      </c>
      <c r="C12240" s="5" t="s">
        <v>11936</v>
      </c>
    </row>
    <row r="12241" spans="1:3">
      <c r="A12241" s="5">
        <v>12241</v>
      </c>
      <c r="B12241" s="5">
        <v>2</v>
      </c>
      <c r="C12241" s="5" t="s">
        <v>11937</v>
      </c>
    </row>
    <row r="12242" spans="1:3">
      <c r="A12242" s="5">
        <v>12242</v>
      </c>
      <c r="B12242" s="5">
        <v>2</v>
      </c>
      <c r="C12242" s="5" t="s">
        <v>11938</v>
      </c>
    </row>
    <row r="12243" spans="1:3">
      <c r="A12243" s="5">
        <v>12243</v>
      </c>
      <c r="B12243" s="5">
        <v>1</v>
      </c>
      <c r="C12243" s="5" t="s">
        <v>11939</v>
      </c>
    </row>
    <row r="12244" spans="1:3">
      <c r="A12244" s="5">
        <v>12244</v>
      </c>
      <c r="B12244" s="5">
        <v>1</v>
      </c>
      <c r="C12244" s="5" t="s">
        <v>11940</v>
      </c>
    </row>
    <row r="12245" spans="1:3">
      <c r="A12245" s="5">
        <v>12245</v>
      </c>
      <c r="B12245" s="5">
        <v>1</v>
      </c>
      <c r="C12245" s="5" t="s">
        <v>11941</v>
      </c>
    </row>
    <row r="12246" spans="1:3">
      <c r="A12246" s="5">
        <v>12246</v>
      </c>
      <c r="B12246" s="5">
        <v>1</v>
      </c>
      <c r="C12246" s="5" t="s">
        <v>11942</v>
      </c>
    </row>
    <row r="12247" spans="1:3">
      <c r="A12247" s="5">
        <v>12247</v>
      </c>
      <c r="B12247" s="5">
        <v>1</v>
      </c>
      <c r="C12247" s="5" t="s">
        <v>11943</v>
      </c>
    </row>
    <row r="12248" spans="1:3">
      <c r="A12248" s="5">
        <v>12248</v>
      </c>
      <c r="B12248" s="5">
        <v>2</v>
      </c>
      <c r="C12248" s="5" t="s">
        <v>11944</v>
      </c>
    </row>
    <row r="12249" spans="1:3">
      <c r="A12249" s="5">
        <v>12249</v>
      </c>
      <c r="B12249" s="5">
        <v>1</v>
      </c>
      <c r="C12249" s="5" t="s">
        <v>11945</v>
      </c>
    </row>
    <row r="12250" spans="1:3">
      <c r="A12250" s="5">
        <v>12250</v>
      </c>
      <c r="B12250" s="5">
        <v>2</v>
      </c>
      <c r="C12250" s="5" t="s">
        <v>11946</v>
      </c>
    </row>
    <row r="12251" spans="1:3">
      <c r="A12251" s="5">
        <v>12251</v>
      </c>
      <c r="B12251" s="5">
        <v>2</v>
      </c>
      <c r="C12251" s="5" t="s">
        <v>11947</v>
      </c>
    </row>
    <row r="12252" spans="1:3">
      <c r="A12252" s="5">
        <v>12252</v>
      </c>
      <c r="B12252" s="5">
        <v>2</v>
      </c>
      <c r="C12252" s="5" t="s">
        <v>11948</v>
      </c>
    </row>
    <row r="12253" spans="1:3">
      <c r="A12253" s="5">
        <v>12253</v>
      </c>
      <c r="B12253" s="5">
        <v>1</v>
      </c>
      <c r="C12253" s="5" t="s">
        <v>11949</v>
      </c>
    </row>
    <row r="12254" spans="1:3">
      <c r="A12254" s="5">
        <v>12254</v>
      </c>
      <c r="B12254" s="5">
        <v>1</v>
      </c>
      <c r="C12254" s="5" t="s">
        <v>11950</v>
      </c>
    </row>
    <row r="12255" spans="1:3">
      <c r="A12255" s="5">
        <v>12255</v>
      </c>
      <c r="B12255" s="5">
        <v>2</v>
      </c>
      <c r="C12255" s="5" t="s">
        <v>11951</v>
      </c>
    </row>
    <row r="12256" spans="1:3">
      <c r="A12256" s="5">
        <v>12256</v>
      </c>
      <c r="B12256" s="5">
        <v>2</v>
      </c>
      <c r="C12256" s="5" t="s">
        <v>11952</v>
      </c>
    </row>
    <row r="12257" spans="1:3">
      <c r="A12257" s="5">
        <v>12257</v>
      </c>
      <c r="B12257" s="5">
        <v>2</v>
      </c>
      <c r="C12257" s="5" t="s">
        <v>11953</v>
      </c>
    </row>
    <row r="12258" spans="1:3">
      <c r="A12258" s="5">
        <v>12258</v>
      </c>
      <c r="B12258" s="5">
        <v>2</v>
      </c>
      <c r="C12258" s="5" t="s">
        <v>11954</v>
      </c>
    </row>
    <row r="12259" spans="1:3">
      <c r="A12259" s="5">
        <v>12259</v>
      </c>
      <c r="B12259" s="5">
        <v>1</v>
      </c>
      <c r="C12259" s="5" t="s">
        <v>11955</v>
      </c>
    </row>
    <row r="12260" spans="1:3">
      <c r="A12260" s="5">
        <v>12260</v>
      </c>
      <c r="B12260" s="5">
        <v>1</v>
      </c>
      <c r="C12260" s="5" t="s">
        <v>11956</v>
      </c>
    </row>
    <row r="12261" spans="1:3">
      <c r="A12261" s="5">
        <v>12261</v>
      </c>
      <c r="B12261" s="5">
        <v>2</v>
      </c>
      <c r="C12261" s="5" t="s">
        <v>11957</v>
      </c>
    </row>
    <row r="12262" spans="1:3">
      <c r="A12262" s="5">
        <v>12262</v>
      </c>
      <c r="B12262" s="5">
        <v>1</v>
      </c>
      <c r="C12262" s="5" t="s">
        <v>11958</v>
      </c>
    </row>
    <row r="12263" spans="1:3">
      <c r="A12263" s="5">
        <v>12263</v>
      </c>
      <c r="B12263" s="5">
        <v>1</v>
      </c>
      <c r="C12263" s="5" t="s">
        <v>11959</v>
      </c>
    </row>
    <row r="12264" spans="1:3">
      <c r="A12264" s="5">
        <v>12264</v>
      </c>
      <c r="B12264" s="5">
        <v>2</v>
      </c>
      <c r="C12264" s="5" t="s">
        <v>11960</v>
      </c>
    </row>
    <row r="12265" spans="1:3">
      <c r="A12265" s="5">
        <v>12265</v>
      </c>
      <c r="B12265" s="5">
        <v>2</v>
      </c>
      <c r="C12265" s="5" t="s">
        <v>11961</v>
      </c>
    </row>
    <row r="12266" spans="1:3">
      <c r="A12266" s="5">
        <v>12266</v>
      </c>
      <c r="B12266" s="5">
        <v>1</v>
      </c>
      <c r="C12266" s="5" t="s">
        <v>11962</v>
      </c>
    </row>
    <row r="12267" spans="1:3">
      <c r="A12267" s="5">
        <v>12267</v>
      </c>
      <c r="B12267" s="5">
        <v>1</v>
      </c>
      <c r="C12267" s="5" t="s">
        <v>11963</v>
      </c>
    </row>
    <row r="12268" spans="1:3">
      <c r="A12268" s="5">
        <v>12268</v>
      </c>
      <c r="B12268" s="5">
        <v>2</v>
      </c>
      <c r="C12268" s="5" t="s">
        <v>11964</v>
      </c>
    </row>
    <row r="12269" spans="1:3">
      <c r="A12269" s="5">
        <v>12269</v>
      </c>
      <c r="B12269" s="5">
        <v>2</v>
      </c>
      <c r="C12269" s="5" t="s">
        <v>11965</v>
      </c>
    </row>
    <row r="12270" spans="1:3">
      <c r="A12270" s="5">
        <v>12270</v>
      </c>
      <c r="B12270" s="5">
        <v>2</v>
      </c>
      <c r="C12270" s="5" t="s">
        <v>11966</v>
      </c>
    </row>
    <row r="12271" spans="1:3">
      <c r="A12271" s="5">
        <v>12271</v>
      </c>
      <c r="B12271" s="5">
        <v>1</v>
      </c>
      <c r="C12271" s="5" t="s">
        <v>11967</v>
      </c>
    </row>
    <row r="12272" spans="1:3">
      <c r="A12272" s="5">
        <v>12272</v>
      </c>
      <c r="B12272" s="5">
        <v>1</v>
      </c>
      <c r="C12272" s="5" t="s">
        <v>11968</v>
      </c>
    </row>
    <row r="12273" spans="1:3">
      <c r="A12273" s="5">
        <v>12273</v>
      </c>
      <c r="B12273" s="5">
        <v>1</v>
      </c>
      <c r="C12273" s="5" t="s">
        <v>11969</v>
      </c>
    </row>
    <row r="12274" spans="1:3">
      <c r="A12274" s="5">
        <v>12274</v>
      </c>
      <c r="B12274" s="5">
        <v>2</v>
      </c>
      <c r="C12274" s="5" t="s">
        <v>11970</v>
      </c>
    </row>
    <row r="12275" spans="1:3">
      <c r="A12275" s="5">
        <v>12275</v>
      </c>
      <c r="B12275" s="5">
        <v>2</v>
      </c>
      <c r="C12275" s="5" t="s">
        <v>11971</v>
      </c>
    </row>
    <row r="12276" spans="1:3">
      <c r="A12276" s="5">
        <v>12276</v>
      </c>
      <c r="B12276" s="5">
        <v>1</v>
      </c>
      <c r="C12276" s="5" t="s">
        <v>11972</v>
      </c>
    </row>
    <row r="12277" spans="1:3">
      <c r="A12277" s="5">
        <v>12277</v>
      </c>
      <c r="B12277" s="5">
        <v>2</v>
      </c>
      <c r="C12277" s="5" t="s">
        <v>11973</v>
      </c>
    </row>
    <row r="12278" spans="1:3">
      <c r="A12278" s="5">
        <v>12278</v>
      </c>
      <c r="B12278" s="5">
        <v>1</v>
      </c>
      <c r="C12278" s="5" t="s">
        <v>11974</v>
      </c>
    </row>
    <row r="12279" spans="1:3">
      <c r="A12279" s="5">
        <v>12279</v>
      </c>
      <c r="B12279" s="5">
        <v>2</v>
      </c>
      <c r="C12279" s="5" t="s">
        <v>11975</v>
      </c>
    </row>
    <row r="12280" spans="1:3">
      <c r="A12280" s="5">
        <v>12280</v>
      </c>
      <c r="B12280" s="5">
        <v>1</v>
      </c>
      <c r="C12280" s="5" t="s">
        <v>11976</v>
      </c>
    </row>
    <row r="12281" spans="1:3">
      <c r="A12281" s="5">
        <v>12281</v>
      </c>
      <c r="B12281" s="5">
        <v>2</v>
      </c>
      <c r="C12281" s="5" t="s">
        <v>11977</v>
      </c>
    </row>
    <row r="12282" spans="1:3">
      <c r="A12282" s="5">
        <v>12282</v>
      </c>
      <c r="B12282" s="5">
        <v>1</v>
      </c>
      <c r="C12282" s="5" t="s">
        <v>11978</v>
      </c>
    </row>
    <row r="12283" spans="1:3">
      <c r="A12283" s="5">
        <v>12283</v>
      </c>
      <c r="B12283" s="5">
        <v>2</v>
      </c>
      <c r="C12283" s="5" t="s">
        <v>11979</v>
      </c>
    </row>
    <row r="12284" spans="1:3">
      <c r="A12284" s="5">
        <v>12284</v>
      </c>
      <c r="B12284" s="5">
        <v>2</v>
      </c>
      <c r="C12284" s="5" t="s">
        <v>11980</v>
      </c>
    </row>
    <row r="12285" spans="1:3">
      <c r="A12285" s="5">
        <v>12285</v>
      </c>
      <c r="B12285" s="5">
        <v>2</v>
      </c>
      <c r="C12285" s="5" t="s">
        <v>11981</v>
      </c>
    </row>
    <row r="12286" spans="1:3">
      <c r="A12286" s="5">
        <v>12286</v>
      </c>
      <c r="B12286" s="5">
        <v>2</v>
      </c>
      <c r="C12286" s="5" t="s">
        <v>11982</v>
      </c>
    </row>
    <row r="12287" spans="1:3">
      <c r="A12287" s="5">
        <v>12287</v>
      </c>
      <c r="B12287" s="5">
        <v>2</v>
      </c>
      <c r="C12287" s="9">
        <v>265709977388254</v>
      </c>
    </row>
    <row r="12288" spans="1:3">
      <c r="A12288" s="5">
        <v>12288</v>
      </c>
      <c r="B12288" s="5">
        <v>2</v>
      </c>
      <c r="C12288" s="5" t="s">
        <v>11983</v>
      </c>
    </row>
    <row r="12289" spans="1:3">
      <c r="A12289" s="5">
        <v>12289</v>
      </c>
      <c r="B12289" s="5">
        <v>2</v>
      </c>
      <c r="C12289" s="5" t="s">
        <v>11984</v>
      </c>
    </row>
    <row r="12290" spans="1:3">
      <c r="A12290" s="5">
        <v>12290</v>
      </c>
      <c r="B12290" s="5">
        <v>2</v>
      </c>
      <c r="C12290" s="5" t="s">
        <v>11985</v>
      </c>
    </row>
    <row r="12291" spans="1:3">
      <c r="A12291" s="5">
        <v>12291</v>
      </c>
      <c r="B12291" s="5">
        <v>2</v>
      </c>
      <c r="C12291" s="5" t="s">
        <v>11986</v>
      </c>
    </row>
    <row r="12292" spans="1:3">
      <c r="A12292" s="5">
        <v>12292</v>
      </c>
      <c r="B12292" s="5">
        <v>2</v>
      </c>
      <c r="C12292" s="5" t="s">
        <v>11987</v>
      </c>
    </row>
    <row r="12293" spans="1:3">
      <c r="A12293" s="5">
        <v>12293</v>
      </c>
      <c r="B12293" s="5">
        <v>1</v>
      </c>
      <c r="C12293" s="5" t="s">
        <v>11988</v>
      </c>
    </row>
    <row r="12294" spans="1:3">
      <c r="A12294" s="5">
        <v>12294</v>
      </c>
      <c r="B12294" s="5">
        <v>1</v>
      </c>
      <c r="C12294" s="5" t="s">
        <v>11989</v>
      </c>
    </row>
    <row r="12295" spans="1:3">
      <c r="A12295" s="5">
        <v>12295</v>
      </c>
      <c r="B12295" s="5">
        <v>2</v>
      </c>
      <c r="C12295" s="5" t="s">
        <v>11990</v>
      </c>
    </row>
    <row r="12296" spans="1:3">
      <c r="A12296" s="5">
        <v>12296</v>
      </c>
      <c r="B12296" s="5">
        <v>2</v>
      </c>
      <c r="C12296" s="5" t="s">
        <v>11991</v>
      </c>
    </row>
    <row r="12297" spans="1:3">
      <c r="A12297" s="5">
        <v>12297</v>
      </c>
      <c r="B12297" s="5">
        <v>2</v>
      </c>
      <c r="C12297" s="5" t="s">
        <v>11992</v>
      </c>
    </row>
    <row r="12298" spans="1:3">
      <c r="A12298" s="5">
        <v>12298</v>
      </c>
      <c r="B12298" s="5">
        <v>2</v>
      </c>
      <c r="C12298" s="5" t="s">
        <v>11993</v>
      </c>
    </row>
    <row r="12299" spans="1:3">
      <c r="A12299" s="5">
        <v>12299</v>
      </c>
      <c r="B12299" s="5">
        <v>2</v>
      </c>
      <c r="C12299" s="9">
        <v>226751678331172</v>
      </c>
    </row>
    <row r="12300" spans="1:3">
      <c r="A12300" s="5">
        <v>12300</v>
      </c>
      <c r="B12300" s="5">
        <v>1</v>
      </c>
      <c r="C12300" s="5" t="s">
        <v>11994</v>
      </c>
    </row>
    <row r="12301" spans="1:3">
      <c r="A12301" s="5">
        <v>12301</v>
      </c>
      <c r="B12301" s="5">
        <v>2</v>
      </c>
      <c r="C12301" s="5" t="s">
        <v>11995</v>
      </c>
    </row>
    <row r="12302" spans="1:3">
      <c r="A12302" s="5">
        <v>12302</v>
      </c>
      <c r="B12302" s="5">
        <v>2</v>
      </c>
      <c r="C12302" s="5" t="s">
        <v>11996</v>
      </c>
    </row>
    <row r="12303" spans="1:3">
      <c r="A12303" s="5">
        <v>12303</v>
      </c>
      <c r="B12303" s="5">
        <v>2</v>
      </c>
      <c r="C12303" s="5" t="s">
        <v>11997</v>
      </c>
    </row>
    <row r="12304" spans="1:3">
      <c r="A12304" s="5">
        <v>12304</v>
      </c>
      <c r="B12304" s="5">
        <v>2</v>
      </c>
      <c r="C12304" s="5" t="s">
        <v>11998</v>
      </c>
    </row>
    <row r="12305" spans="1:3">
      <c r="A12305" s="5">
        <v>12305</v>
      </c>
      <c r="B12305" s="5">
        <v>2</v>
      </c>
      <c r="C12305" s="5" t="s">
        <v>11999</v>
      </c>
    </row>
    <row r="12306" spans="1:3">
      <c r="A12306" s="5">
        <v>12306</v>
      </c>
      <c r="B12306" s="5">
        <v>1</v>
      </c>
      <c r="C12306" s="5" t="s">
        <v>12000</v>
      </c>
    </row>
    <row r="12307" spans="1:3">
      <c r="A12307" s="5">
        <v>12307</v>
      </c>
      <c r="B12307" s="5">
        <v>2</v>
      </c>
      <c r="C12307" s="5" t="s">
        <v>12001</v>
      </c>
    </row>
    <row r="12308" spans="1:3">
      <c r="A12308" s="5">
        <v>12308</v>
      </c>
      <c r="B12308" s="5">
        <v>1</v>
      </c>
      <c r="C12308" s="5" t="s">
        <v>12002</v>
      </c>
    </row>
    <row r="12309" spans="1:3">
      <c r="A12309" s="5">
        <v>12309</v>
      </c>
      <c r="B12309" s="5">
        <v>2</v>
      </c>
      <c r="C12309" s="5" t="s">
        <v>12003</v>
      </c>
    </row>
    <row r="12310" spans="1:3">
      <c r="A12310" s="5">
        <v>12310</v>
      </c>
      <c r="B12310" s="5">
        <v>2</v>
      </c>
      <c r="C12310" s="5" t="s">
        <v>12004</v>
      </c>
    </row>
    <row r="12311" spans="1:3">
      <c r="A12311" s="5">
        <v>12311</v>
      </c>
      <c r="B12311" s="5">
        <v>1</v>
      </c>
      <c r="C12311" s="5" t="s">
        <v>12005</v>
      </c>
    </row>
    <row r="12312" spans="1:3">
      <c r="A12312" s="5">
        <v>12312</v>
      </c>
      <c r="B12312" s="5">
        <v>1</v>
      </c>
      <c r="C12312" s="5" t="s">
        <v>12006</v>
      </c>
    </row>
    <row r="12313" spans="1:3">
      <c r="A12313" s="5">
        <v>12313</v>
      </c>
      <c r="B12313" s="5">
        <v>1</v>
      </c>
      <c r="C12313" s="9">
        <v>45559494949466</v>
      </c>
    </row>
    <row r="12314" spans="1:3">
      <c r="A12314" s="5">
        <v>12314</v>
      </c>
      <c r="B12314" s="5">
        <v>1</v>
      </c>
      <c r="C12314" s="5" t="s">
        <v>12007</v>
      </c>
    </row>
    <row r="12315" spans="1:3">
      <c r="A12315" s="5">
        <v>12315</v>
      </c>
      <c r="B12315" s="5">
        <v>2</v>
      </c>
      <c r="C12315" s="5" t="s">
        <v>12008</v>
      </c>
    </row>
    <row r="12316" spans="1:3">
      <c r="A12316" s="5">
        <v>12316</v>
      </c>
      <c r="B12316" s="5">
        <v>2</v>
      </c>
      <c r="C12316" s="5" t="s">
        <v>12009</v>
      </c>
    </row>
    <row r="12317" spans="1:3">
      <c r="A12317" s="5">
        <v>12317</v>
      </c>
      <c r="B12317" s="5">
        <v>2</v>
      </c>
      <c r="C12317" s="5" t="s">
        <v>12010</v>
      </c>
    </row>
    <row r="12318" spans="1:3">
      <c r="A12318" s="5">
        <v>12318</v>
      </c>
      <c r="B12318" s="5">
        <v>2</v>
      </c>
      <c r="C12318" s="5" t="s">
        <v>12011</v>
      </c>
    </row>
    <row r="12319" spans="1:3">
      <c r="A12319" s="5">
        <v>12319</v>
      </c>
      <c r="B12319" s="5">
        <v>1</v>
      </c>
      <c r="C12319" s="5" t="s">
        <v>12012</v>
      </c>
    </row>
    <row r="12320" spans="1:3">
      <c r="A12320" s="5">
        <v>12320</v>
      </c>
      <c r="B12320" s="5">
        <v>2</v>
      </c>
      <c r="C12320" s="5" t="s">
        <v>12013</v>
      </c>
    </row>
    <row r="12321" spans="1:3">
      <c r="A12321" s="5">
        <v>12321</v>
      </c>
      <c r="B12321" s="5">
        <v>2</v>
      </c>
      <c r="C12321" s="5" t="s">
        <v>12014</v>
      </c>
    </row>
    <row r="12322" spans="1:3">
      <c r="A12322" s="5">
        <v>12322</v>
      </c>
      <c r="B12322" s="5">
        <v>1</v>
      </c>
      <c r="C12322" s="5" t="s">
        <v>12015</v>
      </c>
    </row>
    <row r="12323" spans="1:3">
      <c r="A12323" s="5">
        <v>12323</v>
      </c>
      <c r="B12323" s="5">
        <v>2</v>
      </c>
      <c r="C12323" s="5" t="s">
        <v>12016</v>
      </c>
    </row>
    <row r="12324" spans="1:3">
      <c r="A12324" s="5">
        <v>12324</v>
      </c>
      <c r="B12324" s="5">
        <v>2</v>
      </c>
      <c r="C12324" s="5" t="s">
        <v>12017</v>
      </c>
    </row>
    <row r="12325" spans="1:3">
      <c r="A12325" s="5">
        <v>12325</v>
      </c>
      <c r="B12325" s="5">
        <v>2</v>
      </c>
      <c r="C12325" s="5" t="s">
        <v>12018</v>
      </c>
    </row>
    <row r="12326" spans="1:3">
      <c r="A12326" s="5">
        <v>12326</v>
      </c>
      <c r="B12326" s="5">
        <v>2</v>
      </c>
      <c r="C12326" s="5" t="s">
        <v>12019</v>
      </c>
    </row>
    <row r="12327" spans="1:3">
      <c r="A12327" s="5">
        <v>12327</v>
      </c>
      <c r="B12327" s="5">
        <v>1</v>
      </c>
      <c r="C12327" s="5" t="s">
        <v>12020</v>
      </c>
    </row>
    <row r="12328" spans="1:3">
      <c r="A12328" s="5">
        <v>12328</v>
      </c>
      <c r="B12328" s="5">
        <v>2</v>
      </c>
      <c r="C12328" s="5" t="s">
        <v>12021</v>
      </c>
    </row>
    <row r="12329" spans="1:3">
      <c r="A12329" s="5">
        <v>12329</v>
      </c>
      <c r="B12329" s="5">
        <v>1</v>
      </c>
      <c r="C12329" s="5" t="s">
        <v>12022</v>
      </c>
    </row>
    <row r="12330" spans="1:3">
      <c r="A12330" s="5">
        <v>12330</v>
      </c>
      <c r="B12330" s="5">
        <v>2</v>
      </c>
      <c r="C12330" s="5" t="s">
        <v>12023</v>
      </c>
    </row>
    <row r="12331" spans="1:3">
      <c r="A12331" s="5">
        <v>12331</v>
      </c>
      <c r="B12331" s="5">
        <v>1</v>
      </c>
      <c r="C12331" s="5" t="s">
        <v>12024</v>
      </c>
    </row>
    <row r="12332" spans="1:3">
      <c r="A12332" s="5">
        <v>12332</v>
      </c>
      <c r="B12332" s="5">
        <v>1</v>
      </c>
      <c r="C12332" s="5" t="s">
        <v>12025</v>
      </c>
    </row>
    <row r="12333" spans="1:3">
      <c r="A12333" s="5">
        <v>12333</v>
      </c>
      <c r="B12333" s="5">
        <v>1</v>
      </c>
      <c r="C12333" s="5" t="s">
        <v>12026</v>
      </c>
    </row>
    <row r="12334" spans="1:3">
      <c r="A12334" s="5">
        <v>12334</v>
      </c>
      <c r="B12334" s="5">
        <v>1</v>
      </c>
      <c r="C12334" s="5" t="s">
        <v>12027</v>
      </c>
    </row>
    <row r="12335" spans="1:3">
      <c r="A12335" s="5">
        <v>12335</v>
      </c>
      <c r="B12335" s="5">
        <v>2</v>
      </c>
      <c r="C12335" s="5" t="s">
        <v>12028</v>
      </c>
    </row>
    <row r="12336" spans="1:3">
      <c r="A12336" s="5">
        <v>12336</v>
      </c>
      <c r="B12336" s="5">
        <v>2</v>
      </c>
      <c r="C12336" s="5" t="s">
        <v>12029</v>
      </c>
    </row>
    <row r="12337" spans="1:3">
      <c r="A12337" s="5">
        <v>12337</v>
      </c>
      <c r="B12337" s="5">
        <v>1</v>
      </c>
      <c r="C12337" s="5" t="s">
        <v>12030</v>
      </c>
    </row>
    <row r="12338" spans="1:3">
      <c r="A12338" s="5">
        <v>12338</v>
      </c>
      <c r="B12338" s="5">
        <v>2</v>
      </c>
      <c r="C12338" s="5" t="s">
        <v>12031</v>
      </c>
    </row>
    <row r="12339" spans="1:3">
      <c r="A12339" s="5">
        <v>12339</v>
      </c>
      <c r="B12339" s="5">
        <v>2</v>
      </c>
      <c r="C12339" s="5" t="s">
        <v>12032</v>
      </c>
    </row>
    <row r="12340" spans="1:3">
      <c r="A12340" s="5">
        <v>12340</v>
      </c>
      <c r="B12340" s="5">
        <v>2</v>
      </c>
      <c r="C12340" s="5" t="s">
        <v>12033</v>
      </c>
    </row>
    <row r="12341" spans="1:3">
      <c r="A12341" s="5">
        <v>12341</v>
      </c>
      <c r="B12341" s="5">
        <v>1</v>
      </c>
      <c r="C12341" s="5" t="s">
        <v>12034</v>
      </c>
    </row>
    <row r="12342" spans="1:3">
      <c r="A12342" s="5">
        <v>12342</v>
      </c>
      <c r="B12342" s="5">
        <v>2</v>
      </c>
      <c r="C12342" s="5" t="s">
        <v>12035</v>
      </c>
    </row>
    <row r="12343" spans="1:3">
      <c r="A12343" s="5">
        <v>12343</v>
      </c>
      <c r="B12343" s="5">
        <v>2</v>
      </c>
      <c r="C12343" s="5" t="s">
        <v>12036</v>
      </c>
    </row>
    <row r="12344" spans="1:3">
      <c r="A12344" s="5">
        <v>12344</v>
      </c>
      <c r="B12344" s="5">
        <v>2</v>
      </c>
      <c r="C12344" s="5" t="s">
        <v>12037</v>
      </c>
    </row>
    <row r="12345" spans="1:3">
      <c r="A12345" s="5">
        <v>12345</v>
      </c>
      <c r="B12345" s="5">
        <v>2</v>
      </c>
      <c r="C12345" s="5" t="s">
        <v>12038</v>
      </c>
    </row>
    <row r="12346" spans="1:3">
      <c r="A12346" s="5">
        <v>12346</v>
      </c>
      <c r="B12346" s="5">
        <v>2</v>
      </c>
      <c r="C12346" s="5" t="s">
        <v>12039</v>
      </c>
    </row>
    <row r="12347" spans="1:3">
      <c r="A12347" s="5">
        <v>12347</v>
      </c>
      <c r="B12347" s="5">
        <v>2</v>
      </c>
      <c r="C12347" s="5" t="s">
        <v>12040</v>
      </c>
    </row>
    <row r="12348" spans="1:3">
      <c r="A12348" s="5">
        <v>12348</v>
      </c>
      <c r="B12348" s="5">
        <v>2</v>
      </c>
      <c r="C12348" s="5" t="s">
        <v>12041</v>
      </c>
    </row>
    <row r="12349" spans="1:3">
      <c r="A12349" s="5">
        <v>12349</v>
      </c>
      <c r="B12349" s="5">
        <v>2</v>
      </c>
      <c r="C12349" s="5" t="s">
        <v>12042</v>
      </c>
    </row>
    <row r="12350" spans="1:3">
      <c r="A12350" s="5">
        <v>12350</v>
      </c>
      <c r="B12350" s="5">
        <v>2</v>
      </c>
      <c r="C12350" s="5" t="s">
        <v>12043</v>
      </c>
    </row>
    <row r="12351" spans="1:3">
      <c r="A12351" s="5">
        <v>12351</v>
      </c>
      <c r="B12351" s="5">
        <v>1</v>
      </c>
      <c r="C12351" s="5" t="s">
        <v>12044</v>
      </c>
    </row>
    <row r="12352" spans="1:3">
      <c r="A12352" s="5">
        <v>12352</v>
      </c>
      <c r="B12352" s="5">
        <v>1</v>
      </c>
      <c r="C12352" s="5" t="s">
        <v>12045</v>
      </c>
    </row>
    <row r="12353" spans="1:3">
      <c r="A12353" s="5">
        <v>12353</v>
      </c>
      <c r="B12353" s="5">
        <v>2</v>
      </c>
      <c r="C12353" s="5" t="s">
        <v>12046</v>
      </c>
    </row>
    <row r="12354" spans="1:3">
      <c r="A12354" s="5">
        <v>12354</v>
      </c>
      <c r="B12354" s="5">
        <v>2</v>
      </c>
      <c r="C12354" s="5" t="s">
        <v>12047</v>
      </c>
    </row>
    <row r="12355" spans="1:3">
      <c r="A12355" s="5">
        <v>12355</v>
      </c>
      <c r="B12355" s="5">
        <v>1</v>
      </c>
      <c r="C12355" s="5" t="s">
        <v>12048</v>
      </c>
    </row>
    <row r="12356" spans="1:3">
      <c r="A12356" s="5">
        <v>12356</v>
      </c>
      <c r="B12356" s="5">
        <v>2</v>
      </c>
      <c r="C12356" s="5" t="s">
        <v>12049</v>
      </c>
    </row>
    <row r="12357" spans="1:3">
      <c r="A12357" s="5">
        <v>12357</v>
      </c>
      <c r="B12357" s="5">
        <v>1</v>
      </c>
      <c r="C12357" s="5" t="s">
        <v>12050</v>
      </c>
    </row>
    <row r="12358" spans="1:3">
      <c r="A12358" s="5">
        <v>12358</v>
      </c>
      <c r="B12358" s="5">
        <v>2</v>
      </c>
      <c r="C12358" s="5" t="s">
        <v>12051</v>
      </c>
    </row>
    <row r="12359" spans="1:3">
      <c r="A12359" s="5">
        <v>12359</v>
      </c>
      <c r="B12359" s="5">
        <v>2</v>
      </c>
      <c r="C12359" s="5" t="s">
        <v>12052</v>
      </c>
    </row>
    <row r="12360" spans="1:3">
      <c r="A12360" s="5">
        <v>12360</v>
      </c>
      <c r="B12360" s="5">
        <v>2</v>
      </c>
      <c r="C12360" s="5" t="s">
        <v>12053</v>
      </c>
    </row>
    <row r="12361" spans="1:3">
      <c r="A12361" s="5">
        <v>12361</v>
      </c>
      <c r="B12361" s="5">
        <v>1</v>
      </c>
      <c r="C12361" s="5" t="s">
        <v>12054</v>
      </c>
    </row>
    <row r="12362" spans="1:3">
      <c r="A12362" s="5">
        <v>12362</v>
      </c>
      <c r="B12362" s="5">
        <v>1</v>
      </c>
      <c r="C12362" s="5" t="s">
        <v>12055</v>
      </c>
    </row>
    <row r="12363" spans="1:3">
      <c r="A12363" s="5">
        <v>12363</v>
      </c>
      <c r="B12363" s="5">
        <v>1</v>
      </c>
      <c r="C12363" s="5" t="s">
        <v>12056</v>
      </c>
    </row>
    <row r="12364" spans="1:3">
      <c r="A12364" s="5">
        <v>12364</v>
      </c>
      <c r="B12364" s="5">
        <v>2</v>
      </c>
      <c r="C12364" s="5" t="s">
        <v>12057</v>
      </c>
    </row>
    <row r="12365" spans="1:3">
      <c r="A12365" s="5">
        <v>12365</v>
      </c>
      <c r="B12365" s="5">
        <v>2</v>
      </c>
      <c r="C12365" s="5" t="s">
        <v>12058</v>
      </c>
    </row>
    <row r="12366" spans="1:3">
      <c r="A12366" s="5">
        <v>12366</v>
      </c>
      <c r="B12366" s="5">
        <v>1</v>
      </c>
      <c r="C12366" s="5" t="s">
        <v>12059</v>
      </c>
    </row>
    <row r="12367" spans="1:3">
      <c r="A12367" s="5">
        <v>12367</v>
      </c>
      <c r="B12367" s="5">
        <v>1</v>
      </c>
      <c r="C12367" s="5" t="s">
        <v>12060</v>
      </c>
    </row>
    <row r="12368" spans="1:3">
      <c r="A12368" s="5">
        <v>12368</v>
      </c>
      <c r="B12368" s="5">
        <v>1</v>
      </c>
      <c r="C12368" s="5" t="s">
        <v>12061</v>
      </c>
    </row>
    <row r="12369" spans="1:3">
      <c r="A12369" s="5">
        <v>12369</v>
      </c>
      <c r="B12369" s="5">
        <v>1</v>
      </c>
      <c r="C12369" s="5" t="s">
        <v>12062</v>
      </c>
    </row>
    <row r="12370" spans="1:3">
      <c r="A12370" s="5">
        <v>12370</v>
      </c>
      <c r="B12370" s="5">
        <v>2</v>
      </c>
      <c r="C12370" s="5" t="s">
        <v>12063</v>
      </c>
    </row>
    <row r="12371" spans="1:3">
      <c r="A12371" s="5">
        <v>12371</v>
      </c>
      <c r="B12371" s="5">
        <v>1</v>
      </c>
      <c r="C12371" s="5" t="s">
        <v>12064</v>
      </c>
    </row>
    <row r="12372" spans="1:3">
      <c r="A12372" s="5">
        <v>12372</v>
      </c>
      <c r="B12372" s="5">
        <v>1</v>
      </c>
      <c r="C12372" s="5" t="s">
        <v>12065</v>
      </c>
    </row>
    <row r="12373" spans="1:3">
      <c r="A12373" s="5">
        <v>12373</v>
      </c>
      <c r="B12373" s="5">
        <v>2</v>
      </c>
      <c r="C12373" s="5" t="s">
        <v>12066</v>
      </c>
    </row>
    <row r="12374" spans="1:3">
      <c r="A12374" s="5">
        <v>12374</v>
      </c>
      <c r="B12374" s="5">
        <v>2</v>
      </c>
      <c r="C12374" s="5" t="s">
        <v>12067</v>
      </c>
    </row>
    <row r="12375" spans="1:3">
      <c r="A12375" s="5">
        <v>12375</v>
      </c>
      <c r="B12375" s="5">
        <v>1</v>
      </c>
      <c r="C12375" s="5" t="s">
        <v>12068</v>
      </c>
    </row>
    <row r="12376" spans="1:3">
      <c r="A12376" s="5">
        <v>12376</v>
      </c>
      <c r="B12376" s="5">
        <v>1</v>
      </c>
      <c r="C12376" s="5" t="s">
        <v>12069</v>
      </c>
    </row>
    <row r="12377" spans="1:3">
      <c r="A12377" s="5">
        <v>12377</v>
      </c>
      <c r="B12377" s="5">
        <v>2</v>
      </c>
      <c r="C12377" s="5" t="s">
        <v>12070</v>
      </c>
    </row>
    <row r="12378" spans="1:3">
      <c r="A12378" s="5">
        <v>12378</v>
      </c>
      <c r="B12378" s="5">
        <v>2</v>
      </c>
      <c r="C12378" s="5" t="s">
        <v>12071</v>
      </c>
    </row>
    <row r="12379" spans="1:3">
      <c r="A12379" s="5">
        <v>12379</v>
      </c>
      <c r="B12379" s="5">
        <v>2</v>
      </c>
      <c r="C12379" s="5" t="s">
        <v>12072</v>
      </c>
    </row>
    <row r="12380" spans="1:3">
      <c r="A12380" s="5">
        <v>12380</v>
      </c>
      <c r="B12380" s="5">
        <v>1</v>
      </c>
      <c r="C12380" s="5" t="s">
        <v>12073</v>
      </c>
    </row>
    <row r="12381" spans="1:3">
      <c r="A12381" s="5">
        <v>12381</v>
      </c>
      <c r="B12381" s="5">
        <v>2</v>
      </c>
      <c r="C12381" s="5" t="s">
        <v>12074</v>
      </c>
    </row>
    <row r="12382" spans="1:3">
      <c r="A12382" s="5">
        <v>12382</v>
      </c>
      <c r="B12382" s="5">
        <v>2</v>
      </c>
      <c r="C12382" s="5" t="s">
        <v>12075</v>
      </c>
    </row>
    <row r="12383" spans="1:3">
      <c r="A12383" s="5">
        <v>12383</v>
      </c>
      <c r="B12383" s="5">
        <v>1</v>
      </c>
      <c r="C12383" s="5" t="s">
        <v>12076</v>
      </c>
    </row>
    <row r="12384" spans="1:3">
      <c r="A12384" s="5">
        <v>12384</v>
      </c>
      <c r="B12384" s="5">
        <v>2</v>
      </c>
      <c r="C12384" s="5" t="s">
        <v>12077</v>
      </c>
    </row>
    <row r="12385" spans="1:3">
      <c r="A12385" s="5">
        <v>12385</v>
      </c>
      <c r="B12385" s="5">
        <v>1</v>
      </c>
      <c r="C12385" s="5" t="s">
        <v>12078</v>
      </c>
    </row>
    <row r="12386" spans="1:3">
      <c r="A12386" s="5">
        <v>12386</v>
      </c>
      <c r="B12386" s="5">
        <v>1</v>
      </c>
      <c r="C12386" s="5" t="s">
        <v>12079</v>
      </c>
    </row>
    <row r="12387" spans="1:3">
      <c r="A12387" s="5">
        <v>12387</v>
      </c>
      <c r="B12387" s="5">
        <v>2</v>
      </c>
      <c r="C12387" s="5" t="s">
        <v>12080</v>
      </c>
    </row>
    <row r="12388" spans="1:3">
      <c r="A12388" s="5">
        <v>12388</v>
      </c>
      <c r="B12388" s="5">
        <v>1</v>
      </c>
      <c r="C12388" s="5" t="s">
        <v>12081</v>
      </c>
    </row>
    <row r="12389" spans="1:3">
      <c r="A12389" s="5">
        <v>12389</v>
      </c>
      <c r="B12389" s="5">
        <v>2</v>
      </c>
      <c r="C12389" s="5" t="s">
        <v>12082</v>
      </c>
    </row>
    <row r="12390" spans="1:3">
      <c r="A12390" s="5">
        <v>12390</v>
      </c>
      <c r="B12390" s="5">
        <v>2</v>
      </c>
      <c r="C12390" s="9">
        <v>135846439231415</v>
      </c>
    </row>
    <row r="12391" spans="1:3">
      <c r="A12391" s="5">
        <v>12391</v>
      </c>
      <c r="B12391" s="5">
        <v>1</v>
      </c>
      <c r="C12391" s="5" t="s">
        <v>12083</v>
      </c>
    </row>
    <row r="12392" spans="1:3">
      <c r="A12392" s="5">
        <v>12392</v>
      </c>
      <c r="B12392" s="5">
        <v>2</v>
      </c>
      <c r="C12392" s="5" t="s">
        <v>12084</v>
      </c>
    </row>
    <row r="12393" spans="1:3">
      <c r="A12393" s="5">
        <v>12393</v>
      </c>
      <c r="B12393" s="5">
        <v>2</v>
      </c>
      <c r="C12393" s="5" t="s">
        <v>12085</v>
      </c>
    </row>
    <row r="12394" spans="1:3">
      <c r="A12394" s="5">
        <v>12394</v>
      </c>
      <c r="B12394" s="5">
        <v>1</v>
      </c>
      <c r="C12394" s="9">
        <v>162823062639615</v>
      </c>
    </row>
    <row r="12395" spans="1:3">
      <c r="A12395" s="5">
        <v>12395</v>
      </c>
      <c r="B12395" s="5">
        <v>1</v>
      </c>
      <c r="C12395" s="5" t="s">
        <v>12086</v>
      </c>
    </row>
    <row r="12396" spans="1:3">
      <c r="A12396" s="5">
        <v>12396</v>
      </c>
      <c r="B12396" s="5">
        <v>2</v>
      </c>
      <c r="C12396" s="5" t="s">
        <v>12087</v>
      </c>
    </row>
    <row r="12397" spans="1:3">
      <c r="A12397" s="5">
        <v>12397</v>
      </c>
      <c r="B12397" s="5">
        <v>2</v>
      </c>
      <c r="C12397" s="5" t="s">
        <v>12088</v>
      </c>
    </row>
    <row r="12398" spans="1:3">
      <c r="A12398" s="5">
        <v>12398</v>
      </c>
      <c r="B12398" s="5">
        <v>2</v>
      </c>
      <c r="C12398" s="5" t="s">
        <v>12089</v>
      </c>
    </row>
    <row r="12399" spans="1:3">
      <c r="A12399" s="5">
        <v>12399</v>
      </c>
      <c r="B12399" s="5">
        <v>1</v>
      </c>
      <c r="C12399" s="5" t="s">
        <v>12090</v>
      </c>
    </row>
    <row r="12400" spans="1:3">
      <c r="A12400" s="5">
        <v>12400</v>
      </c>
      <c r="B12400" s="5">
        <v>2</v>
      </c>
      <c r="C12400" s="5" t="s">
        <v>12091</v>
      </c>
    </row>
    <row r="12401" spans="1:3">
      <c r="A12401" s="5">
        <v>12401</v>
      </c>
      <c r="B12401" s="5">
        <v>2</v>
      </c>
      <c r="C12401" s="5" t="s">
        <v>12092</v>
      </c>
    </row>
    <row r="12402" spans="1:3">
      <c r="A12402" s="5">
        <v>12402</v>
      </c>
      <c r="B12402" s="5">
        <v>2</v>
      </c>
      <c r="C12402" s="5" t="s">
        <v>12093</v>
      </c>
    </row>
    <row r="12403" spans="1:3">
      <c r="A12403" s="5">
        <v>12403</v>
      </c>
      <c r="B12403" s="5">
        <v>2</v>
      </c>
      <c r="C12403" s="5" t="s">
        <v>12094</v>
      </c>
    </row>
    <row r="12404" spans="1:3">
      <c r="A12404" s="5">
        <v>12404</v>
      </c>
      <c r="B12404" s="5">
        <v>2</v>
      </c>
      <c r="C12404" s="5" t="s">
        <v>12095</v>
      </c>
    </row>
    <row r="12405" spans="1:3">
      <c r="A12405" s="5">
        <v>12405</v>
      </c>
      <c r="B12405" s="5">
        <v>2</v>
      </c>
      <c r="C12405" s="5" t="s">
        <v>12096</v>
      </c>
    </row>
    <row r="12406" spans="1:3">
      <c r="A12406" s="5">
        <v>12406</v>
      </c>
      <c r="B12406" s="5">
        <v>2</v>
      </c>
      <c r="C12406" s="5" t="s">
        <v>12097</v>
      </c>
    </row>
    <row r="12407" spans="1:3">
      <c r="A12407" s="5">
        <v>12407</v>
      </c>
      <c r="B12407" s="5">
        <v>1</v>
      </c>
      <c r="C12407" s="5" t="s">
        <v>12098</v>
      </c>
    </row>
    <row r="12408" spans="1:3">
      <c r="A12408" s="5">
        <v>12408</v>
      </c>
      <c r="B12408" s="5">
        <v>1</v>
      </c>
      <c r="C12408" s="5" t="s">
        <v>12099</v>
      </c>
    </row>
    <row r="12409" spans="1:3">
      <c r="A12409" s="5">
        <v>12409</v>
      </c>
      <c r="B12409" s="5">
        <v>1</v>
      </c>
      <c r="C12409" s="5" t="s">
        <v>12100</v>
      </c>
    </row>
    <row r="12410" spans="1:3">
      <c r="A12410" s="5">
        <v>12410</v>
      </c>
      <c r="B12410" s="5">
        <v>2</v>
      </c>
      <c r="C12410" s="5" t="s">
        <v>12101</v>
      </c>
    </row>
    <row r="12411" spans="1:3">
      <c r="A12411" s="5">
        <v>12411</v>
      </c>
      <c r="B12411" s="5">
        <v>1</v>
      </c>
      <c r="C12411" s="5" t="s">
        <v>12102</v>
      </c>
    </row>
    <row r="12412" spans="1:3">
      <c r="A12412" s="5">
        <v>12412</v>
      </c>
      <c r="B12412" s="5">
        <v>1</v>
      </c>
      <c r="C12412" s="5" t="s">
        <v>12103</v>
      </c>
    </row>
    <row r="12413" spans="1:3">
      <c r="A12413" s="5">
        <v>12413</v>
      </c>
      <c r="B12413" s="5">
        <v>1</v>
      </c>
      <c r="C12413" s="5" t="s">
        <v>12104</v>
      </c>
    </row>
    <row r="12414" spans="1:3">
      <c r="A12414" s="5">
        <v>12414</v>
      </c>
      <c r="B12414" s="5">
        <v>1</v>
      </c>
      <c r="C12414" s="5" t="s">
        <v>12105</v>
      </c>
    </row>
    <row r="12415" spans="1:3">
      <c r="A12415" s="5">
        <v>12415</v>
      </c>
      <c r="B12415" s="5">
        <v>2</v>
      </c>
      <c r="C12415" s="5" t="s">
        <v>12106</v>
      </c>
    </row>
    <row r="12416" spans="1:3">
      <c r="A12416" s="5">
        <v>12416</v>
      </c>
      <c r="B12416" s="5">
        <v>2</v>
      </c>
      <c r="C12416" s="5" t="s">
        <v>12107</v>
      </c>
    </row>
    <row r="12417" spans="1:3">
      <c r="A12417" s="5">
        <v>12417</v>
      </c>
      <c r="B12417" s="5">
        <v>2</v>
      </c>
      <c r="C12417" s="5" t="s">
        <v>12108</v>
      </c>
    </row>
    <row r="12418" spans="1:3">
      <c r="A12418" s="5">
        <v>12418</v>
      </c>
      <c r="B12418" s="5">
        <v>2</v>
      </c>
      <c r="C12418" s="5" t="s">
        <v>12109</v>
      </c>
    </row>
    <row r="12419" spans="1:3">
      <c r="A12419" s="5">
        <v>12419</v>
      </c>
      <c r="B12419" s="5">
        <v>2</v>
      </c>
      <c r="C12419" s="5" t="s">
        <v>12110</v>
      </c>
    </row>
    <row r="12420" spans="1:3">
      <c r="A12420" s="5">
        <v>12420</v>
      </c>
      <c r="B12420" s="5">
        <v>2</v>
      </c>
      <c r="C12420" s="5" t="s">
        <v>12111</v>
      </c>
    </row>
    <row r="12421" spans="1:3">
      <c r="A12421" s="5">
        <v>12421</v>
      </c>
      <c r="B12421" s="5">
        <v>2</v>
      </c>
      <c r="C12421" s="5" t="s">
        <v>12112</v>
      </c>
    </row>
    <row r="12422" spans="1:3">
      <c r="A12422" s="5">
        <v>12422</v>
      </c>
      <c r="B12422" s="5">
        <v>2</v>
      </c>
      <c r="C12422" s="5" t="s">
        <v>12113</v>
      </c>
    </row>
    <row r="12423" spans="1:3">
      <c r="A12423" s="5">
        <v>12423</v>
      </c>
      <c r="B12423" s="5">
        <v>2</v>
      </c>
      <c r="C12423" s="5" t="s">
        <v>12114</v>
      </c>
    </row>
    <row r="12424" spans="1:3">
      <c r="A12424" s="5">
        <v>12424</v>
      </c>
      <c r="B12424" s="5">
        <v>2</v>
      </c>
      <c r="C12424" s="5" t="s">
        <v>12115</v>
      </c>
    </row>
    <row r="12425" spans="1:3">
      <c r="A12425" s="5">
        <v>12425</v>
      </c>
      <c r="B12425" s="5">
        <v>2</v>
      </c>
      <c r="C12425" s="5" t="s">
        <v>12116</v>
      </c>
    </row>
    <row r="12426" spans="1:3">
      <c r="A12426" s="5">
        <v>12426</v>
      </c>
      <c r="B12426" s="5">
        <v>2</v>
      </c>
      <c r="C12426" s="5" t="s">
        <v>12117</v>
      </c>
    </row>
    <row r="12427" spans="1:3">
      <c r="A12427" s="5">
        <v>12427</v>
      </c>
      <c r="B12427" s="5">
        <v>2</v>
      </c>
      <c r="C12427" s="5" t="s">
        <v>12118</v>
      </c>
    </row>
    <row r="12428" spans="1:3">
      <c r="A12428" s="5">
        <v>12428</v>
      </c>
      <c r="B12428" s="5">
        <v>2</v>
      </c>
      <c r="C12428" s="5" t="s">
        <v>12119</v>
      </c>
    </row>
    <row r="12429" spans="1:3">
      <c r="A12429" s="5">
        <v>12429</v>
      </c>
      <c r="B12429" s="5">
        <v>2</v>
      </c>
      <c r="C12429" s="5" t="s">
        <v>12120</v>
      </c>
    </row>
    <row r="12430" spans="1:3">
      <c r="A12430" s="5">
        <v>12430</v>
      </c>
      <c r="B12430" s="5">
        <v>1</v>
      </c>
      <c r="C12430" s="5" t="s">
        <v>12121</v>
      </c>
    </row>
    <row r="12431" spans="1:3">
      <c r="A12431" s="5">
        <v>12431</v>
      </c>
      <c r="B12431" s="5">
        <v>2</v>
      </c>
      <c r="C12431" s="5" t="s">
        <v>12122</v>
      </c>
    </row>
    <row r="12432" spans="1:3">
      <c r="A12432" s="5">
        <v>12432</v>
      </c>
      <c r="B12432" s="5">
        <v>2</v>
      </c>
      <c r="C12432" s="5" t="s">
        <v>12123</v>
      </c>
    </row>
    <row r="12433" spans="1:3">
      <c r="A12433" s="5">
        <v>12433</v>
      </c>
      <c r="B12433" s="5">
        <v>2</v>
      </c>
      <c r="C12433" s="5" t="s">
        <v>12124</v>
      </c>
    </row>
    <row r="12434" spans="1:3">
      <c r="A12434" s="5">
        <v>12434</v>
      </c>
      <c r="B12434" s="5">
        <v>2</v>
      </c>
      <c r="C12434" s="5" t="s">
        <v>12125</v>
      </c>
    </row>
    <row r="12435" spans="1:3">
      <c r="A12435" s="5">
        <v>12435</v>
      </c>
      <c r="B12435" s="5">
        <v>2</v>
      </c>
      <c r="C12435" s="5" t="s">
        <v>12126</v>
      </c>
    </row>
    <row r="12436" spans="1:3">
      <c r="A12436" s="5">
        <v>12436</v>
      </c>
      <c r="B12436" s="5">
        <v>1</v>
      </c>
      <c r="C12436" s="5" t="s">
        <v>12127</v>
      </c>
    </row>
    <row r="12437" spans="1:3">
      <c r="A12437" s="5">
        <v>12437</v>
      </c>
      <c r="B12437" s="5">
        <v>2</v>
      </c>
      <c r="C12437" s="5" t="s">
        <v>12128</v>
      </c>
    </row>
    <row r="12438" spans="1:3">
      <c r="A12438" s="5">
        <v>12438</v>
      </c>
      <c r="B12438" s="5">
        <v>1</v>
      </c>
      <c r="C12438" s="5" t="s">
        <v>12129</v>
      </c>
    </row>
    <row r="12439" spans="1:3">
      <c r="A12439" s="5">
        <v>12439</v>
      </c>
      <c r="B12439" s="5">
        <v>2</v>
      </c>
      <c r="C12439" s="5" t="s">
        <v>12130</v>
      </c>
    </row>
    <row r="12440" spans="1:3">
      <c r="A12440" s="5">
        <v>12440</v>
      </c>
      <c r="B12440" s="5">
        <v>2</v>
      </c>
      <c r="C12440" s="5" t="s">
        <v>12131</v>
      </c>
    </row>
    <row r="12441" spans="1:3">
      <c r="A12441" s="5">
        <v>12441</v>
      </c>
      <c r="B12441" s="5">
        <v>1</v>
      </c>
      <c r="C12441" s="5" t="s">
        <v>12132</v>
      </c>
    </row>
    <row r="12442" spans="1:3">
      <c r="A12442" s="5">
        <v>12442</v>
      </c>
      <c r="B12442" s="5">
        <v>1</v>
      </c>
      <c r="C12442" s="5" t="s">
        <v>12133</v>
      </c>
    </row>
    <row r="12443" spans="1:3">
      <c r="A12443" s="5">
        <v>12443</v>
      </c>
      <c r="B12443" s="5">
        <v>1</v>
      </c>
      <c r="C12443" s="5" t="s">
        <v>12134</v>
      </c>
    </row>
    <row r="12444" spans="1:3">
      <c r="A12444" s="5">
        <v>12444</v>
      </c>
      <c r="B12444" s="5">
        <v>1</v>
      </c>
      <c r="C12444" s="5" t="s">
        <v>12135</v>
      </c>
    </row>
    <row r="12445" spans="1:3">
      <c r="A12445" s="5">
        <v>12445</v>
      </c>
      <c r="B12445" s="5">
        <v>2</v>
      </c>
      <c r="C12445" s="5" t="s">
        <v>12136</v>
      </c>
    </row>
    <row r="12446" spans="1:3">
      <c r="A12446" s="5">
        <v>12446</v>
      </c>
      <c r="B12446" s="5">
        <v>2</v>
      </c>
      <c r="C12446" s="5" t="s">
        <v>12137</v>
      </c>
    </row>
    <row r="12447" spans="1:3">
      <c r="A12447" s="5">
        <v>12447</v>
      </c>
      <c r="B12447" s="5">
        <v>2</v>
      </c>
      <c r="C12447" s="5" t="s">
        <v>12138</v>
      </c>
    </row>
    <row r="12448" spans="1:3">
      <c r="A12448" s="5">
        <v>12448</v>
      </c>
      <c r="B12448" s="5">
        <v>1</v>
      </c>
      <c r="C12448" s="5" t="s">
        <v>12139</v>
      </c>
    </row>
    <row r="12449" spans="1:3">
      <c r="A12449" s="5">
        <v>12449</v>
      </c>
      <c r="B12449" s="5">
        <v>2</v>
      </c>
      <c r="C12449" s="5" t="s">
        <v>12140</v>
      </c>
    </row>
    <row r="12450" spans="1:3">
      <c r="A12450" s="5">
        <v>12450</v>
      </c>
      <c r="B12450" s="5">
        <v>1</v>
      </c>
      <c r="C12450" s="5" t="s">
        <v>12141</v>
      </c>
    </row>
    <row r="12451" spans="1:3">
      <c r="A12451" s="5">
        <v>12451</v>
      </c>
      <c r="B12451" s="5">
        <v>1</v>
      </c>
      <c r="C12451" s="5" t="s">
        <v>12142</v>
      </c>
    </row>
    <row r="12452" spans="1:3">
      <c r="A12452" s="5">
        <v>12452</v>
      </c>
      <c r="B12452" s="5">
        <v>2</v>
      </c>
      <c r="C12452" s="5" t="s">
        <v>12143</v>
      </c>
    </row>
    <row r="12453" spans="1:3">
      <c r="A12453" s="5">
        <v>12453</v>
      </c>
      <c r="B12453" s="5">
        <v>2</v>
      </c>
      <c r="C12453" s="5" t="s">
        <v>12144</v>
      </c>
    </row>
    <row r="12454" spans="1:3">
      <c r="A12454" s="5">
        <v>12454</v>
      </c>
      <c r="B12454" s="5">
        <v>2</v>
      </c>
      <c r="C12454" s="5" t="s">
        <v>12145</v>
      </c>
    </row>
    <row r="12455" spans="1:3">
      <c r="A12455" s="5">
        <v>12455</v>
      </c>
      <c r="B12455" s="5">
        <v>1</v>
      </c>
      <c r="C12455" s="5" t="s">
        <v>12146</v>
      </c>
    </row>
    <row r="12456" spans="1:3">
      <c r="A12456" s="5">
        <v>12456</v>
      </c>
      <c r="B12456" s="5">
        <v>2</v>
      </c>
      <c r="C12456" s="5" t="s">
        <v>12147</v>
      </c>
    </row>
    <row r="12457" spans="1:3">
      <c r="A12457" s="5">
        <v>12457</v>
      </c>
      <c r="B12457" s="5">
        <v>1</v>
      </c>
      <c r="C12457" s="5" t="s">
        <v>12148</v>
      </c>
    </row>
    <row r="12458" spans="1:3">
      <c r="A12458" s="5">
        <v>12458</v>
      </c>
      <c r="B12458" s="5">
        <v>1</v>
      </c>
      <c r="C12458" s="9">
        <v>190786149448379</v>
      </c>
    </row>
    <row r="12459" spans="1:3">
      <c r="A12459" s="5">
        <v>12459</v>
      </c>
      <c r="B12459" s="5">
        <v>2</v>
      </c>
      <c r="C12459" s="5" t="s">
        <v>12149</v>
      </c>
    </row>
    <row r="12460" spans="1:3">
      <c r="A12460" s="5">
        <v>12460</v>
      </c>
      <c r="B12460" s="5">
        <v>2</v>
      </c>
      <c r="C12460" s="5" t="s">
        <v>12150</v>
      </c>
    </row>
    <row r="12461" spans="1:3">
      <c r="A12461" s="5">
        <v>12461</v>
      </c>
      <c r="B12461" s="5">
        <v>2</v>
      </c>
      <c r="C12461" s="5" t="s">
        <v>12151</v>
      </c>
    </row>
    <row r="12462" spans="1:3">
      <c r="A12462" s="5">
        <v>12462</v>
      </c>
      <c r="B12462" s="5">
        <v>2</v>
      </c>
      <c r="C12462" s="9">
        <v>240726625985225</v>
      </c>
    </row>
    <row r="12463" spans="1:3">
      <c r="A12463" s="5">
        <v>12463</v>
      </c>
      <c r="B12463" s="5">
        <v>2</v>
      </c>
      <c r="C12463" s="5" t="s">
        <v>12152</v>
      </c>
    </row>
    <row r="12464" spans="1:3">
      <c r="A12464" s="5">
        <v>12464</v>
      </c>
      <c r="B12464" s="5">
        <v>1</v>
      </c>
      <c r="C12464" s="5" t="s">
        <v>12153</v>
      </c>
    </row>
    <row r="12465" spans="1:3">
      <c r="A12465" s="5">
        <v>12465</v>
      </c>
      <c r="B12465" s="5">
        <v>1</v>
      </c>
      <c r="C12465" s="5" t="s">
        <v>12154</v>
      </c>
    </row>
    <row r="12466" spans="1:3">
      <c r="A12466" s="5">
        <v>12466</v>
      </c>
      <c r="B12466" s="5">
        <v>1</v>
      </c>
      <c r="C12466" s="5" t="s">
        <v>12155</v>
      </c>
    </row>
    <row r="12467" spans="1:3">
      <c r="A12467" s="5">
        <v>12467</v>
      </c>
      <c r="B12467" s="5">
        <v>2</v>
      </c>
      <c r="C12467" s="5" t="s">
        <v>12156</v>
      </c>
    </row>
    <row r="12468" spans="1:3">
      <c r="A12468" s="5">
        <v>12468</v>
      </c>
      <c r="B12468" s="5">
        <v>1</v>
      </c>
      <c r="C12468" s="5" t="s">
        <v>12157</v>
      </c>
    </row>
    <row r="12469" spans="1:3">
      <c r="A12469" s="5">
        <v>12469</v>
      </c>
      <c r="B12469" s="5">
        <v>2</v>
      </c>
      <c r="C12469" s="5" t="s">
        <v>12158</v>
      </c>
    </row>
    <row r="12470" spans="1:3">
      <c r="A12470" s="5">
        <v>12470</v>
      </c>
      <c r="B12470" s="5">
        <v>2</v>
      </c>
      <c r="C12470" s="5" t="s">
        <v>12159</v>
      </c>
    </row>
    <row r="12471" spans="1:3">
      <c r="A12471" s="5">
        <v>12471</v>
      </c>
      <c r="B12471" s="5">
        <v>1</v>
      </c>
      <c r="C12471" s="5" t="s">
        <v>12160</v>
      </c>
    </row>
    <row r="12472" spans="1:3">
      <c r="A12472" s="5">
        <v>12472</v>
      </c>
      <c r="B12472" s="5">
        <v>1</v>
      </c>
      <c r="C12472" s="5" t="s">
        <v>12161</v>
      </c>
    </row>
    <row r="12473" spans="1:3">
      <c r="A12473" s="5">
        <v>12473</v>
      </c>
      <c r="B12473" s="5">
        <v>2</v>
      </c>
      <c r="C12473" s="5" t="s">
        <v>12162</v>
      </c>
    </row>
    <row r="12474" spans="1:3">
      <c r="A12474" s="5">
        <v>12474</v>
      </c>
      <c r="B12474" s="5">
        <v>1</v>
      </c>
      <c r="C12474" s="5" t="s">
        <v>12163</v>
      </c>
    </row>
    <row r="12475" spans="1:3">
      <c r="A12475" s="5">
        <v>12475</v>
      </c>
      <c r="B12475" s="5">
        <v>2</v>
      </c>
      <c r="C12475" s="5" t="s">
        <v>12164</v>
      </c>
    </row>
    <row r="12476" spans="1:3">
      <c r="A12476" s="5">
        <v>12476</v>
      </c>
      <c r="B12476" s="5">
        <v>1</v>
      </c>
      <c r="C12476" s="5" t="s">
        <v>12165</v>
      </c>
    </row>
    <row r="12477" spans="1:3">
      <c r="A12477" s="5">
        <v>12477</v>
      </c>
      <c r="B12477" s="5">
        <v>1</v>
      </c>
      <c r="C12477" s="5" t="s">
        <v>12166</v>
      </c>
    </row>
    <row r="12478" spans="1:3">
      <c r="A12478" s="5">
        <v>12478</v>
      </c>
      <c r="B12478" s="5">
        <v>1</v>
      </c>
      <c r="C12478" s="5" t="s">
        <v>12167</v>
      </c>
    </row>
    <row r="12479" spans="1:3">
      <c r="A12479" s="5">
        <v>12479</v>
      </c>
      <c r="B12479" s="5">
        <v>2</v>
      </c>
      <c r="C12479" s="5" t="s">
        <v>12168</v>
      </c>
    </row>
    <row r="12480" spans="1:3">
      <c r="A12480" s="5">
        <v>12480</v>
      </c>
      <c r="B12480" s="5">
        <v>1</v>
      </c>
      <c r="C12480" s="5" t="s">
        <v>12169</v>
      </c>
    </row>
    <row r="12481" spans="1:3">
      <c r="A12481" s="5">
        <v>12481</v>
      </c>
      <c r="B12481" s="5">
        <v>2</v>
      </c>
      <c r="C12481" s="5" t="s">
        <v>12170</v>
      </c>
    </row>
    <row r="12482" spans="1:3">
      <c r="A12482" s="5">
        <v>12482</v>
      </c>
      <c r="B12482" s="5">
        <v>2</v>
      </c>
      <c r="C12482" s="5" t="s">
        <v>12171</v>
      </c>
    </row>
    <row r="12483" spans="1:3">
      <c r="A12483" s="5">
        <v>12483</v>
      </c>
      <c r="B12483" s="5">
        <v>1</v>
      </c>
      <c r="C12483" s="5" t="s">
        <v>12172</v>
      </c>
    </row>
    <row r="12484" spans="1:3">
      <c r="A12484" s="5">
        <v>12484</v>
      </c>
      <c r="B12484" s="5">
        <v>2</v>
      </c>
      <c r="C12484" s="5" t="s">
        <v>12173</v>
      </c>
    </row>
    <row r="12485" spans="1:3">
      <c r="A12485" s="5">
        <v>12485</v>
      </c>
      <c r="B12485" s="5">
        <v>2</v>
      </c>
      <c r="C12485" s="5" t="s">
        <v>12174</v>
      </c>
    </row>
    <row r="12486" spans="1:3">
      <c r="A12486" s="5">
        <v>12486</v>
      </c>
      <c r="B12486" s="5">
        <v>2</v>
      </c>
      <c r="C12486" s="5" t="s">
        <v>12175</v>
      </c>
    </row>
    <row r="12487" spans="1:3">
      <c r="A12487" s="5">
        <v>12487</v>
      </c>
      <c r="B12487" s="5">
        <v>2</v>
      </c>
      <c r="C12487" s="5" t="s">
        <v>12176</v>
      </c>
    </row>
    <row r="12488" spans="1:3">
      <c r="A12488" s="5">
        <v>12488</v>
      </c>
      <c r="B12488" s="5">
        <v>2</v>
      </c>
      <c r="C12488" s="5" t="s">
        <v>12177</v>
      </c>
    </row>
    <row r="12489" spans="1:3">
      <c r="A12489" s="5">
        <v>12489</v>
      </c>
      <c r="B12489" s="5">
        <v>1</v>
      </c>
      <c r="C12489" s="5" t="s">
        <v>12178</v>
      </c>
    </row>
    <row r="12490" spans="1:3">
      <c r="A12490" s="5">
        <v>12490</v>
      </c>
      <c r="B12490" s="5">
        <v>2</v>
      </c>
      <c r="C12490" s="5" t="s">
        <v>12179</v>
      </c>
    </row>
    <row r="12491" spans="1:3">
      <c r="A12491" s="5">
        <v>12491</v>
      </c>
      <c r="B12491" s="5">
        <v>1</v>
      </c>
      <c r="C12491" s="5" t="s">
        <v>12180</v>
      </c>
    </row>
    <row r="12492" spans="1:3">
      <c r="A12492" s="5">
        <v>12492</v>
      </c>
      <c r="B12492" s="5">
        <v>2</v>
      </c>
      <c r="C12492" s="5" t="s">
        <v>12181</v>
      </c>
    </row>
    <row r="12493" spans="1:3">
      <c r="A12493" s="5">
        <v>12493</v>
      </c>
      <c r="B12493" s="5">
        <v>1</v>
      </c>
      <c r="C12493" s="5" t="s">
        <v>12182</v>
      </c>
    </row>
    <row r="12494" spans="1:3">
      <c r="A12494" s="5">
        <v>12494</v>
      </c>
      <c r="B12494" s="5">
        <v>2</v>
      </c>
      <c r="C12494" s="5" t="s">
        <v>12183</v>
      </c>
    </row>
    <row r="12495" spans="1:3">
      <c r="A12495" s="5">
        <v>12495</v>
      </c>
      <c r="B12495" s="5">
        <v>2</v>
      </c>
      <c r="C12495" s="5" t="s">
        <v>12184</v>
      </c>
    </row>
    <row r="12496" spans="1:3">
      <c r="A12496" s="5">
        <v>12496</v>
      </c>
      <c r="B12496" s="5">
        <v>2</v>
      </c>
      <c r="C12496" s="5" t="s">
        <v>12185</v>
      </c>
    </row>
    <row r="12497" spans="1:3">
      <c r="A12497" s="5">
        <v>12497</v>
      </c>
      <c r="B12497" s="5">
        <v>2</v>
      </c>
      <c r="C12497" s="5" t="s">
        <v>12186</v>
      </c>
    </row>
    <row r="12498" spans="1:3">
      <c r="A12498" s="5">
        <v>12498</v>
      </c>
      <c r="B12498" s="5">
        <v>2</v>
      </c>
      <c r="C12498" s="5" t="s">
        <v>12187</v>
      </c>
    </row>
    <row r="12499" spans="1:3">
      <c r="A12499" s="5">
        <v>12499</v>
      </c>
      <c r="B12499" s="5">
        <v>2</v>
      </c>
      <c r="C12499" s="5" t="s">
        <v>12188</v>
      </c>
    </row>
    <row r="12500" spans="1:3">
      <c r="A12500" s="5">
        <v>12500</v>
      </c>
      <c r="B12500" s="5">
        <v>1</v>
      </c>
      <c r="C12500" s="5" t="s">
        <v>12189</v>
      </c>
    </row>
    <row r="12501" spans="1:3">
      <c r="A12501" s="5">
        <v>12501</v>
      </c>
      <c r="B12501" s="5">
        <v>1</v>
      </c>
      <c r="C12501" s="5" t="s">
        <v>12190</v>
      </c>
    </row>
    <row r="12502" spans="1:3">
      <c r="A12502" s="5">
        <v>12502</v>
      </c>
      <c r="B12502" s="5">
        <v>2</v>
      </c>
      <c r="C12502" s="5" t="s">
        <v>12191</v>
      </c>
    </row>
    <row r="12503" spans="1:3">
      <c r="A12503" s="5">
        <v>12503</v>
      </c>
      <c r="B12503" s="5">
        <v>2</v>
      </c>
      <c r="C12503" s="5" t="s">
        <v>12192</v>
      </c>
    </row>
    <row r="12504" spans="1:3">
      <c r="A12504" s="5">
        <v>12504</v>
      </c>
      <c r="B12504" s="5">
        <v>2</v>
      </c>
      <c r="C12504" s="5" t="s">
        <v>12193</v>
      </c>
    </row>
    <row r="12505" spans="1:3">
      <c r="A12505" s="5">
        <v>12505</v>
      </c>
      <c r="B12505" s="5">
        <v>1</v>
      </c>
      <c r="C12505" s="5" t="s">
        <v>12194</v>
      </c>
    </row>
    <row r="12506" spans="1:3">
      <c r="A12506" s="5">
        <v>12506</v>
      </c>
      <c r="B12506" s="5">
        <v>1</v>
      </c>
      <c r="C12506" s="5" t="s">
        <v>12195</v>
      </c>
    </row>
    <row r="12507" spans="1:3">
      <c r="A12507" s="5">
        <v>12507</v>
      </c>
      <c r="B12507" s="5">
        <v>2</v>
      </c>
      <c r="C12507" s="5" t="s">
        <v>12196</v>
      </c>
    </row>
    <row r="12508" spans="1:3">
      <c r="A12508" s="5">
        <v>12508</v>
      </c>
      <c r="B12508" s="5">
        <v>1</v>
      </c>
      <c r="C12508" s="5" t="s">
        <v>12197</v>
      </c>
    </row>
    <row r="12509" spans="1:3">
      <c r="A12509" s="5">
        <v>12509</v>
      </c>
      <c r="B12509" s="5">
        <v>2</v>
      </c>
      <c r="C12509" s="5" t="s">
        <v>12198</v>
      </c>
    </row>
    <row r="12510" spans="1:3">
      <c r="A12510" s="5">
        <v>12510</v>
      </c>
      <c r="B12510" s="5">
        <v>1</v>
      </c>
      <c r="C12510" s="5" t="s">
        <v>12199</v>
      </c>
    </row>
    <row r="12511" spans="1:3">
      <c r="A12511" s="5">
        <v>12511</v>
      </c>
      <c r="B12511" s="5">
        <v>2</v>
      </c>
      <c r="C12511" s="5" t="s">
        <v>12200</v>
      </c>
    </row>
    <row r="12512" spans="1:3">
      <c r="A12512" s="5">
        <v>12512</v>
      </c>
      <c r="B12512" s="5">
        <v>1</v>
      </c>
      <c r="C12512" s="5" t="s">
        <v>12201</v>
      </c>
    </row>
    <row r="12513" spans="1:3">
      <c r="A12513" s="5">
        <v>12513</v>
      </c>
      <c r="B12513" s="5">
        <v>1</v>
      </c>
      <c r="C12513" s="5" t="s">
        <v>12202</v>
      </c>
    </row>
    <row r="12514" spans="1:3">
      <c r="A12514" s="5">
        <v>12514</v>
      </c>
      <c r="B12514" s="5">
        <v>2</v>
      </c>
      <c r="C12514" s="5" t="s">
        <v>12203</v>
      </c>
    </row>
    <row r="12515" spans="1:3">
      <c r="A12515" s="5">
        <v>12515</v>
      </c>
      <c r="B12515" s="5">
        <v>2</v>
      </c>
      <c r="C12515" s="5" t="s">
        <v>12204</v>
      </c>
    </row>
    <row r="12516" spans="1:3">
      <c r="A12516" s="5">
        <v>12516</v>
      </c>
      <c r="B12516" s="5">
        <v>2</v>
      </c>
      <c r="C12516" s="5" t="s">
        <v>12205</v>
      </c>
    </row>
    <row r="12517" spans="1:3">
      <c r="A12517" s="5">
        <v>12517</v>
      </c>
      <c r="B12517" s="5">
        <v>1</v>
      </c>
      <c r="C12517" s="5" t="s">
        <v>12206</v>
      </c>
    </row>
    <row r="12518" spans="1:3">
      <c r="A12518" s="5">
        <v>12518</v>
      </c>
      <c r="B12518" s="5">
        <v>1</v>
      </c>
      <c r="C12518" s="5" t="s">
        <v>12207</v>
      </c>
    </row>
    <row r="12519" spans="1:3">
      <c r="A12519" s="5">
        <v>12519</v>
      </c>
      <c r="B12519" s="5">
        <v>2</v>
      </c>
      <c r="C12519" s="5" t="s">
        <v>12208</v>
      </c>
    </row>
    <row r="12520" spans="1:3">
      <c r="A12520" s="5">
        <v>12520</v>
      </c>
      <c r="B12520" s="5">
        <v>2</v>
      </c>
      <c r="C12520" s="5" t="s">
        <v>12209</v>
      </c>
    </row>
    <row r="12521" spans="1:3">
      <c r="A12521" s="5">
        <v>12521</v>
      </c>
      <c r="B12521" s="5">
        <v>1</v>
      </c>
      <c r="C12521" s="5" t="s">
        <v>12210</v>
      </c>
    </row>
    <row r="12522" spans="1:3">
      <c r="A12522" s="5">
        <v>12522</v>
      </c>
      <c r="B12522" s="5">
        <v>2</v>
      </c>
      <c r="C12522" s="5" t="s">
        <v>12211</v>
      </c>
    </row>
    <row r="12523" spans="1:3">
      <c r="A12523" s="5">
        <v>12523</v>
      </c>
      <c r="B12523" s="5">
        <v>2</v>
      </c>
      <c r="C12523" s="5" t="s">
        <v>12212</v>
      </c>
    </row>
    <row r="12524" spans="1:3">
      <c r="A12524" s="5">
        <v>12524</v>
      </c>
      <c r="B12524" s="5">
        <v>2</v>
      </c>
      <c r="C12524" s="5" t="s">
        <v>12213</v>
      </c>
    </row>
    <row r="12525" spans="1:3">
      <c r="A12525" s="5">
        <v>12525</v>
      </c>
      <c r="B12525" s="5">
        <v>2</v>
      </c>
      <c r="C12525" s="5" t="s">
        <v>12214</v>
      </c>
    </row>
    <row r="12526" spans="1:3">
      <c r="A12526" s="5">
        <v>12526</v>
      </c>
      <c r="B12526" s="5">
        <v>2</v>
      </c>
      <c r="C12526" s="5" t="s">
        <v>12215</v>
      </c>
    </row>
    <row r="12527" spans="1:3">
      <c r="A12527" s="5">
        <v>12527</v>
      </c>
      <c r="B12527" s="5">
        <v>2</v>
      </c>
      <c r="C12527" s="9">
        <v>321648394007111</v>
      </c>
    </row>
    <row r="12528" spans="1:3">
      <c r="A12528" s="5">
        <v>12528</v>
      </c>
      <c r="B12528" s="5">
        <v>1</v>
      </c>
      <c r="C12528" s="9">
        <v>336624519667712</v>
      </c>
    </row>
    <row r="12529" spans="1:3">
      <c r="A12529" s="5">
        <v>12529</v>
      </c>
      <c r="B12529" s="5">
        <v>2</v>
      </c>
      <c r="C12529" s="5" t="s">
        <v>12216</v>
      </c>
    </row>
    <row r="12530" spans="1:3">
      <c r="A12530" s="5">
        <v>12530</v>
      </c>
      <c r="B12530" s="5">
        <v>2</v>
      </c>
      <c r="C12530" s="5" t="s">
        <v>12217</v>
      </c>
    </row>
    <row r="12531" spans="1:3">
      <c r="A12531" s="5">
        <v>12531</v>
      </c>
      <c r="B12531" s="5">
        <v>2</v>
      </c>
      <c r="C12531" s="5" t="s">
        <v>12218</v>
      </c>
    </row>
    <row r="12532" spans="1:3">
      <c r="A12532" s="5">
        <v>12532</v>
      </c>
      <c r="B12532" s="5">
        <v>2</v>
      </c>
      <c r="C12532" s="5" t="s">
        <v>12219</v>
      </c>
    </row>
    <row r="12533" spans="1:3">
      <c r="A12533" s="5">
        <v>12533</v>
      </c>
      <c r="B12533" s="5">
        <v>2</v>
      </c>
      <c r="C12533" s="5" t="s">
        <v>12220</v>
      </c>
    </row>
    <row r="12534" spans="1:3">
      <c r="A12534" s="5">
        <v>12534</v>
      </c>
      <c r="B12534" s="5">
        <v>1</v>
      </c>
      <c r="C12534" s="5" t="s">
        <v>12221</v>
      </c>
    </row>
    <row r="12535" spans="1:3">
      <c r="A12535" s="5">
        <v>12535</v>
      </c>
      <c r="B12535" s="5">
        <v>1</v>
      </c>
      <c r="C12535" s="5" t="s">
        <v>12222</v>
      </c>
    </row>
    <row r="12536" spans="1:3">
      <c r="A12536" s="5">
        <v>12536</v>
      </c>
      <c r="B12536" s="5">
        <v>1</v>
      </c>
      <c r="C12536" s="5" t="s">
        <v>12223</v>
      </c>
    </row>
    <row r="12537" spans="1:3">
      <c r="A12537" s="5">
        <v>12537</v>
      </c>
      <c r="B12537" s="5">
        <v>1</v>
      </c>
      <c r="C12537" s="5" t="s">
        <v>12224</v>
      </c>
    </row>
    <row r="12538" spans="1:3">
      <c r="A12538" s="5">
        <v>12538</v>
      </c>
      <c r="B12538" s="5">
        <v>2</v>
      </c>
      <c r="C12538" s="5" t="s">
        <v>12225</v>
      </c>
    </row>
    <row r="12539" spans="1:3">
      <c r="A12539" s="5">
        <v>12539</v>
      </c>
      <c r="B12539" s="5">
        <v>2</v>
      </c>
      <c r="C12539" s="5" t="s">
        <v>12226</v>
      </c>
    </row>
    <row r="12540" spans="1:3">
      <c r="A12540" s="5">
        <v>12540</v>
      </c>
      <c r="B12540" s="5">
        <v>2</v>
      </c>
      <c r="C12540" s="5" t="s">
        <v>12227</v>
      </c>
    </row>
    <row r="12541" spans="1:3">
      <c r="A12541" s="5">
        <v>12541</v>
      </c>
      <c r="B12541" s="5">
        <v>2</v>
      </c>
      <c r="C12541" s="5" t="s">
        <v>12228</v>
      </c>
    </row>
    <row r="12542" spans="1:3">
      <c r="A12542" s="5">
        <v>12542</v>
      </c>
      <c r="B12542" s="5">
        <v>2</v>
      </c>
      <c r="C12542" s="5" t="s">
        <v>12229</v>
      </c>
    </row>
    <row r="12543" spans="1:3">
      <c r="A12543" s="5">
        <v>12543</v>
      </c>
      <c r="B12543" s="5">
        <v>1</v>
      </c>
      <c r="C12543" s="5" t="s">
        <v>12230</v>
      </c>
    </row>
    <row r="12544" spans="1:3">
      <c r="A12544" s="5">
        <v>12544</v>
      </c>
      <c r="B12544" s="5">
        <v>2</v>
      </c>
      <c r="C12544" s="5" t="s">
        <v>12231</v>
      </c>
    </row>
    <row r="12545" spans="1:3">
      <c r="A12545" s="5">
        <v>12545</v>
      </c>
      <c r="B12545" s="5">
        <v>2</v>
      </c>
      <c r="C12545" s="5" t="s">
        <v>12232</v>
      </c>
    </row>
    <row r="12546" spans="1:3">
      <c r="A12546" s="5">
        <v>12546</v>
      </c>
      <c r="B12546" s="5">
        <v>2</v>
      </c>
      <c r="C12546" s="5" t="s">
        <v>12233</v>
      </c>
    </row>
    <row r="12547" spans="1:3">
      <c r="A12547" s="5">
        <v>12547</v>
      </c>
      <c r="B12547" s="5">
        <v>2</v>
      </c>
      <c r="C12547" s="5" t="s">
        <v>12234</v>
      </c>
    </row>
    <row r="12548" spans="1:3">
      <c r="A12548" s="5">
        <v>12548</v>
      </c>
      <c r="B12548" s="5">
        <v>2</v>
      </c>
      <c r="C12548" s="5" t="s">
        <v>12235</v>
      </c>
    </row>
    <row r="12549" spans="1:3">
      <c r="A12549" s="5">
        <v>12549</v>
      </c>
      <c r="B12549" s="5">
        <v>2</v>
      </c>
      <c r="C12549" s="5" t="s">
        <v>12236</v>
      </c>
    </row>
    <row r="12550" spans="1:3">
      <c r="A12550" s="5">
        <v>12550</v>
      </c>
      <c r="B12550" s="5">
        <v>1</v>
      </c>
      <c r="C12550" s="5" t="s">
        <v>12237</v>
      </c>
    </row>
    <row r="12551" spans="1:3">
      <c r="A12551" s="5">
        <v>12551</v>
      </c>
      <c r="B12551" s="5">
        <v>2</v>
      </c>
      <c r="C12551" s="5" t="s">
        <v>12238</v>
      </c>
    </row>
    <row r="12552" spans="1:3">
      <c r="A12552" s="5">
        <v>12552</v>
      </c>
      <c r="B12552" s="5">
        <v>2</v>
      </c>
      <c r="C12552" s="5" t="s">
        <v>12239</v>
      </c>
    </row>
    <row r="12553" spans="1:3">
      <c r="A12553" s="5">
        <v>12553</v>
      </c>
      <c r="B12553" s="5">
        <v>2</v>
      </c>
      <c r="C12553" s="5" t="s">
        <v>12240</v>
      </c>
    </row>
    <row r="12554" spans="1:3">
      <c r="A12554" s="5">
        <v>12554</v>
      </c>
      <c r="B12554" s="5">
        <v>2</v>
      </c>
      <c r="C12554" s="9">
        <v>199780362652975</v>
      </c>
    </row>
    <row r="12555" spans="1:3">
      <c r="A12555" s="5">
        <v>12555</v>
      </c>
      <c r="B12555" s="5">
        <v>1</v>
      </c>
      <c r="C12555" s="5" t="s">
        <v>12241</v>
      </c>
    </row>
    <row r="12556" spans="1:3">
      <c r="A12556" s="5">
        <v>12556</v>
      </c>
      <c r="B12556" s="5">
        <v>2</v>
      </c>
      <c r="C12556" s="5" t="s">
        <v>12242</v>
      </c>
    </row>
    <row r="12557" spans="1:3">
      <c r="A12557" s="5">
        <v>12557</v>
      </c>
      <c r="B12557" s="5">
        <v>2</v>
      </c>
      <c r="C12557" s="5" t="s">
        <v>12243</v>
      </c>
    </row>
    <row r="12558" spans="1:3">
      <c r="A12558" s="5">
        <v>12558</v>
      </c>
      <c r="B12558" s="5">
        <v>2</v>
      </c>
      <c r="C12558" s="5" t="s">
        <v>12244</v>
      </c>
    </row>
    <row r="12559" spans="1:3">
      <c r="A12559" s="5">
        <v>12559</v>
      </c>
      <c r="B12559" s="5">
        <v>2</v>
      </c>
      <c r="C12559" s="5" t="s">
        <v>12245</v>
      </c>
    </row>
    <row r="12560" spans="1:3">
      <c r="A12560" s="5">
        <v>12560</v>
      </c>
      <c r="B12560" s="5">
        <v>2</v>
      </c>
      <c r="C12560" s="5" t="s">
        <v>12246</v>
      </c>
    </row>
    <row r="12561" spans="1:3">
      <c r="A12561" s="5">
        <v>12561</v>
      </c>
      <c r="B12561" s="5">
        <v>2</v>
      </c>
      <c r="C12561" s="5" t="s">
        <v>12247</v>
      </c>
    </row>
    <row r="12562" spans="1:3">
      <c r="A12562" s="5">
        <v>12562</v>
      </c>
      <c r="B12562" s="5">
        <v>2</v>
      </c>
      <c r="C12562" s="9">
        <v>179796901307849</v>
      </c>
    </row>
    <row r="12563" spans="1:3">
      <c r="A12563" s="5">
        <v>12563</v>
      </c>
      <c r="B12563" s="5">
        <v>2</v>
      </c>
      <c r="C12563" s="5" t="s">
        <v>12248</v>
      </c>
    </row>
    <row r="12564" spans="1:3">
      <c r="A12564" s="5">
        <v>12564</v>
      </c>
      <c r="B12564" s="5">
        <v>2</v>
      </c>
      <c r="C12564" s="5" t="s">
        <v>12249</v>
      </c>
    </row>
    <row r="12565" spans="1:3">
      <c r="A12565" s="5">
        <v>12565</v>
      </c>
      <c r="B12565" s="5">
        <v>1</v>
      </c>
      <c r="C12565" s="5" t="s">
        <v>12250</v>
      </c>
    </row>
    <row r="12566" spans="1:3">
      <c r="A12566" s="5">
        <v>12566</v>
      </c>
      <c r="B12566" s="5">
        <v>1</v>
      </c>
      <c r="C12566" s="5" t="s">
        <v>12251</v>
      </c>
    </row>
    <row r="12567" spans="1:3">
      <c r="A12567" s="5">
        <v>12567</v>
      </c>
      <c r="B12567" s="5">
        <v>1</v>
      </c>
      <c r="C12567" s="5" t="s">
        <v>12252</v>
      </c>
    </row>
    <row r="12568" spans="1:3">
      <c r="A12568" s="5">
        <v>12568</v>
      </c>
      <c r="B12568" s="5">
        <v>2</v>
      </c>
      <c r="C12568" s="5" t="s">
        <v>12253</v>
      </c>
    </row>
    <row r="12569" spans="1:3">
      <c r="A12569" s="5">
        <v>12569</v>
      </c>
      <c r="B12569" s="5">
        <v>1</v>
      </c>
      <c r="C12569" s="5" t="s">
        <v>12254</v>
      </c>
    </row>
    <row r="12570" spans="1:3">
      <c r="A12570" s="5">
        <v>12570</v>
      </c>
      <c r="B12570" s="5">
        <v>2</v>
      </c>
      <c r="C12570" s="5" t="s">
        <v>12255</v>
      </c>
    </row>
    <row r="12571" spans="1:3">
      <c r="A12571" s="5">
        <v>12571</v>
      </c>
      <c r="B12571" s="5">
        <v>2</v>
      </c>
      <c r="C12571" s="9">
        <v>543399284275997</v>
      </c>
    </row>
    <row r="12572" spans="1:3">
      <c r="A12572" s="5">
        <v>12572</v>
      </c>
      <c r="B12572" s="5">
        <v>1</v>
      </c>
      <c r="C12572" s="5" t="s">
        <v>12256</v>
      </c>
    </row>
    <row r="12573" spans="1:3">
      <c r="A12573" s="5">
        <v>12573</v>
      </c>
      <c r="B12573" s="5">
        <v>2</v>
      </c>
      <c r="C12573" s="5" t="s">
        <v>12257</v>
      </c>
    </row>
    <row r="12574" spans="1:3">
      <c r="A12574" s="5">
        <v>12574</v>
      </c>
      <c r="B12574" s="5">
        <v>1</v>
      </c>
      <c r="C12574" s="5" t="s">
        <v>12258</v>
      </c>
    </row>
    <row r="12575" spans="1:3">
      <c r="A12575" s="5">
        <v>12575</v>
      </c>
      <c r="B12575" s="5">
        <v>1</v>
      </c>
      <c r="C12575" s="5" t="s">
        <v>12259</v>
      </c>
    </row>
    <row r="12576" spans="1:3">
      <c r="A12576" s="5">
        <v>12576</v>
      </c>
      <c r="B12576" s="5">
        <v>2</v>
      </c>
      <c r="C12576" s="5" t="s">
        <v>12260</v>
      </c>
    </row>
    <row r="12577" spans="1:3">
      <c r="A12577" s="5">
        <v>12577</v>
      </c>
      <c r="B12577" s="5">
        <v>2</v>
      </c>
      <c r="C12577" s="5" t="s">
        <v>12261</v>
      </c>
    </row>
    <row r="12578" spans="1:3">
      <c r="A12578" s="5">
        <v>12578</v>
      </c>
      <c r="B12578" s="5">
        <v>2</v>
      </c>
      <c r="C12578" s="5" t="s">
        <v>12262</v>
      </c>
    </row>
    <row r="12579" spans="1:3">
      <c r="A12579" s="5">
        <v>12579</v>
      </c>
      <c r="B12579" s="5">
        <v>2</v>
      </c>
      <c r="C12579" s="5" t="s">
        <v>12263</v>
      </c>
    </row>
    <row r="12580" spans="1:3">
      <c r="A12580" s="5">
        <v>12580</v>
      </c>
      <c r="B12580" s="5">
        <v>1</v>
      </c>
      <c r="C12580" s="5" t="s">
        <v>12264</v>
      </c>
    </row>
    <row r="12581" spans="1:3">
      <c r="A12581" s="5">
        <v>12581</v>
      </c>
      <c r="B12581" s="5">
        <v>1</v>
      </c>
      <c r="C12581" s="5" t="s">
        <v>12265</v>
      </c>
    </row>
    <row r="12582" spans="1:3">
      <c r="A12582" s="5">
        <v>12582</v>
      </c>
      <c r="B12582" s="5">
        <v>2</v>
      </c>
      <c r="C12582" s="5" t="s">
        <v>12266</v>
      </c>
    </row>
    <row r="12583" spans="1:3">
      <c r="A12583" s="5">
        <v>12583</v>
      </c>
      <c r="B12583" s="5">
        <v>2</v>
      </c>
      <c r="C12583" s="5" t="s">
        <v>12267</v>
      </c>
    </row>
    <row r="12584" spans="1:3">
      <c r="A12584" s="5">
        <v>12584</v>
      </c>
      <c r="B12584" s="5">
        <v>1</v>
      </c>
      <c r="C12584" s="5" t="s">
        <v>12268</v>
      </c>
    </row>
    <row r="12585" spans="1:3">
      <c r="A12585" s="5">
        <v>12585</v>
      </c>
      <c r="B12585" s="5">
        <v>2</v>
      </c>
      <c r="C12585" s="5" t="s">
        <v>12269</v>
      </c>
    </row>
    <row r="12586" spans="1:3">
      <c r="A12586" s="5">
        <v>12586</v>
      </c>
      <c r="B12586" s="5">
        <v>2</v>
      </c>
      <c r="C12586" s="5" t="s">
        <v>12270</v>
      </c>
    </row>
    <row r="12587" spans="1:3">
      <c r="A12587" s="5">
        <v>12587</v>
      </c>
      <c r="B12587" s="5">
        <v>1</v>
      </c>
      <c r="C12587" s="5" t="s">
        <v>12271</v>
      </c>
    </row>
    <row r="12588" spans="1:3">
      <c r="A12588" s="5">
        <v>12588</v>
      </c>
      <c r="B12588" s="5">
        <v>2</v>
      </c>
      <c r="C12588" s="5" t="s">
        <v>12272</v>
      </c>
    </row>
    <row r="12589" spans="1:3">
      <c r="A12589" s="5">
        <v>12589</v>
      </c>
      <c r="B12589" s="5">
        <v>1</v>
      </c>
      <c r="C12589" s="5" t="s">
        <v>12273</v>
      </c>
    </row>
    <row r="12590" spans="1:3">
      <c r="A12590" s="5">
        <v>12590</v>
      </c>
      <c r="B12590" s="5">
        <v>2</v>
      </c>
      <c r="C12590" s="5" t="s">
        <v>12274</v>
      </c>
    </row>
    <row r="12591" spans="1:3">
      <c r="A12591" s="5">
        <v>12591</v>
      </c>
      <c r="B12591" s="5">
        <v>1</v>
      </c>
      <c r="C12591" s="9">
        <v>103887442675962</v>
      </c>
    </row>
    <row r="12592" spans="1:3">
      <c r="A12592" s="5">
        <v>12592</v>
      </c>
      <c r="B12592" s="5">
        <v>2</v>
      </c>
      <c r="C12592" s="5" t="s">
        <v>12275</v>
      </c>
    </row>
    <row r="12593" spans="1:3">
      <c r="A12593" s="5">
        <v>12593</v>
      </c>
      <c r="B12593" s="5">
        <v>2</v>
      </c>
      <c r="C12593" s="5" t="s">
        <v>12276</v>
      </c>
    </row>
    <row r="12594" spans="1:3">
      <c r="A12594" s="5">
        <v>12594</v>
      </c>
      <c r="B12594" s="5">
        <v>2</v>
      </c>
      <c r="C12594" s="5" t="s">
        <v>12277</v>
      </c>
    </row>
    <row r="12595" spans="1:3">
      <c r="A12595" s="5">
        <v>12595</v>
      </c>
      <c r="B12595" s="5">
        <v>2</v>
      </c>
      <c r="C12595" s="5" t="s">
        <v>12278</v>
      </c>
    </row>
    <row r="12596" spans="1:3">
      <c r="A12596" s="5">
        <v>12596</v>
      </c>
      <c r="B12596" s="5">
        <v>2</v>
      </c>
      <c r="C12596" s="5" t="s">
        <v>12279</v>
      </c>
    </row>
    <row r="12597" spans="1:3">
      <c r="A12597" s="5">
        <v>12597</v>
      </c>
      <c r="B12597" s="5">
        <v>1</v>
      </c>
      <c r="C12597" s="5" t="s">
        <v>12280</v>
      </c>
    </row>
    <row r="12598" spans="1:3">
      <c r="A12598" s="5">
        <v>12598</v>
      </c>
      <c r="B12598" s="5">
        <v>2</v>
      </c>
      <c r="C12598" s="5" t="s">
        <v>12281</v>
      </c>
    </row>
    <row r="12599" spans="1:3">
      <c r="A12599" s="5">
        <v>12599</v>
      </c>
      <c r="B12599" s="5">
        <v>2</v>
      </c>
      <c r="C12599" s="5" t="s">
        <v>12282</v>
      </c>
    </row>
    <row r="12600" spans="1:3">
      <c r="A12600" s="5">
        <v>12600</v>
      </c>
      <c r="B12600" s="5">
        <v>1</v>
      </c>
      <c r="C12600" s="5" t="s">
        <v>12283</v>
      </c>
    </row>
    <row r="12601" spans="1:3">
      <c r="A12601" s="5">
        <v>12601</v>
      </c>
      <c r="B12601" s="5">
        <v>2</v>
      </c>
      <c r="C12601" s="5" t="s">
        <v>12284</v>
      </c>
    </row>
    <row r="12602" spans="1:3">
      <c r="A12602" s="5">
        <v>12602</v>
      </c>
      <c r="B12602" s="5">
        <v>2</v>
      </c>
      <c r="C12602" s="5" t="s">
        <v>12285</v>
      </c>
    </row>
    <row r="12603" spans="1:3">
      <c r="A12603" s="5">
        <v>12603</v>
      </c>
      <c r="B12603" s="5">
        <v>2</v>
      </c>
      <c r="C12603" s="5" t="s">
        <v>12286</v>
      </c>
    </row>
    <row r="12604" spans="1:3">
      <c r="A12604" s="5">
        <v>12604</v>
      </c>
      <c r="B12604" s="5">
        <v>2</v>
      </c>
      <c r="C12604" s="5" t="s">
        <v>12287</v>
      </c>
    </row>
    <row r="12605" spans="1:3">
      <c r="A12605" s="5">
        <v>12605</v>
      </c>
      <c r="B12605" s="5">
        <v>2</v>
      </c>
      <c r="C12605" s="5" t="s">
        <v>12288</v>
      </c>
    </row>
    <row r="12606" spans="1:3">
      <c r="A12606" s="5">
        <v>12606</v>
      </c>
      <c r="B12606" s="5">
        <v>2</v>
      </c>
      <c r="C12606" s="5" t="s">
        <v>12289</v>
      </c>
    </row>
    <row r="12607" spans="1:3">
      <c r="A12607" s="5">
        <v>12607</v>
      </c>
      <c r="B12607" s="5">
        <v>2</v>
      </c>
      <c r="C12607" s="5" t="s">
        <v>12290</v>
      </c>
    </row>
    <row r="12608" spans="1:3">
      <c r="A12608" s="5">
        <v>12608</v>
      </c>
      <c r="B12608" s="5">
        <v>1</v>
      </c>
      <c r="C12608" s="5" t="s">
        <v>12291</v>
      </c>
    </row>
    <row r="12609" spans="1:3">
      <c r="A12609" s="5">
        <v>12609</v>
      </c>
      <c r="B12609" s="5">
        <v>2</v>
      </c>
      <c r="C12609" s="5" t="s">
        <v>12292</v>
      </c>
    </row>
    <row r="12610" spans="1:3">
      <c r="A12610" s="5">
        <v>12610</v>
      </c>
      <c r="B12610" s="5">
        <v>2</v>
      </c>
      <c r="C12610" s="5" t="s">
        <v>12293</v>
      </c>
    </row>
    <row r="12611" spans="1:3">
      <c r="A12611" s="5">
        <v>12611</v>
      </c>
      <c r="B12611" s="5">
        <v>2</v>
      </c>
      <c r="C12611" s="5" t="s">
        <v>12294</v>
      </c>
    </row>
    <row r="12612" spans="1:3">
      <c r="A12612" s="5">
        <v>12612</v>
      </c>
      <c r="B12612" s="5">
        <v>2</v>
      </c>
      <c r="C12612" s="5" t="s">
        <v>12295</v>
      </c>
    </row>
    <row r="12613" spans="1:3">
      <c r="A12613" s="5">
        <v>12613</v>
      </c>
      <c r="B12613" s="5">
        <v>1</v>
      </c>
      <c r="C12613" s="5" t="s">
        <v>12296</v>
      </c>
    </row>
    <row r="12614" spans="1:3">
      <c r="A12614" s="5">
        <v>12614</v>
      </c>
      <c r="B12614" s="5">
        <v>2</v>
      </c>
      <c r="C12614" s="5" t="s">
        <v>12297</v>
      </c>
    </row>
    <row r="12615" spans="1:3">
      <c r="A12615" s="5">
        <v>12615</v>
      </c>
      <c r="B12615" s="5">
        <v>2</v>
      </c>
      <c r="C12615" s="5" t="s">
        <v>12298</v>
      </c>
    </row>
    <row r="12616" spans="1:3">
      <c r="A12616" s="5">
        <v>12616</v>
      </c>
      <c r="B12616" s="5">
        <v>2</v>
      </c>
      <c r="C12616" s="5" t="s">
        <v>12299</v>
      </c>
    </row>
    <row r="12617" spans="1:3">
      <c r="A12617" s="5">
        <v>12617</v>
      </c>
      <c r="B12617" s="5">
        <v>1</v>
      </c>
      <c r="C12617" s="5" t="s">
        <v>12300</v>
      </c>
    </row>
    <row r="12618" spans="1:3">
      <c r="A12618" s="5">
        <v>12618</v>
      </c>
      <c r="B12618" s="5">
        <v>1</v>
      </c>
      <c r="C12618" s="5" t="s">
        <v>12301</v>
      </c>
    </row>
    <row r="12619" spans="1:3">
      <c r="A12619" s="5">
        <v>12619</v>
      </c>
      <c r="B12619" s="5">
        <v>2</v>
      </c>
      <c r="C12619" s="5" t="s">
        <v>12302</v>
      </c>
    </row>
    <row r="12620" spans="1:3">
      <c r="A12620" s="5">
        <v>12620</v>
      </c>
      <c r="B12620" s="5">
        <v>1</v>
      </c>
      <c r="C12620" s="5" t="s">
        <v>12303</v>
      </c>
    </row>
    <row r="12621" spans="1:3">
      <c r="A12621" s="5">
        <v>12621</v>
      </c>
      <c r="B12621" s="5">
        <v>2</v>
      </c>
      <c r="C12621" s="5" t="s">
        <v>12304</v>
      </c>
    </row>
    <row r="12622" spans="1:3">
      <c r="A12622" s="5">
        <v>12622</v>
      </c>
      <c r="B12622" s="5">
        <v>1</v>
      </c>
      <c r="C12622" s="5" t="s">
        <v>12305</v>
      </c>
    </row>
    <row r="12623" spans="1:3">
      <c r="A12623" s="5">
        <v>12623</v>
      </c>
      <c r="B12623" s="5">
        <v>2</v>
      </c>
      <c r="C12623" s="5" t="s">
        <v>12306</v>
      </c>
    </row>
    <row r="12624" spans="1:3">
      <c r="A12624" s="5">
        <v>12624</v>
      </c>
      <c r="B12624" s="5">
        <v>2</v>
      </c>
      <c r="C12624" s="5" t="s">
        <v>12307</v>
      </c>
    </row>
    <row r="12625" spans="1:3">
      <c r="A12625" s="5">
        <v>12625</v>
      </c>
      <c r="B12625" s="5">
        <v>2</v>
      </c>
      <c r="C12625" s="5" t="s">
        <v>12308</v>
      </c>
    </row>
    <row r="12626" spans="1:3">
      <c r="A12626" s="5">
        <v>12626</v>
      </c>
      <c r="B12626" s="5">
        <v>1</v>
      </c>
      <c r="C12626" s="5" t="s">
        <v>12309</v>
      </c>
    </row>
    <row r="12627" spans="1:3">
      <c r="A12627" s="5">
        <v>12627</v>
      </c>
      <c r="B12627" s="5">
        <v>1</v>
      </c>
      <c r="C12627" s="5" t="s">
        <v>12310</v>
      </c>
    </row>
    <row r="12628" spans="1:3">
      <c r="A12628" s="5">
        <v>12628</v>
      </c>
      <c r="B12628" s="5">
        <v>2</v>
      </c>
      <c r="C12628" s="5" t="s">
        <v>12311</v>
      </c>
    </row>
    <row r="12629" spans="1:3">
      <c r="A12629" s="5">
        <v>12629</v>
      </c>
      <c r="B12629" s="5">
        <v>2</v>
      </c>
      <c r="C12629" s="5" t="s">
        <v>12312</v>
      </c>
    </row>
    <row r="12630" spans="1:3">
      <c r="A12630" s="5">
        <v>12630</v>
      </c>
      <c r="B12630" s="5">
        <v>2</v>
      </c>
      <c r="C12630" s="5" t="s">
        <v>12313</v>
      </c>
    </row>
    <row r="12631" spans="1:3">
      <c r="A12631" s="5">
        <v>12631</v>
      </c>
      <c r="B12631" s="5">
        <v>1</v>
      </c>
      <c r="C12631" s="5" t="s">
        <v>12314</v>
      </c>
    </row>
    <row r="12632" spans="1:3">
      <c r="A12632" s="5">
        <v>12632</v>
      </c>
      <c r="B12632" s="5">
        <v>2</v>
      </c>
      <c r="C12632" s="5" t="s">
        <v>12315</v>
      </c>
    </row>
    <row r="12633" spans="1:3">
      <c r="A12633" s="5">
        <v>12633</v>
      </c>
      <c r="B12633" s="5">
        <v>1</v>
      </c>
      <c r="C12633" s="5" t="s">
        <v>12316</v>
      </c>
    </row>
    <row r="12634" spans="1:3">
      <c r="A12634" s="5">
        <v>12634</v>
      </c>
      <c r="B12634" s="5">
        <v>1</v>
      </c>
      <c r="C12634" s="9">
        <v>286689986656477</v>
      </c>
    </row>
    <row r="12635" spans="1:3">
      <c r="A12635" s="5">
        <v>12635</v>
      </c>
      <c r="B12635" s="5">
        <v>2</v>
      </c>
      <c r="C12635" s="5" t="s">
        <v>12317</v>
      </c>
    </row>
    <row r="12636" spans="1:3">
      <c r="A12636" s="5">
        <v>12636</v>
      </c>
      <c r="B12636" s="5">
        <v>2</v>
      </c>
      <c r="C12636" s="5" t="s">
        <v>12318</v>
      </c>
    </row>
    <row r="12637" spans="1:3">
      <c r="A12637" s="5">
        <v>12637</v>
      </c>
      <c r="B12637" s="5">
        <v>2</v>
      </c>
      <c r="C12637" s="5" t="s">
        <v>12319</v>
      </c>
    </row>
    <row r="12638" spans="1:3">
      <c r="A12638" s="5">
        <v>12638</v>
      </c>
      <c r="B12638" s="5">
        <v>2</v>
      </c>
      <c r="C12638" s="5" t="s">
        <v>12320</v>
      </c>
    </row>
    <row r="12639" spans="1:3">
      <c r="A12639" s="5">
        <v>12639</v>
      </c>
      <c r="B12639" s="5">
        <v>2</v>
      </c>
      <c r="C12639" s="5" t="s">
        <v>12321</v>
      </c>
    </row>
    <row r="12640" spans="1:3">
      <c r="A12640" s="5">
        <v>12640</v>
      </c>
      <c r="B12640" s="5">
        <v>1</v>
      </c>
      <c r="C12640" s="5" t="s">
        <v>12322</v>
      </c>
    </row>
    <row r="12641" spans="1:3">
      <c r="A12641" s="5">
        <v>12641</v>
      </c>
      <c r="B12641" s="5">
        <v>1</v>
      </c>
      <c r="C12641" s="5" t="s">
        <v>12323</v>
      </c>
    </row>
    <row r="12642" spans="1:3">
      <c r="A12642" s="5">
        <v>12642</v>
      </c>
      <c r="B12642" s="5">
        <v>2</v>
      </c>
      <c r="C12642" s="5" t="s">
        <v>12324</v>
      </c>
    </row>
    <row r="12643" spans="1:3">
      <c r="A12643" s="5">
        <v>12643</v>
      </c>
      <c r="B12643" s="5">
        <v>2</v>
      </c>
      <c r="C12643" s="5" t="s">
        <v>12325</v>
      </c>
    </row>
    <row r="12644" spans="1:3">
      <c r="A12644" s="5">
        <v>12644</v>
      </c>
      <c r="B12644" s="5">
        <v>2</v>
      </c>
      <c r="C12644" s="5" t="s">
        <v>12326</v>
      </c>
    </row>
    <row r="12645" spans="1:3">
      <c r="A12645" s="5">
        <v>12645</v>
      </c>
      <c r="B12645" s="5">
        <v>1</v>
      </c>
      <c r="C12645" s="5" t="s">
        <v>12327</v>
      </c>
    </row>
    <row r="12646" spans="1:3">
      <c r="A12646" s="5">
        <v>12646</v>
      </c>
      <c r="B12646" s="5">
        <v>2</v>
      </c>
      <c r="C12646" s="5" t="s">
        <v>12328</v>
      </c>
    </row>
    <row r="12647" spans="1:3">
      <c r="A12647" s="5">
        <v>12647</v>
      </c>
      <c r="B12647" s="5">
        <v>2</v>
      </c>
      <c r="C12647" s="5" t="s">
        <v>12329</v>
      </c>
    </row>
    <row r="12648" spans="1:3">
      <c r="A12648" s="5">
        <v>12648</v>
      </c>
      <c r="B12648" s="5">
        <v>2</v>
      </c>
      <c r="C12648" s="5" t="s">
        <v>12330</v>
      </c>
    </row>
    <row r="12649" spans="1:3">
      <c r="A12649" s="5">
        <v>12649</v>
      </c>
      <c r="B12649" s="5">
        <v>1</v>
      </c>
      <c r="C12649" s="5" t="s">
        <v>12331</v>
      </c>
    </row>
    <row r="12650" spans="1:3">
      <c r="A12650" s="5">
        <v>12650</v>
      </c>
      <c r="B12650" s="5">
        <v>2</v>
      </c>
      <c r="C12650" s="5" t="s">
        <v>12332</v>
      </c>
    </row>
    <row r="12651" spans="1:3">
      <c r="A12651" s="5">
        <v>12651</v>
      </c>
      <c r="B12651" s="5">
        <v>1</v>
      </c>
      <c r="C12651" s="5" t="s">
        <v>12333</v>
      </c>
    </row>
    <row r="12652" spans="1:3">
      <c r="A12652" s="5">
        <v>12652</v>
      </c>
      <c r="B12652" s="5">
        <v>1</v>
      </c>
      <c r="C12652" s="5" t="s">
        <v>12334</v>
      </c>
    </row>
    <row r="12653" spans="1:3">
      <c r="A12653" s="5">
        <v>12653</v>
      </c>
      <c r="B12653" s="5">
        <v>1</v>
      </c>
      <c r="C12653" s="5" t="s">
        <v>12335</v>
      </c>
    </row>
    <row r="12654" spans="1:3">
      <c r="A12654" s="5">
        <v>12654</v>
      </c>
      <c r="B12654" s="5">
        <v>2</v>
      </c>
      <c r="C12654" s="5" t="s">
        <v>12336</v>
      </c>
    </row>
    <row r="12655" spans="1:3">
      <c r="A12655" s="5">
        <v>12655</v>
      </c>
      <c r="B12655" s="5">
        <v>1</v>
      </c>
      <c r="C12655" s="5" t="s">
        <v>12337</v>
      </c>
    </row>
    <row r="12656" spans="1:3">
      <c r="A12656" s="5">
        <v>12656</v>
      </c>
      <c r="B12656" s="5">
        <v>2</v>
      </c>
      <c r="C12656" s="5" t="s">
        <v>12338</v>
      </c>
    </row>
    <row r="12657" spans="1:3">
      <c r="A12657" s="5">
        <v>12657</v>
      </c>
      <c r="B12657" s="5">
        <v>2</v>
      </c>
      <c r="C12657" s="5" t="s">
        <v>12339</v>
      </c>
    </row>
    <row r="12658" spans="1:3">
      <c r="A12658" s="5">
        <v>12658</v>
      </c>
      <c r="B12658" s="5">
        <v>2</v>
      </c>
      <c r="C12658" s="5" t="s">
        <v>12340</v>
      </c>
    </row>
    <row r="12659" spans="1:3">
      <c r="A12659" s="5">
        <v>12659</v>
      </c>
      <c r="B12659" s="5">
        <v>1</v>
      </c>
      <c r="C12659" s="5" t="s">
        <v>12341</v>
      </c>
    </row>
    <row r="12660" spans="1:3">
      <c r="A12660" s="5">
        <v>12660</v>
      </c>
      <c r="B12660" s="5">
        <v>2</v>
      </c>
      <c r="C12660" s="5" t="s">
        <v>12342</v>
      </c>
    </row>
    <row r="12661" spans="1:3">
      <c r="A12661" s="5">
        <v>12661</v>
      </c>
      <c r="B12661" s="5">
        <v>2</v>
      </c>
      <c r="C12661" s="5" t="s">
        <v>12343</v>
      </c>
    </row>
    <row r="12662" spans="1:3">
      <c r="A12662" s="5">
        <v>12662</v>
      </c>
      <c r="B12662" s="5">
        <v>2</v>
      </c>
      <c r="C12662" s="5" t="s">
        <v>12344</v>
      </c>
    </row>
    <row r="12663" spans="1:3">
      <c r="A12663" s="5">
        <v>12663</v>
      </c>
      <c r="B12663" s="5">
        <v>1</v>
      </c>
      <c r="C12663" s="5" t="s">
        <v>12345</v>
      </c>
    </row>
    <row r="12664" spans="1:3">
      <c r="A12664" s="5">
        <v>12664</v>
      </c>
      <c r="B12664" s="5">
        <v>1</v>
      </c>
      <c r="C12664" s="5" t="s">
        <v>12346</v>
      </c>
    </row>
    <row r="12665" spans="1:3">
      <c r="A12665" s="5">
        <v>12665</v>
      </c>
      <c r="B12665" s="5">
        <v>1</v>
      </c>
      <c r="C12665" s="5" t="s">
        <v>12347</v>
      </c>
    </row>
    <row r="12666" spans="1:3">
      <c r="A12666" s="5">
        <v>12666</v>
      </c>
      <c r="B12666" s="5">
        <v>2</v>
      </c>
      <c r="C12666" s="5" t="s">
        <v>12348</v>
      </c>
    </row>
    <row r="12667" spans="1:3">
      <c r="A12667" s="5">
        <v>12667</v>
      </c>
      <c r="B12667" s="5">
        <v>1</v>
      </c>
      <c r="C12667" s="5" t="s">
        <v>12349</v>
      </c>
    </row>
    <row r="12668" spans="1:3">
      <c r="A12668" s="5">
        <v>12668</v>
      </c>
      <c r="B12668" s="5">
        <v>2</v>
      </c>
      <c r="C12668" s="5" t="s">
        <v>12350</v>
      </c>
    </row>
    <row r="12669" spans="1:3">
      <c r="A12669" s="5">
        <v>12669</v>
      </c>
      <c r="B12669" s="5">
        <v>2</v>
      </c>
      <c r="C12669" s="5" t="s">
        <v>12351</v>
      </c>
    </row>
    <row r="12670" spans="1:3">
      <c r="A12670" s="5">
        <v>12670</v>
      </c>
      <c r="B12670" s="5">
        <v>2</v>
      </c>
      <c r="C12670" s="5" t="s">
        <v>12352</v>
      </c>
    </row>
    <row r="12671" spans="1:3">
      <c r="A12671" s="5">
        <v>12671</v>
      </c>
      <c r="B12671" s="5">
        <v>1</v>
      </c>
      <c r="C12671" s="5" t="s">
        <v>12353</v>
      </c>
    </row>
    <row r="12672" spans="1:3">
      <c r="A12672" s="5">
        <v>12672</v>
      </c>
      <c r="B12672" s="5">
        <v>2</v>
      </c>
      <c r="C12672" s="5" t="s">
        <v>12354</v>
      </c>
    </row>
    <row r="12673" spans="1:3">
      <c r="A12673" s="5">
        <v>12673</v>
      </c>
      <c r="B12673" s="5">
        <v>2</v>
      </c>
      <c r="C12673" s="5" t="s">
        <v>12355</v>
      </c>
    </row>
    <row r="12674" spans="1:3">
      <c r="A12674" s="5">
        <v>12674</v>
      </c>
      <c r="B12674" s="5">
        <v>2</v>
      </c>
      <c r="C12674" s="5" t="s">
        <v>12356</v>
      </c>
    </row>
    <row r="12675" spans="1:3">
      <c r="A12675" s="5">
        <v>12675</v>
      </c>
      <c r="B12675" s="5">
        <v>2</v>
      </c>
      <c r="C12675" s="5" t="s">
        <v>12357</v>
      </c>
    </row>
    <row r="12676" spans="1:3">
      <c r="A12676" s="5">
        <v>12676</v>
      </c>
      <c r="B12676" s="5">
        <v>2</v>
      </c>
      <c r="C12676" s="5" t="s">
        <v>12358</v>
      </c>
    </row>
    <row r="12677" spans="1:3">
      <c r="A12677" s="5">
        <v>12677</v>
      </c>
      <c r="B12677" s="5">
        <v>2</v>
      </c>
      <c r="C12677" s="5" t="s">
        <v>12359</v>
      </c>
    </row>
    <row r="12678" spans="1:3">
      <c r="A12678" s="5">
        <v>12678</v>
      </c>
      <c r="B12678" s="5">
        <v>2</v>
      </c>
      <c r="C12678" s="5" t="s">
        <v>12360</v>
      </c>
    </row>
    <row r="12679" spans="1:3">
      <c r="A12679" s="5">
        <v>12679</v>
      </c>
      <c r="B12679" s="5">
        <v>2</v>
      </c>
      <c r="C12679" s="5" t="s">
        <v>12361</v>
      </c>
    </row>
    <row r="12680" spans="1:3">
      <c r="A12680" s="5">
        <v>12680</v>
      </c>
      <c r="B12680" s="5">
        <v>2</v>
      </c>
      <c r="C12680" s="5" t="s">
        <v>12362</v>
      </c>
    </row>
    <row r="12681" spans="1:3">
      <c r="A12681" s="5">
        <v>12681</v>
      </c>
      <c r="B12681" s="5">
        <v>2</v>
      </c>
      <c r="C12681" s="5" t="s">
        <v>12363</v>
      </c>
    </row>
    <row r="12682" spans="1:3">
      <c r="A12682" s="5">
        <v>12682</v>
      </c>
      <c r="B12682" s="5">
        <v>2</v>
      </c>
      <c r="C12682" s="5" t="s">
        <v>12364</v>
      </c>
    </row>
    <row r="12683" spans="1:3">
      <c r="A12683" s="5">
        <v>12683</v>
      </c>
      <c r="B12683" s="5">
        <v>2</v>
      </c>
      <c r="C12683" s="5" t="s">
        <v>12365</v>
      </c>
    </row>
    <row r="12684" spans="1:3">
      <c r="A12684" s="5">
        <v>12684</v>
      </c>
      <c r="B12684" s="5">
        <v>2</v>
      </c>
      <c r="C12684" s="5" t="s">
        <v>12366</v>
      </c>
    </row>
    <row r="12685" spans="1:3">
      <c r="A12685" s="5">
        <v>12685</v>
      </c>
      <c r="B12685" s="5">
        <v>1</v>
      </c>
      <c r="C12685" s="5" t="s">
        <v>12367</v>
      </c>
    </row>
    <row r="12686" spans="1:3">
      <c r="A12686" s="5">
        <v>12686</v>
      </c>
      <c r="B12686" s="5">
        <v>2</v>
      </c>
      <c r="C12686" s="5" t="s">
        <v>12368</v>
      </c>
    </row>
    <row r="12687" spans="1:3">
      <c r="A12687" s="5">
        <v>12687</v>
      </c>
      <c r="B12687" s="5">
        <v>2</v>
      </c>
      <c r="C12687" s="5" t="s">
        <v>12369</v>
      </c>
    </row>
    <row r="12688" spans="1:3">
      <c r="A12688" s="5">
        <v>12688</v>
      </c>
      <c r="B12688" s="5">
        <v>1</v>
      </c>
      <c r="C12688" s="5" t="s">
        <v>12370</v>
      </c>
    </row>
    <row r="12689" spans="1:3">
      <c r="A12689" s="5">
        <v>12689</v>
      </c>
      <c r="B12689" s="5">
        <v>1</v>
      </c>
      <c r="C12689" s="5" t="s">
        <v>12371</v>
      </c>
    </row>
    <row r="12690" spans="1:3">
      <c r="A12690" s="5">
        <v>12690</v>
      </c>
      <c r="B12690" s="5">
        <v>1</v>
      </c>
      <c r="C12690" s="5" t="s">
        <v>12372</v>
      </c>
    </row>
    <row r="12691" spans="1:3">
      <c r="A12691" s="5">
        <v>12691</v>
      </c>
      <c r="B12691" s="5">
        <v>1</v>
      </c>
      <c r="C12691" s="5" t="s">
        <v>12373</v>
      </c>
    </row>
    <row r="12692" spans="1:3">
      <c r="A12692" s="5">
        <v>12692</v>
      </c>
      <c r="B12692" s="5">
        <v>1</v>
      </c>
      <c r="C12692" s="5" t="s">
        <v>12374</v>
      </c>
    </row>
    <row r="12693" spans="1:3">
      <c r="A12693" s="5">
        <v>12693</v>
      </c>
      <c r="B12693" s="5">
        <v>2</v>
      </c>
      <c r="C12693" s="5" t="s">
        <v>12375</v>
      </c>
    </row>
    <row r="12694" spans="1:3">
      <c r="A12694" s="5">
        <v>12694</v>
      </c>
      <c r="B12694" s="5">
        <v>1</v>
      </c>
      <c r="C12694" s="5" t="s">
        <v>12376</v>
      </c>
    </row>
    <row r="12695" spans="1:3">
      <c r="A12695" s="5">
        <v>12695</v>
      </c>
      <c r="B12695" s="5">
        <v>1</v>
      </c>
      <c r="C12695" s="5" t="s">
        <v>12377</v>
      </c>
    </row>
    <row r="12696" spans="1:3">
      <c r="A12696" s="5">
        <v>12696</v>
      </c>
      <c r="B12696" s="5">
        <v>2</v>
      </c>
      <c r="C12696" s="5" t="s">
        <v>12378</v>
      </c>
    </row>
    <row r="12697" spans="1:3">
      <c r="A12697" s="5">
        <v>12697</v>
      </c>
      <c r="B12697" s="5">
        <v>2</v>
      </c>
      <c r="C12697" s="5" t="s">
        <v>12379</v>
      </c>
    </row>
    <row r="12698" spans="1:3">
      <c r="A12698" s="5">
        <v>12698</v>
      </c>
      <c r="B12698" s="5">
        <v>2</v>
      </c>
      <c r="C12698" s="5" t="s">
        <v>12380</v>
      </c>
    </row>
    <row r="12699" spans="1:3">
      <c r="A12699" s="5">
        <v>12699</v>
      </c>
      <c r="B12699" s="5">
        <v>1</v>
      </c>
      <c r="C12699" s="5" t="s">
        <v>12381</v>
      </c>
    </row>
    <row r="12700" spans="1:3">
      <c r="A12700" s="5">
        <v>12700</v>
      </c>
      <c r="B12700" s="5">
        <v>2</v>
      </c>
      <c r="C12700" s="5" t="s">
        <v>12382</v>
      </c>
    </row>
    <row r="12701" spans="1:3">
      <c r="A12701" s="5">
        <v>12701</v>
      </c>
      <c r="B12701" s="5">
        <v>2</v>
      </c>
      <c r="C12701" s="5" t="s">
        <v>12383</v>
      </c>
    </row>
    <row r="12702" spans="1:3">
      <c r="A12702" s="5">
        <v>12702</v>
      </c>
      <c r="B12702" s="5">
        <v>1</v>
      </c>
      <c r="C12702" s="5" t="s">
        <v>12384</v>
      </c>
    </row>
    <row r="12703" spans="1:3">
      <c r="A12703" s="5">
        <v>12703</v>
      </c>
      <c r="B12703" s="5">
        <v>1</v>
      </c>
      <c r="C12703" s="5" t="s">
        <v>12385</v>
      </c>
    </row>
    <row r="12704" spans="1:3">
      <c r="A12704" s="5">
        <v>12704</v>
      </c>
      <c r="B12704" s="5">
        <v>2</v>
      </c>
      <c r="C12704" s="5" t="s">
        <v>12386</v>
      </c>
    </row>
    <row r="12705" spans="1:3">
      <c r="A12705" s="5">
        <v>12705</v>
      </c>
      <c r="B12705" s="5">
        <v>2</v>
      </c>
      <c r="C12705" s="5" t="s">
        <v>12387</v>
      </c>
    </row>
    <row r="12706" spans="1:3">
      <c r="A12706" s="5">
        <v>12706</v>
      </c>
      <c r="B12706" s="5">
        <v>2</v>
      </c>
      <c r="C12706" s="5" t="s">
        <v>12388</v>
      </c>
    </row>
    <row r="12707" spans="1:3">
      <c r="A12707" s="5">
        <v>12707</v>
      </c>
      <c r="B12707" s="5">
        <v>2</v>
      </c>
      <c r="C12707" s="5" t="s">
        <v>12389</v>
      </c>
    </row>
    <row r="12708" spans="1:3">
      <c r="A12708" s="5">
        <v>12708</v>
      </c>
      <c r="B12708" s="5">
        <v>2</v>
      </c>
      <c r="C12708" s="5" t="s">
        <v>12390</v>
      </c>
    </row>
    <row r="12709" spans="1:3">
      <c r="A12709" s="5">
        <v>12709</v>
      </c>
      <c r="B12709" s="5">
        <v>2</v>
      </c>
      <c r="C12709" s="5" t="s">
        <v>12391</v>
      </c>
    </row>
    <row r="12710" spans="1:3">
      <c r="A12710" s="5">
        <v>12710</v>
      </c>
      <c r="B12710" s="5">
        <v>2</v>
      </c>
      <c r="C12710" s="5" t="s">
        <v>12392</v>
      </c>
    </row>
    <row r="12711" spans="1:3">
      <c r="A12711" s="5">
        <v>12711</v>
      </c>
      <c r="B12711" s="5">
        <v>2</v>
      </c>
      <c r="C12711" s="5" t="s">
        <v>12393</v>
      </c>
    </row>
    <row r="12712" spans="1:3">
      <c r="A12712" s="5">
        <v>12712</v>
      </c>
      <c r="B12712" s="5">
        <v>1</v>
      </c>
      <c r="C12712" s="5" t="s">
        <v>12394</v>
      </c>
    </row>
    <row r="12713" spans="1:3">
      <c r="A12713" s="5">
        <v>12713</v>
      </c>
      <c r="B12713" s="5">
        <v>2</v>
      </c>
      <c r="C12713" s="5" t="s">
        <v>12395</v>
      </c>
    </row>
    <row r="12714" spans="1:3">
      <c r="A12714" s="5">
        <v>12714</v>
      </c>
      <c r="B12714" s="5">
        <v>1</v>
      </c>
      <c r="C12714" s="5" t="s">
        <v>12396</v>
      </c>
    </row>
    <row r="12715" spans="1:3">
      <c r="A12715" s="5">
        <v>12715</v>
      </c>
      <c r="B12715" s="5">
        <v>1</v>
      </c>
      <c r="C12715" s="5" t="s">
        <v>12397</v>
      </c>
    </row>
    <row r="12716" spans="1:3">
      <c r="A12716" s="5">
        <v>12716</v>
      </c>
      <c r="B12716" s="5">
        <v>1</v>
      </c>
      <c r="C12716" s="5" t="s">
        <v>12398</v>
      </c>
    </row>
    <row r="12717" spans="1:3">
      <c r="A12717" s="5">
        <v>12717</v>
      </c>
      <c r="B12717" s="5">
        <v>2</v>
      </c>
      <c r="C12717" s="5" t="s">
        <v>12399</v>
      </c>
    </row>
    <row r="12718" spans="1:3">
      <c r="A12718" s="5">
        <v>12718</v>
      </c>
      <c r="B12718" s="5">
        <v>2</v>
      </c>
      <c r="C12718" s="5" t="s">
        <v>12400</v>
      </c>
    </row>
    <row r="12719" spans="1:3">
      <c r="A12719" s="5">
        <v>12719</v>
      </c>
      <c r="B12719" s="5">
        <v>2</v>
      </c>
      <c r="C12719" s="5" t="s">
        <v>12401</v>
      </c>
    </row>
    <row r="12720" spans="1:3">
      <c r="A12720" s="5">
        <v>12720</v>
      </c>
      <c r="B12720" s="5">
        <v>2</v>
      </c>
      <c r="C12720" s="5" t="s">
        <v>12402</v>
      </c>
    </row>
    <row r="12721" spans="1:3">
      <c r="A12721" s="5">
        <v>12721</v>
      </c>
      <c r="B12721" s="5">
        <v>2</v>
      </c>
      <c r="C12721" s="5" t="s">
        <v>12403</v>
      </c>
    </row>
    <row r="12722" spans="1:3">
      <c r="A12722" s="5">
        <v>12722</v>
      </c>
      <c r="B12722" s="5">
        <v>2</v>
      </c>
      <c r="C12722" s="5" t="s">
        <v>12404</v>
      </c>
    </row>
    <row r="12723" spans="1:3">
      <c r="A12723" s="5">
        <v>12723</v>
      </c>
      <c r="B12723" s="5">
        <v>2</v>
      </c>
      <c r="C12723" s="5" t="s">
        <v>12405</v>
      </c>
    </row>
    <row r="12724" spans="1:3">
      <c r="A12724" s="5">
        <v>12724</v>
      </c>
      <c r="B12724" s="5">
        <v>2</v>
      </c>
      <c r="C12724" s="5" t="s">
        <v>12406</v>
      </c>
    </row>
    <row r="12725" spans="1:3">
      <c r="A12725" s="5">
        <v>12725</v>
      </c>
      <c r="B12725" s="5">
        <v>1</v>
      </c>
      <c r="C12725" s="5" t="s">
        <v>12407</v>
      </c>
    </row>
    <row r="12726" spans="1:3">
      <c r="A12726" s="5">
        <v>12726</v>
      </c>
      <c r="B12726" s="5">
        <v>1</v>
      </c>
      <c r="C12726" s="9">
        <v>302659994906193</v>
      </c>
    </row>
    <row r="12727" spans="1:3">
      <c r="A12727" s="5">
        <v>12727</v>
      </c>
      <c r="B12727" s="5">
        <v>1</v>
      </c>
      <c r="C12727" s="5" t="s">
        <v>12408</v>
      </c>
    </row>
    <row r="12728" spans="1:3">
      <c r="A12728" s="5">
        <v>12728</v>
      </c>
      <c r="B12728" s="5">
        <v>1</v>
      </c>
      <c r="C12728" s="5" t="s">
        <v>12409</v>
      </c>
    </row>
    <row r="12729" spans="1:3">
      <c r="A12729" s="5">
        <v>12729</v>
      </c>
      <c r="B12729" s="5">
        <v>2</v>
      </c>
      <c r="C12729" s="5" t="s">
        <v>12410</v>
      </c>
    </row>
    <row r="12730" spans="1:3">
      <c r="A12730" s="5">
        <v>12730</v>
      </c>
      <c r="B12730" s="5">
        <v>1</v>
      </c>
      <c r="C12730" s="5" t="s">
        <v>12411</v>
      </c>
    </row>
    <row r="12731" spans="1:3">
      <c r="A12731" s="5">
        <v>12731</v>
      </c>
      <c r="B12731" s="5">
        <v>2</v>
      </c>
      <c r="C12731" s="5" t="s">
        <v>12412</v>
      </c>
    </row>
    <row r="12732" spans="1:3">
      <c r="A12732" s="5">
        <v>12732</v>
      </c>
      <c r="B12732" s="5">
        <v>2</v>
      </c>
      <c r="C12732" s="5" t="s">
        <v>12413</v>
      </c>
    </row>
    <row r="12733" spans="1:3">
      <c r="A12733" s="5">
        <v>12733</v>
      </c>
      <c r="B12733" s="5">
        <v>2</v>
      </c>
      <c r="C12733" s="9">
        <v>150832687767929</v>
      </c>
    </row>
    <row r="12734" spans="1:3">
      <c r="A12734" s="5">
        <v>12734</v>
      </c>
      <c r="B12734" s="5">
        <v>2</v>
      </c>
      <c r="C12734" s="5" t="s">
        <v>12414</v>
      </c>
    </row>
    <row r="12735" spans="1:3">
      <c r="A12735" s="5">
        <v>12735</v>
      </c>
      <c r="B12735" s="5">
        <v>2</v>
      </c>
      <c r="C12735" s="5" t="s">
        <v>12415</v>
      </c>
    </row>
    <row r="12736" spans="1:3">
      <c r="A12736" s="5">
        <v>12736</v>
      </c>
      <c r="B12736" s="5">
        <v>2</v>
      </c>
      <c r="C12736" s="5" t="s">
        <v>12416</v>
      </c>
    </row>
    <row r="12737" spans="1:3">
      <c r="A12737" s="5">
        <v>12737</v>
      </c>
      <c r="B12737" s="5">
        <v>1</v>
      </c>
      <c r="C12737" s="5" t="s">
        <v>12417</v>
      </c>
    </row>
    <row r="12738" spans="1:3">
      <c r="A12738" s="5">
        <v>12738</v>
      </c>
      <c r="B12738" s="5">
        <v>2</v>
      </c>
      <c r="C12738" s="5" t="s">
        <v>12418</v>
      </c>
    </row>
    <row r="12739" spans="1:3">
      <c r="A12739" s="5">
        <v>12739</v>
      </c>
      <c r="B12739" s="5">
        <v>2</v>
      </c>
      <c r="C12739" s="5" t="s">
        <v>12419</v>
      </c>
    </row>
    <row r="12740" spans="1:3">
      <c r="A12740" s="5">
        <v>12740</v>
      </c>
      <c r="B12740" s="5">
        <v>2</v>
      </c>
      <c r="C12740" s="5" t="s">
        <v>12420</v>
      </c>
    </row>
    <row r="12741" spans="1:3">
      <c r="A12741" s="5">
        <v>12741</v>
      </c>
      <c r="B12741" s="5">
        <v>2</v>
      </c>
      <c r="C12741" s="5" t="s">
        <v>12421</v>
      </c>
    </row>
    <row r="12742" spans="1:3">
      <c r="A12742" s="5">
        <v>12742</v>
      </c>
      <c r="B12742" s="5">
        <v>1</v>
      </c>
      <c r="C12742" s="5" t="s">
        <v>12422</v>
      </c>
    </row>
    <row r="12743" spans="1:3">
      <c r="A12743" s="5">
        <v>12743</v>
      </c>
      <c r="B12743" s="5">
        <v>2</v>
      </c>
      <c r="C12743" s="5" t="s">
        <v>12423</v>
      </c>
    </row>
    <row r="12744" spans="1:3">
      <c r="A12744" s="5">
        <v>12744</v>
      </c>
      <c r="B12744" s="5">
        <v>2</v>
      </c>
      <c r="C12744" s="5" t="s">
        <v>12424</v>
      </c>
    </row>
    <row r="12745" spans="1:3">
      <c r="A12745" s="5">
        <v>12745</v>
      </c>
      <c r="B12745" s="5">
        <v>2</v>
      </c>
      <c r="C12745" s="5" t="s">
        <v>12425</v>
      </c>
    </row>
    <row r="12746" spans="1:3">
      <c r="A12746" s="5">
        <v>12746</v>
      </c>
      <c r="B12746" s="5">
        <v>1</v>
      </c>
      <c r="C12746" s="5" t="s">
        <v>12426</v>
      </c>
    </row>
    <row r="12747" spans="1:3">
      <c r="A12747" s="5">
        <v>12747</v>
      </c>
      <c r="B12747" s="5">
        <v>2</v>
      </c>
      <c r="C12747" s="5" t="s">
        <v>12427</v>
      </c>
    </row>
    <row r="12748" spans="1:3">
      <c r="A12748" s="5">
        <v>12748</v>
      </c>
      <c r="B12748" s="5">
        <v>2</v>
      </c>
      <c r="C12748" s="5" t="s">
        <v>12428</v>
      </c>
    </row>
    <row r="12749" spans="1:3">
      <c r="A12749" s="5">
        <v>12749</v>
      </c>
      <c r="B12749" s="5">
        <v>2</v>
      </c>
      <c r="C12749" s="5" t="s">
        <v>12429</v>
      </c>
    </row>
    <row r="12750" spans="1:3">
      <c r="A12750" s="5">
        <v>12750</v>
      </c>
      <c r="B12750" s="5">
        <v>2</v>
      </c>
      <c r="C12750" s="5" t="s">
        <v>12430</v>
      </c>
    </row>
    <row r="12751" spans="1:3">
      <c r="A12751" s="5">
        <v>12751</v>
      </c>
      <c r="B12751" s="5">
        <v>1</v>
      </c>
      <c r="C12751" s="5" t="s">
        <v>12431</v>
      </c>
    </row>
    <row r="12752" spans="1:3">
      <c r="A12752" s="5">
        <v>12752</v>
      </c>
      <c r="B12752" s="5">
        <v>1</v>
      </c>
      <c r="C12752" s="5" t="s">
        <v>12432</v>
      </c>
    </row>
    <row r="12753" spans="1:3">
      <c r="A12753" s="5">
        <v>12753</v>
      </c>
      <c r="B12753" s="5">
        <v>2</v>
      </c>
      <c r="C12753" s="5" t="s">
        <v>12433</v>
      </c>
    </row>
    <row r="12754" spans="1:3">
      <c r="A12754" s="5">
        <v>12754</v>
      </c>
      <c r="B12754" s="5">
        <v>2</v>
      </c>
      <c r="C12754" s="5" t="s">
        <v>12434</v>
      </c>
    </row>
    <row r="12755" spans="1:3">
      <c r="A12755" s="5">
        <v>12755</v>
      </c>
      <c r="B12755" s="5">
        <v>2</v>
      </c>
      <c r="C12755" s="5" t="s">
        <v>12435</v>
      </c>
    </row>
    <row r="12756" spans="1:3">
      <c r="A12756" s="5">
        <v>12756</v>
      </c>
      <c r="B12756" s="5">
        <v>2</v>
      </c>
      <c r="C12756" s="5" t="s">
        <v>12436</v>
      </c>
    </row>
    <row r="12757" spans="1:3">
      <c r="A12757" s="5">
        <v>12757</v>
      </c>
      <c r="B12757" s="5">
        <v>2</v>
      </c>
      <c r="C12757" s="5" t="s">
        <v>12437</v>
      </c>
    </row>
    <row r="12758" spans="1:3">
      <c r="A12758" s="5">
        <v>12758</v>
      </c>
      <c r="B12758" s="5">
        <v>2</v>
      </c>
      <c r="C12758" s="5" t="s">
        <v>12438</v>
      </c>
    </row>
    <row r="12759" spans="1:3">
      <c r="A12759" s="5">
        <v>12759</v>
      </c>
      <c r="B12759" s="5">
        <v>2</v>
      </c>
      <c r="C12759" s="5" t="s">
        <v>12439</v>
      </c>
    </row>
    <row r="12760" spans="1:3">
      <c r="A12760" s="5">
        <v>12760</v>
      </c>
      <c r="B12760" s="5">
        <v>2</v>
      </c>
      <c r="C12760" s="5" t="s">
        <v>12440</v>
      </c>
    </row>
    <row r="12761" spans="1:3">
      <c r="A12761" s="5">
        <v>12761</v>
      </c>
      <c r="B12761" s="5">
        <v>1</v>
      </c>
      <c r="C12761" s="5" t="s">
        <v>12441</v>
      </c>
    </row>
    <row r="12762" spans="1:3">
      <c r="A12762" s="5">
        <v>12762</v>
      </c>
      <c r="B12762" s="5">
        <v>1</v>
      </c>
      <c r="C12762" s="5" t="s">
        <v>12442</v>
      </c>
    </row>
    <row r="12763" spans="1:3">
      <c r="A12763" s="5">
        <v>12763</v>
      </c>
      <c r="B12763" s="5">
        <v>1</v>
      </c>
      <c r="C12763" s="5" t="s">
        <v>12443</v>
      </c>
    </row>
    <row r="12764" spans="1:3">
      <c r="A12764" s="5">
        <v>12764</v>
      </c>
      <c r="B12764" s="5">
        <v>1</v>
      </c>
      <c r="C12764" s="5" t="s">
        <v>12444</v>
      </c>
    </row>
    <row r="12765" spans="1:3">
      <c r="A12765" s="5">
        <v>12765</v>
      </c>
      <c r="B12765" s="5">
        <v>1</v>
      </c>
      <c r="C12765" s="5" t="s">
        <v>12445</v>
      </c>
    </row>
    <row r="12766" spans="1:3">
      <c r="A12766" s="5">
        <v>12766</v>
      </c>
      <c r="B12766" s="5">
        <v>2</v>
      </c>
      <c r="C12766" s="5" t="s">
        <v>12446</v>
      </c>
    </row>
    <row r="12767" spans="1:3">
      <c r="A12767" s="5">
        <v>12767</v>
      </c>
      <c r="B12767" s="5">
        <v>1</v>
      </c>
      <c r="C12767" s="5" t="s">
        <v>12447</v>
      </c>
    </row>
    <row r="12768" spans="1:3">
      <c r="A12768" s="5">
        <v>12768</v>
      </c>
      <c r="B12768" s="5">
        <v>2</v>
      </c>
      <c r="C12768" s="5" t="s">
        <v>12448</v>
      </c>
    </row>
    <row r="12769" spans="1:3">
      <c r="A12769" s="5">
        <v>12769</v>
      </c>
      <c r="B12769" s="5">
        <v>2</v>
      </c>
      <c r="C12769" s="5" t="s">
        <v>12449</v>
      </c>
    </row>
    <row r="12770" spans="1:3">
      <c r="A12770" s="5">
        <v>12770</v>
      </c>
      <c r="B12770" s="5">
        <v>2</v>
      </c>
      <c r="C12770" s="9">
        <v>361603919376282</v>
      </c>
    </row>
    <row r="12771" spans="1:3">
      <c r="A12771" s="5">
        <v>12771</v>
      </c>
      <c r="B12771" s="5">
        <v>2</v>
      </c>
      <c r="C12771" s="5" t="s">
        <v>12450</v>
      </c>
    </row>
    <row r="12772" spans="1:3">
      <c r="A12772" s="5">
        <v>12772</v>
      </c>
      <c r="B12772" s="5">
        <v>1</v>
      </c>
      <c r="C12772" s="5" t="s">
        <v>12451</v>
      </c>
    </row>
    <row r="12773" spans="1:3">
      <c r="A12773" s="5">
        <v>12773</v>
      </c>
      <c r="B12773" s="5">
        <v>1</v>
      </c>
      <c r="C12773" s="5" t="s">
        <v>12452</v>
      </c>
    </row>
    <row r="12774" spans="1:3">
      <c r="A12774" s="5">
        <v>12774</v>
      </c>
      <c r="B12774" s="5">
        <v>2</v>
      </c>
      <c r="C12774" s="5" t="s">
        <v>12453</v>
      </c>
    </row>
    <row r="12775" spans="1:3">
      <c r="A12775" s="5">
        <v>12775</v>
      </c>
      <c r="B12775" s="5">
        <v>2</v>
      </c>
      <c r="C12775" s="5" t="s">
        <v>12454</v>
      </c>
    </row>
    <row r="12776" spans="1:3">
      <c r="A12776" s="5">
        <v>12776</v>
      </c>
      <c r="B12776" s="5">
        <v>1</v>
      </c>
      <c r="C12776" s="5" t="s">
        <v>12455</v>
      </c>
    </row>
    <row r="12777" spans="1:3">
      <c r="A12777" s="5">
        <v>12777</v>
      </c>
      <c r="B12777" s="5">
        <v>2</v>
      </c>
      <c r="C12777" s="5" t="s">
        <v>12456</v>
      </c>
    </row>
    <row r="12778" spans="1:3">
      <c r="A12778" s="5">
        <v>12778</v>
      </c>
      <c r="B12778" s="5">
        <v>2</v>
      </c>
      <c r="C12778" s="5" t="s">
        <v>12457</v>
      </c>
    </row>
    <row r="12779" spans="1:3">
      <c r="A12779" s="5">
        <v>12779</v>
      </c>
      <c r="B12779" s="5">
        <v>1</v>
      </c>
      <c r="C12779" s="5" t="s">
        <v>12458</v>
      </c>
    </row>
    <row r="12780" spans="1:3">
      <c r="A12780" s="5">
        <v>12780</v>
      </c>
      <c r="B12780" s="5">
        <v>1</v>
      </c>
      <c r="C12780" s="5" t="s">
        <v>12459</v>
      </c>
    </row>
    <row r="12781" spans="1:3">
      <c r="A12781" s="5">
        <v>12781</v>
      </c>
      <c r="B12781" s="5">
        <v>2</v>
      </c>
      <c r="C12781" s="5" t="s">
        <v>12460</v>
      </c>
    </row>
    <row r="12782" spans="1:3">
      <c r="A12782" s="5">
        <v>12782</v>
      </c>
      <c r="B12782" s="5">
        <v>1</v>
      </c>
      <c r="C12782" s="5" t="s">
        <v>12461</v>
      </c>
    </row>
    <row r="12783" spans="1:3">
      <c r="A12783" s="5">
        <v>12783</v>
      </c>
      <c r="B12783" s="5">
        <v>1</v>
      </c>
      <c r="C12783" s="5" t="s">
        <v>12462</v>
      </c>
    </row>
    <row r="12784" spans="1:3">
      <c r="A12784" s="5">
        <v>12784</v>
      </c>
      <c r="B12784" s="5">
        <v>1</v>
      </c>
      <c r="C12784" s="5" t="s">
        <v>12463</v>
      </c>
    </row>
    <row r="12785" spans="1:3">
      <c r="A12785" s="5">
        <v>12785</v>
      </c>
      <c r="B12785" s="5">
        <v>2</v>
      </c>
      <c r="C12785" s="5" t="s">
        <v>12464</v>
      </c>
    </row>
    <row r="12786" spans="1:3">
      <c r="A12786" s="5">
        <v>12786</v>
      </c>
      <c r="B12786" s="5">
        <v>2</v>
      </c>
      <c r="C12786" s="5" t="s">
        <v>12465</v>
      </c>
    </row>
    <row r="12787" spans="1:3">
      <c r="A12787" s="5">
        <v>12787</v>
      </c>
      <c r="B12787" s="5">
        <v>1</v>
      </c>
      <c r="C12787" s="5" t="s">
        <v>12466</v>
      </c>
    </row>
    <row r="12788" spans="1:3">
      <c r="A12788" s="5">
        <v>12788</v>
      </c>
      <c r="B12788" s="5">
        <v>1</v>
      </c>
      <c r="C12788" s="5" t="s">
        <v>12467</v>
      </c>
    </row>
    <row r="12789" spans="1:3">
      <c r="A12789" s="5">
        <v>12789</v>
      </c>
      <c r="B12789" s="5">
        <v>1</v>
      </c>
      <c r="C12789" s="5" t="s">
        <v>12468</v>
      </c>
    </row>
    <row r="12790" spans="1:3">
      <c r="A12790" s="5">
        <v>12790</v>
      </c>
      <c r="B12790" s="5">
        <v>2</v>
      </c>
      <c r="C12790" s="5" t="s">
        <v>12469</v>
      </c>
    </row>
    <row r="12791" spans="1:3">
      <c r="A12791" s="5">
        <v>12791</v>
      </c>
      <c r="B12791" s="5">
        <v>2</v>
      </c>
      <c r="C12791" s="5" t="s">
        <v>12470</v>
      </c>
    </row>
    <row r="12792" spans="1:3">
      <c r="A12792" s="5">
        <v>12792</v>
      </c>
      <c r="B12792" s="5">
        <v>2</v>
      </c>
      <c r="C12792" s="5" t="s">
        <v>12471</v>
      </c>
    </row>
    <row r="12793" spans="1:3">
      <c r="A12793" s="5">
        <v>12793</v>
      </c>
      <c r="B12793" s="5">
        <v>2</v>
      </c>
      <c r="C12793" s="5" t="s">
        <v>12472</v>
      </c>
    </row>
    <row r="12794" spans="1:3">
      <c r="A12794" s="5">
        <v>12794</v>
      </c>
      <c r="B12794" s="5">
        <v>2</v>
      </c>
      <c r="C12794" s="5" t="s">
        <v>12473</v>
      </c>
    </row>
    <row r="12795" spans="1:3">
      <c r="A12795" s="5">
        <v>12795</v>
      </c>
      <c r="B12795" s="5">
        <v>1</v>
      </c>
      <c r="C12795" s="5" t="s">
        <v>12474</v>
      </c>
    </row>
    <row r="12796" spans="1:3">
      <c r="A12796" s="5">
        <v>12796</v>
      </c>
      <c r="B12796" s="5">
        <v>2</v>
      </c>
      <c r="C12796" s="5" t="s">
        <v>12475</v>
      </c>
    </row>
    <row r="12797" spans="1:3">
      <c r="A12797" s="5">
        <v>12797</v>
      </c>
      <c r="B12797" s="5">
        <v>2</v>
      </c>
      <c r="C12797" s="5" t="s">
        <v>12476</v>
      </c>
    </row>
    <row r="12798" spans="1:3">
      <c r="A12798" s="5">
        <v>12798</v>
      </c>
      <c r="B12798" s="5">
        <v>2</v>
      </c>
      <c r="C12798" s="5" t="s">
        <v>12477</v>
      </c>
    </row>
    <row r="12799" spans="1:3">
      <c r="A12799" s="5">
        <v>12799</v>
      </c>
      <c r="B12799" s="5">
        <v>2</v>
      </c>
      <c r="C12799" s="5" t="s">
        <v>12478</v>
      </c>
    </row>
    <row r="12800" spans="1:3">
      <c r="A12800" s="5">
        <v>12800</v>
      </c>
      <c r="B12800" s="5">
        <v>1</v>
      </c>
      <c r="C12800" s="5" t="s">
        <v>12479</v>
      </c>
    </row>
    <row r="12801" spans="1:3">
      <c r="A12801" s="5">
        <v>12801</v>
      </c>
      <c r="B12801" s="5">
        <v>2</v>
      </c>
      <c r="C12801" s="5" t="s">
        <v>12480</v>
      </c>
    </row>
    <row r="12802" spans="1:3">
      <c r="A12802" s="5">
        <v>12802</v>
      </c>
      <c r="B12802" s="5">
        <v>2</v>
      </c>
      <c r="C12802" s="5" t="s">
        <v>12481</v>
      </c>
    </row>
    <row r="12803" spans="1:3">
      <c r="A12803" s="5">
        <v>12803</v>
      </c>
      <c r="B12803" s="5">
        <v>1</v>
      </c>
      <c r="C12803" s="5" t="s">
        <v>12482</v>
      </c>
    </row>
    <row r="12804" spans="1:3">
      <c r="A12804" s="5">
        <v>12804</v>
      </c>
      <c r="B12804" s="5">
        <v>2</v>
      </c>
      <c r="C12804" s="5" t="s">
        <v>12483</v>
      </c>
    </row>
    <row r="12805" spans="1:3">
      <c r="A12805" s="5">
        <v>12805</v>
      </c>
      <c r="B12805" s="5">
        <v>1</v>
      </c>
      <c r="C12805" s="5" t="s">
        <v>12484</v>
      </c>
    </row>
    <row r="12806" spans="1:3">
      <c r="A12806" s="5">
        <v>12806</v>
      </c>
      <c r="B12806" s="5">
        <v>2</v>
      </c>
      <c r="C12806" s="5" t="s">
        <v>12485</v>
      </c>
    </row>
    <row r="12807" spans="1:3">
      <c r="A12807" s="5">
        <v>12807</v>
      </c>
      <c r="B12807" s="5">
        <v>2</v>
      </c>
      <c r="C12807" s="5" t="s">
        <v>12486</v>
      </c>
    </row>
    <row r="12808" spans="1:3">
      <c r="A12808" s="5">
        <v>12808</v>
      </c>
      <c r="B12808" s="5">
        <v>2</v>
      </c>
      <c r="C12808" s="5" t="s">
        <v>12487</v>
      </c>
    </row>
    <row r="12809" spans="1:3">
      <c r="A12809" s="5">
        <v>12809</v>
      </c>
      <c r="B12809" s="5">
        <v>1</v>
      </c>
      <c r="C12809" s="5" t="s">
        <v>12488</v>
      </c>
    </row>
    <row r="12810" spans="1:3">
      <c r="A12810" s="5">
        <v>12810</v>
      </c>
      <c r="B12810" s="5">
        <v>2</v>
      </c>
      <c r="C12810" s="5" t="s">
        <v>12489</v>
      </c>
    </row>
    <row r="12811" spans="1:3">
      <c r="A12811" s="5">
        <v>12811</v>
      </c>
      <c r="B12811" s="5">
        <v>2</v>
      </c>
      <c r="C12811" s="5" t="s">
        <v>12490</v>
      </c>
    </row>
    <row r="12812" spans="1:3">
      <c r="A12812" s="5">
        <v>12812</v>
      </c>
      <c r="B12812" s="5">
        <v>2</v>
      </c>
      <c r="C12812" s="5" t="s">
        <v>12491</v>
      </c>
    </row>
    <row r="12813" spans="1:3">
      <c r="A12813" s="5">
        <v>12813</v>
      </c>
      <c r="B12813" s="5">
        <v>2</v>
      </c>
      <c r="C12813" s="5" t="s">
        <v>12492</v>
      </c>
    </row>
    <row r="12814" spans="1:3">
      <c r="A12814" s="5">
        <v>12814</v>
      </c>
      <c r="B12814" s="5">
        <v>2</v>
      </c>
      <c r="C12814" s="5" t="s">
        <v>12493</v>
      </c>
    </row>
    <row r="12815" spans="1:3">
      <c r="A12815" s="5">
        <v>12815</v>
      </c>
      <c r="B12815" s="5">
        <v>1</v>
      </c>
      <c r="C12815" s="9">
        <v>116872994829552</v>
      </c>
    </row>
    <row r="12816" spans="1:3">
      <c r="A12816" s="5">
        <v>12816</v>
      </c>
      <c r="B12816" s="5">
        <v>2</v>
      </c>
      <c r="C12816" s="5" t="s">
        <v>12494</v>
      </c>
    </row>
    <row r="12817" spans="1:3">
      <c r="A12817" s="5">
        <v>12817</v>
      </c>
      <c r="B12817" s="5">
        <v>2</v>
      </c>
      <c r="C12817" s="5" t="s">
        <v>12495</v>
      </c>
    </row>
    <row r="12818" spans="1:3">
      <c r="A12818" s="5">
        <v>12818</v>
      </c>
      <c r="B12818" s="5">
        <v>2</v>
      </c>
      <c r="C12818" s="5" t="s">
        <v>12496</v>
      </c>
    </row>
    <row r="12819" spans="1:3">
      <c r="A12819" s="5">
        <v>12819</v>
      </c>
      <c r="B12819" s="5">
        <v>2</v>
      </c>
      <c r="C12819" s="5" t="s">
        <v>12497</v>
      </c>
    </row>
    <row r="12820" spans="1:3">
      <c r="A12820" s="5">
        <v>12820</v>
      </c>
      <c r="B12820" s="5">
        <v>2</v>
      </c>
      <c r="C12820" s="5" t="s">
        <v>12498</v>
      </c>
    </row>
    <row r="12821" spans="1:3">
      <c r="A12821" s="5">
        <v>12821</v>
      </c>
      <c r="B12821" s="5">
        <v>2</v>
      </c>
      <c r="C12821" s="5" t="s">
        <v>12499</v>
      </c>
    </row>
    <row r="12822" spans="1:3">
      <c r="A12822" s="5">
        <v>12822</v>
      </c>
      <c r="B12822" s="5">
        <v>1</v>
      </c>
      <c r="C12822" s="5" t="s">
        <v>12500</v>
      </c>
    </row>
    <row r="12823" spans="1:3">
      <c r="A12823" s="5">
        <v>12823</v>
      </c>
      <c r="B12823" s="5">
        <v>1</v>
      </c>
      <c r="C12823" s="5" t="s">
        <v>12501</v>
      </c>
    </row>
    <row r="12824" spans="1:3">
      <c r="A12824" s="5">
        <v>12824</v>
      </c>
      <c r="B12824" s="5">
        <v>1</v>
      </c>
      <c r="C12824" s="5" t="s">
        <v>12502</v>
      </c>
    </row>
    <row r="12825" spans="1:3">
      <c r="A12825" s="5">
        <v>12825</v>
      </c>
      <c r="B12825" s="5">
        <v>1</v>
      </c>
      <c r="C12825" s="5" t="s">
        <v>12503</v>
      </c>
    </row>
    <row r="12826" spans="1:3">
      <c r="A12826" s="5">
        <v>12826</v>
      </c>
      <c r="B12826" s="5">
        <v>2</v>
      </c>
      <c r="C12826" s="5" t="s">
        <v>12504</v>
      </c>
    </row>
    <row r="12827" spans="1:3">
      <c r="A12827" s="5">
        <v>12827</v>
      </c>
      <c r="B12827" s="5">
        <v>2</v>
      </c>
      <c r="C12827" s="5" t="s">
        <v>12505</v>
      </c>
    </row>
    <row r="12828" spans="1:3">
      <c r="A12828" s="5">
        <v>12828</v>
      </c>
      <c r="B12828" s="5">
        <v>2</v>
      </c>
      <c r="C12828" s="5" t="s">
        <v>12506</v>
      </c>
    </row>
    <row r="12829" spans="1:3">
      <c r="A12829" s="5">
        <v>12829</v>
      </c>
      <c r="B12829" s="5">
        <v>2</v>
      </c>
      <c r="C12829" s="5" t="s">
        <v>12507</v>
      </c>
    </row>
    <row r="12830" spans="1:3">
      <c r="A12830" s="5">
        <v>12830</v>
      </c>
      <c r="B12830" s="5">
        <v>2</v>
      </c>
      <c r="C12830" s="5" t="s">
        <v>12508</v>
      </c>
    </row>
    <row r="12831" spans="1:3">
      <c r="A12831" s="5">
        <v>12831</v>
      </c>
      <c r="B12831" s="5">
        <v>2</v>
      </c>
      <c r="C12831" s="5" t="s">
        <v>12509</v>
      </c>
    </row>
    <row r="12832" spans="1:3">
      <c r="A12832" s="5">
        <v>12832</v>
      </c>
      <c r="B12832" s="5">
        <v>1</v>
      </c>
      <c r="C12832" s="5" t="s">
        <v>12510</v>
      </c>
    </row>
    <row r="12833" spans="1:3">
      <c r="A12833" s="5">
        <v>12833</v>
      </c>
      <c r="B12833" s="5">
        <v>1</v>
      </c>
      <c r="C12833" s="5" t="s">
        <v>12511</v>
      </c>
    </row>
    <row r="12834" spans="1:3">
      <c r="A12834" s="5">
        <v>12834</v>
      </c>
      <c r="B12834" s="5">
        <v>2</v>
      </c>
      <c r="C12834" s="5" t="s">
        <v>12512</v>
      </c>
    </row>
    <row r="12835" spans="1:3">
      <c r="A12835" s="5">
        <v>12835</v>
      </c>
      <c r="B12835" s="5">
        <v>1</v>
      </c>
      <c r="C12835" s="5" t="s">
        <v>12513</v>
      </c>
    </row>
    <row r="12836" spans="1:3">
      <c r="A12836" s="5">
        <v>12836</v>
      </c>
      <c r="B12836" s="5">
        <v>1</v>
      </c>
      <c r="C12836" s="5" t="s">
        <v>12514</v>
      </c>
    </row>
    <row r="12837" spans="1:3">
      <c r="A12837" s="5">
        <v>12837</v>
      </c>
      <c r="B12837" s="5">
        <v>2</v>
      </c>
      <c r="C12837" s="5" t="s">
        <v>12515</v>
      </c>
    </row>
    <row r="12838" spans="1:3">
      <c r="A12838" s="5">
        <v>12838</v>
      </c>
      <c r="B12838" s="5">
        <v>2</v>
      </c>
      <c r="C12838" s="5" t="s">
        <v>12516</v>
      </c>
    </row>
    <row r="12839" spans="1:3">
      <c r="A12839" s="5">
        <v>12839</v>
      </c>
      <c r="B12839" s="5">
        <v>1</v>
      </c>
      <c r="C12839" s="5" t="s">
        <v>12517</v>
      </c>
    </row>
    <row r="12840" spans="1:3">
      <c r="A12840" s="5">
        <v>12840</v>
      </c>
      <c r="B12840" s="5">
        <v>2</v>
      </c>
      <c r="C12840" s="5" t="s">
        <v>12518</v>
      </c>
    </row>
    <row r="12841" spans="1:3">
      <c r="A12841" s="5">
        <v>12841</v>
      </c>
      <c r="B12841" s="5">
        <v>1</v>
      </c>
      <c r="C12841" s="5" t="s">
        <v>12519</v>
      </c>
    </row>
    <row r="12842" spans="1:3">
      <c r="A12842" s="5">
        <v>12842</v>
      </c>
      <c r="B12842" s="5">
        <v>1</v>
      </c>
      <c r="C12842" s="5" t="s">
        <v>12520</v>
      </c>
    </row>
    <row r="12843" spans="1:3">
      <c r="A12843" s="5">
        <v>12843</v>
      </c>
      <c r="B12843" s="5">
        <v>2</v>
      </c>
      <c r="C12843" s="5" t="s">
        <v>12521</v>
      </c>
    </row>
    <row r="12844" spans="1:3">
      <c r="A12844" s="5">
        <v>12844</v>
      </c>
      <c r="B12844" s="5">
        <v>1</v>
      </c>
      <c r="C12844" s="5" t="s">
        <v>12522</v>
      </c>
    </row>
    <row r="12845" spans="1:3">
      <c r="A12845" s="5">
        <v>12845</v>
      </c>
      <c r="B12845" s="5">
        <v>2</v>
      </c>
      <c r="C12845" s="5" t="s">
        <v>12523</v>
      </c>
    </row>
    <row r="12846" spans="1:3">
      <c r="A12846" s="5">
        <v>12846</v>
      </c>
      <c r="B12846" s="5">
        <v>2</v>
      </c>
      <c r="C12846" s="5" t="s">
        <v>12524</v>
      </c>
    </row>
    <row r="12847" spans="1:3">
      <c r="A12847" s="5">
        <v>12847</v>
      </c>
      <c r="B12847" s="5">
        <v>1</v>
      </c>
      <c r="C12847" s="5" t="s">
        <v>12525</v>
      </c>
    </row>
    <row r="12848" spans="1:3">
      <c r="A12848" s="5">
        <v>12848</v>
      </c>
      <c r="B12848" s="5">
        <v>1</v>
      </c>
      <c r="C12848" s="5" t="s">
        <v>12526</v>
      </c>
    </row>
    <row r="12849" spans="1:3">
      <c r="A12849" s="5">
        <v>12849</v>
      </c>
      <c r="B12849" s="5">
        <v>1</v>
      </c>
      <c r="C12849" s="5" t="s">
        <v>12527</v>
      </c>
    </row>
    <row r="12850" spans="1:3">
      <c r="A12850" s="5">
        <v>12850</v>
      </c>
      <c r="B12850" s="5">
        <v>1</v>
      </c>
      <c r="C12850" s="5" t="s">
        <v>12528</v>
      </c>
    </row>
    <row r="12851" spans="1:3">
      <c r="A12851" s="5">
        <v>12851</v>
      </c>
      <c r="B12851" s="5">
        <v>2</v>
      </c>
      <c r="C12851" s="5" t="s">
        <v>12529</v>
      </c>
    </row>
    <row r="12852" spans="1:3">
      <c r="A12852" s="5">
        <v>12852</v>
      </c>
      <c r="B12852" s="5">
        <v>1</v>
      </c>
      <c r="C12852" s="5" t="s">
        <v>12530</v>
      </c>
    </row>
    <row r="12853" spans="1:3">
      <c r="A12853" s="5">
        <v>12853</v>
      </c>
      <c r="B12853" s="5">
        <v>2</v>
      </c>
      <c r="C12853" s="5" t="s">
        <v>12531</v>
      </c>
    </row>
    <row r="12854" spans="1:3">
      <c r="A12854" s="5">
        <v>12854</v>
      </c>
      <c r="B12854" s="5">
        <v>1</v>
      </c>
      <c r="C12854" s="5" t="s">
        <v>12532</v>
      </c>
    </row>
    <row r="12855" spans="1:3">
      <c r="A12855" s="5">
        <v>12855</v>
      </c>
      <c r="B12855" s="5">
        <v>1</v>
      </c>
      <c r="C12855" s="5" t="s">
        <v>12533</v>
      </c>
    </row>
    <row r="12856" spans="1:3">
      <c r="A12856" s="5">
        <v>12856</v>
      </c>
      <c r="B12856" s="5">
        <v>1</v>
      </c>
      <c r="C12856" s="5" t="s">
        <v>12534</v>
      </c>
    </row>
    <row r="12857" spans="1:3">
      <c r="A12857" s="5">
        <v>12857</v>
      </c>
      <c r="B12857" s="5">
        <v>2</v>
      </c>
      <c r="C12857" s="5" t="s">
        <v>12535</v>
      </c>
    </row>
    <row r="12858" spans="1:3">
      <c r="A12858" s="5">
        <v>12858</v>
      </c>
      <c r="B12858" s="5">
        <v>2</v>
      </c>
      <c r="C12858" s="5" t="s">
        <v>12536</v>
      </c>
    </row>
    <row r="12859" spans="1:3">
      <c r="A12859" s="5">
        <v>12859</v>
      </c>
      <c r="B12859" s="5">
        <v>2</v>
      </c>
      <c r="C12859" s="5" t="s">
        <v>12537</v>
      </c>
    </row>
    <row r="12860" spans="1:3">
      <c r="A12860" s="5">
        <v>12860</v>
      </c>
      <c r="B12860" s="5">
        <v>1</v>
      </c>
      <c r="C12860" s="5" t="s">
        <v>12538</v>
      </c>
    </row>
    <row r="12861" spans="1:3">
      <c r="A12861" s="5">
        <v>12861</v>
      </c>
      <c r="B12861" s="5">
        <v>2</v>
      </c>
      <c r="C12861" s="9">
        <v>290670557257166</v>
      </c>
    </row>
    <row r="12862" spans="1:3">
      <c r="A12862" s="5">
        <v>12862</v>
      </c>
      <c r="B12862" s="5">
        <v>2</v>
      </c>
      <c r="C12862" s="5" t="s">
        <v>12539</v>
      </c>
    </row>
    <row r="12863" spans="1:3">
      <c r="A12863" s="5">
        <v>12863</v>
      </c>
      <c r="B12863" s="5">
        <v>2</v>
      </c>
      <c r="C12863" s="5" t="s">
        <v>12540</v>
      </c>
    </row>
    <row r="12864" spans="1:3">
      <c r="A12864" s="5">
        <v>12864</v>
      </c>
      <c r="B12864" s="5">
        <v>1</v>
      </c>
      <c r="C12864" s="5" t="s">
        <v>12541</v>
      </c>
    </row>
    <row r="12865" spans="1:3">
      <c r="A12865" s="5">
        <v>12865</v>
      </c>
      <c r="B12865" s="5">
        <v>1</v>
      </c>
      <c r="C12865" s="5" t="s">
        <v>12542</v>
      </c>
    </row>
    <row r="12866" spans="1:3">
      <c r="A12866" s="5">
        <v>12866</v>
      </c>
      <c r="B12866" s="5">
        <v>1</v>
      </c>
      <c r="C12866" s="5" t="s">
        <v>12543</v>
      </c>
    </row>
    <row r="12867" spans="1:3">
      <c r="A12867" s="5">
        <v>12867</v>
      </c>
      <c r="B12867" s="5">
        <v>2</v>
      </c>
      <c r="C12867" s="5" t="s">
        <v>12544</v>
      </c>
    </row>
    <row r="12868" spans="1:3">
      <c r="A12868" s="5">
        <v>12868</v>
      </c>
      <c r="B12868" s="5">
        <v>2</v>
      </c>
      <c r="C12868" s="5" t="s">
        <v>12545</v>
      </c>
    </row>
    <row r="12869" spans="1:3">
      <c r="A12869" s="5">
        <v>12869</v>
      </c>
      <c r="B12869" s="5">
        <v>2</v>
      </c>
      <c r="C12869" s="5" t="s">
        <v>12546</v>
      </c>
    </row>
    <row r="12870" spans="1:3">
      <c r="A12870" s="5">
        <v>12870</v>
      </c>
      <c r="B12870" s="5">
        <v>1</v>
      </c>
      <c r="C12870" s="5" t="s">
        <v>12547</v>
      </c>
    </row>
    <row r="12871" spans="1:3">
      <c r="A12871" s="5">
        <v>12871</v>
      </c>
      <c r="B12871" s="5">
        <v>1</v>
      </c>
      <c r="C12871" s="5" t="s">
        <v>12548</v>
      </c>
    </row>
    <row r="12872" spans="1:3">
      <c r="A12872" s="5">
        <v>12872</v>
      </c>
      <c r="B12872" s="5">
        <v>1</v>
      </c>
      <c r="C12872" s="5" t="s">
        <v>12549</v>
      </c>
    </row>
    <row r="12873" spans="1:3">
      <c r="A12873" s="5">
        <v>12873</v>
      </c>
      <c r="B12873" s="5">
        <v>2</v>
      </c>
      <c r="C12873" s="5" t="s">
        <v>12550</v>
      </c>
    </row>
    <row r="12874" spans="1:3">
      <c r="A12874" s="5">
        <v>12874</v>
      </c>
      <c r="B12874" s="5">
        <v>2</v>
      </c>
      <c r="C12874" s="5" t="s">
        <v>12551</v>
      </c>
    </row>
    <row r="12875" spans="1:3">
      <c r="A12875" s="5">
        <v>12875</v>
      </c>
      <c r="B12875" s="5">
        <v>2</v>
      </c>
      <c r="C12875" s="5" t="s">
        <v>12552</v>
      </c>
    </row>
    <row r="12876" spans="1:3">
      <c r="A12876" s="5">
        <v>12876</v>
      </c>
      <c r="B12876" s="5">
        <v>2</v>
      </c>
      <c r="C12876" s="5" t="s">
        <v>12553</v>
      </c>
    </row>
    <row r="12877" spans="1:3">
      <c r="A12877" s="5">
        <v>12877</v>
      </c>
      <c r="B12877" s="5">
        <v>2</v>
      </c>
      <c r="C12877" s="5" t="s">
        <v>12554</v>
      </c>
    </row>
    <row r="12878" spans="1:3">
      <c r="A12878" s="5">
        <v>12878</v>
      </c>
      <c r="B12878" s="5">
        <v>2</v>
      </c>
      <c r="C12878" s="5" t="s">
        <v>12555</v>
      </c>
    </row>
    <row r="12879" spans="1:3">
      <c r="A12879" s="5">
        <v>12879</v>
      </c>
      <c r="B12879" s="5">
        <v>1</v>
      </c>
      <c r="C12879" s="5" t="s">
        <v>12556</v>
      </c>
    </row>
    <row r="12880" spans="1:3">
      <c r="A12880" s="5">
        <v>12880</v>
      </c>
      <c r="B12880" s="5">
        <v>1</v>
      </c>
      <c r="C12880" s="5" t="s">
        <v>12557</v>
      </c>
    </row>
    <row r="12881" spans="1:3">
      <c r="A12881" s="5">
        <v>12881</v>
      </c>
      <c r="B12881" s="5">
        <v>1</v>
      </c>
      <c r="C12881" s="5" t="s">
        <v>12558</v>
      </c>
    </row>
    <row r="12882" spans="1:3">
      <c r="A12882" s="5">
        <v>12882</v>
      </c>
      <c r="B12882" s="5">
        <v>1</v>
      </c>
      <c r="C12882" s="9">
        <v>110880488325918</v>
      </c>
    </row>
    <row r="12883" spans="1:3">
      <c r="A12883" s="5">
        <v>12883</v>
      </c>
      <c r="B12883" s="5">
        <v>2</v>
      </c>
      <c r="C12883" s="5" t="s">
        <v>12559</v>
      </c>
    </row>
    <row r="12884" spans="1:3">
      <c r="A12884" s="5">
        <v>12884</v>
      </c>
      <c r="B12884" s="5">
        <v>2</v>
      </c>
      <c r="C12884" s="5" t="s">
        <v>12560</v>
      </c>
    </row>
    <row r="12885" spans="1:3">
      <c r="A12885" s="5">
        <v>12885</v>
      </c>
      <c r="B12885" s="5">
        <v>2</v>
      </c>
      <c r="C12885" s="5" t="s">
        <v>12561</v>
      </c>
    </row>
    <row r="12886" spans="1:3">
      <c r="A12886" s="5">
        <v>12886</v>
      </c>
      <c r="B12886" s="5">
        <v>2</v>
      </c>
      <c r="C12886" s="5" t="s">
        <v>12562</v>
      </c>
    </row>
    <row r="12887" spans="1:3">
      <c r="A12887" s="5">
        <v>12887</v>
      </c>
      <c r="B12887" s="5">
        <v>2</v>
      </c>
      <c r="C12887" s="5" t="s">
        <v>12563</v>
      </c>
    </row>
    <row r="12888" spans="1:3">
      <c r="A12888" s="5">
        <v>12888</v>
      </c>
      <c r="B12888" s="5">
        <v>1</v>
      </c>
      <c r="C12888" s="5" t="s">
        <v>12564</v>
      </c>
    </row>
    <row r="12889" spans="1:3">
      <c r="A12889" s="5">
        <v>12889</v>
      </c>
      <c r="B12889" s="5">
        <v>2</v>
      </c>
      <c r="C12889" s="5" t="s">
        <v>12565</v>
      </c>
    </row>
    <row r="12890" spans="1:3">
      <c r="A12890" s="5">
        <v>12890</v>
      </c>
      <c r="B12890" s="5">
        <v>1</v>
      </c>
      <c r="C12890" s="5" t="s">
        <v>12566</v>
      </c>
    </row>
    <row r="12891" spans="1:3">
      <c r="A12891" s="5">
        <v>12891</v>
      </c>
      <c r="B12891" s="5">
        <v>1</v>
      </c>
      <c r="C12891" s="5" t="s">
        <v>12567</v>
      </c>
    </row>
    <row r="12892" spans="1:3">
      <c r="A12892" s="5">
        <v>12892</v>
      </c>
      <c r="B12892" s="5">
        <v>1</v>
      </c>
      <c r="C12892" s="5" t="s">
        <v>12568</v>
      </c>
    </row>
    <row r="12893" spans="1:3">
      <c r="A12893" s="5">
        <v>12893</v>
      </c>
      <c r="B12893" s="5">
        <v>1</v>
      </c>
      <c r="C12893" s="5" t="s">
        <v>12569</v>
      </c>
    </row>
    <row r="12894" spans="1:3">
      <c r="A12894" s="5">
        <v>12894</v>
      </c>
      <c r="B12894" s="5">
        <v>2</v>
      </c>
      <c r="C12894" s="5" t="s">
        <v>12570</v>
      </c>
    </row>
    <row r="12895" spans="1:3">
      <c r="A12895" s="5">
        <v>12895</v>
      </c>
      <c r="B12895" s="5">
        <v>1</v>
      </c>
      <c r="C12895" s="5" t="s">
        <v>12571</v>
      </c>
    </row>
    <row r="12896" spans="1:3">
      <c r="A12896" s="5">
        <v>12896</v>
      </c>
      <c r="B12896" s="5">
        <v>1</v>
      </c>
      <c r="C12896" s="5" t="s">
        <v>12572</v>
      </c>
    </row>
    <row r="12897" spans="1:3">
      <c r="A12897" s="5">
        <v>12897</v>
      </c>
      <c r="B12897" s="5">
        <v>1</v>
      </c>
      <c r="C12897" s="5" t="s">
        <v>12573</v>
      </c>
    </row>
    <row r="12898" spans="1:3">
      <c r="A12898" s="5">
        <v>12898</v>
      </c>
      <c r="B12898" s="5">
        <v>1</v>
      </c>
      <c r="C12898" s="5" t="s">
        <v>12574</v>
      </c>
    </row>
    <row r="12899" spans="1:3">
      <c r="A12899" s="5">
        <v>12899</v>
      </c>
      <c r="B12899" s="5">
        <v>1</v>
      </c>
      <c r="C12899" s="5" t="s">
        <v>12575</v>
      </c>
    </row>
    <row r="12900" spans="1:3">
      <c r="A12900" s="5">
        <v>12900</v>
      </c>
      <c r="B12900" s="5">
        <v>1</v>
      </c>
      <c r="C12900" s="5" t="s">
        <v>12576</v>
      </c>
    </row>
    <row r="12901" spans="1:3">
      <c r="A12901" s="5">
        <v>12901</v>
      </c>
      <c r="B12901" s="5">
        <v>2</v>
      </c>
      <c r="C12901" s="5" t="s">
        <v>12577</v>
      </c>
    </row>
    <row r="12902" spans="1:3">
      <c r="A12902" s="5">
        <v>12902</v>
      </c>
      <c r="B12902" s="5">
        <v>2</v>
      </c>
      <c r="C12902" s="5" t="s">
        <v>12578</v>
      </c>
    </row>
    <row r="12903" spans="1:3">
      <c r="A12903" s="5">
        <v>12903</v>
      </c>
      <c r="B12903" s="5">
        <v>2</v>
      </c>
      <c r="C12903" s="5" t="s">
        <v>12579</v>
      </c>
    </row>
    <row r="12904" spans="1:3">
      <c r="A12904" s="5">
        <v>12904</v>
      </c>
      <c r="B12904" s="5">
        <v>2</v>
      </c>
      <c r="C12904" s="5" t="s">
        <v>12580</v>
      </c>
    </row>
    <row r="12905" spans="1:3">
      <c r="A12905" s="5">
        <v>12905</v>
      </c>
      <c r="B12905" s="5">
        <v>1</v>
      </c>
      <c r="C12905" s="5" t="s">
        <v>12581</v>
      </c>
    </row>
    <row r="12906" spans="1:3">
      <c r="A12906" s="5">
        <v>12906</v>
      </c>
      <c r="B12906" s="5">
        <v>1</v>
      </c>
      <c r="C12906" s="5" t="s">
        <v>12582</v>
      </c>
    </row>
    <row r="12907" spans="1:3">
      <c r="A12907" s="5">
        <v>12907</v>
      </c>
      <c r="B12907" s="5">
        <v>2</v>
      </c>
      <c r="C12907" s="5" t="s">
        <v>12583</v>
      </c>
    </row>
    <row r="12908" spans="1:3">
      <c r="A12908" s="5">
        <v>12908</v>
      </c>
      <c r="B12908" s="5">
        <v>2</v>
      </c>
      <c r="C12908" s="5" t="s">
        <v>12584</v>
      </c>
    </row>
    <row r="12909" spans="1:3">
      <c r="A12909" s="5">
        <v>12909</v>
      </c>
      <c r="B12909" s="5">
        <v>2</v>
      </c>
      <c r="C12909" s="5" t="s">
        <v>12585</v>
      </c>
    </row>
    <row r="12910" spans="1:3">
      <c r="A12910" s="5">
        <v>12910</v>
      </c>
      <c r="B12910" s="5">
        <v>2</v>
      </c>
      <c r="C12910" s="5" t="s">
        <v>12586</v>
      </c>
    </row>
    <row r="12911" spans="1:3">
      <c r="A12911" s="5">
        <v>12911</v>
      </c>
      <c r="B12911" s="5">
        <v>2</v>
      </c>
      <c r="C12911" s="5" t="s">
        <v>12587</v>
      </c>
    </row>
    <row r="12912" spans="1:3">
      <c r="A12912" s="5">
        <v>12912</v>
      </c>
      <c r="B12912" s="5">
        <v>1</v>
      </c>
      <c r="C12912" s="5" t="s">
        <v>12588</v>
      </c>
    </row>
    <row r="12913" spans="1:3">
      <c r="A12913" s="5">
        <v>12913</v>
      </c>
      <c r="B12913" s="5">
        <v>1</v>
      </c>
      <c r="C12913" s="5" t="s">
        <v>12589</v>
      </c>
    </row>
    <row r="12914" spans="1:3">
      <c r="A12914" s="5">
        <v>12914</v>
      </c>
      <c r="B12914" s="5">
        <v>2</v>
      </c>
      <c r="C12914" s="5" t="s">
        <v>12590</v>
      </c>
    </row>
    <row r="12915" spans="1:3">
      <c r="A12915" s="5">
        <v>12915</v>
      </c>
      <c r="B12915" s="5">
        <v>1</v>
      </c>
      <c r="C12915" s="5" t="s">
        <v>12591</v>
      </c>
    </row>
    <row r="12916" spans="1:3">
      <c r="A12916" s="5">
        <v>12916</v>
      </c>
      <c r="B12916" s="5">
        <v>1</v>
      </c>
      <c r="C12916" s="5" t="s">
        <v>12592</v>
      </c>
    </row>
    <row r="12917" spans="1:3">
      <c r="A12917" s="5">
        <v>12917</v>
      </c>
      <c r="B12917" s="5">
        <v>1</v>
      </c>
      <c r="C12917" s="5" t="s">
        <v>12593</v>
      </c>
    </row>
    <row r="12918" spans="1:3">
      <c r="A12918" s="5">
        <v>12918</v>
      </c>
      <c r="B12918" s="5">
        <v>1</v>
      </c>
      <c r="C12918" s="9">
        <v>401560208637807</v>
      </c>
    </row>
    <row r="12919" spans="1:3">
      <c r="A12919" s="5">
        <v>12919</v>
      </c>
      <c r="B12919" s="5">
        <v>1</v>
      </c>
      <c r="C12919" s="5" t="s">
        <v>12594</v>
      </c>
    </row>
    <row r="12920" spans="1:3">
      <c r="A12920" s="5">
        <v>12920</v>
      </c>
      <c r="B12920" s="5">
        <v>1</v>
      </c>
      <c r="C12920" s="5" t="s">
        <v>12595</v>
      </c>
    </row>
    <row r="12921" spans="1:3">
      <c r="A12921" s="5">
        <v>12921</v>
      </c>
      <c r="B12921" s="5">
        <v>1</v>
      </c>
      <c r="C12921" s="5" t="s">
        <v>12596</v>
      </c>
    </row>
    <row r="12922" spans="1:3">
      <c r="A12922" s="5">
        <v>12922</v>
      </c>
      <c r="B12922" s="5">
        <v>2</v>
      </c>
      <c r="C12922" s="5" t="s">
        <v>12597</v>
      </c>
    </row>
    <row r="12923" spans="1:3">
      <c r="A12923" s="5">
        <v>12923</v>
      </c>
      <c r="B12923" s="5">
        <v>2</v>
      </c>
      <c r="C12923" s="5" t="s">
        <v>12598</v>
      </c>
    </row>
    <row r="12924" spans="1:3">
      <c r="A12924" s="5">
        <v>12924</v>
      </c>
      <c r="B12924" s="5">
        <v>2</v>
      </c>
      <c r="C12924" s="5" t="s">
        <v>12599</v>
      </c>
    </row>
    <row r="12925" spans="1:3">
      <c r="A12925" s="5">
        <v>12925</v>
      </c>
      <c r="B12925" s="5">
        <v>1</v>
      </c>
      <c r="C12925" s="5" t="s">
        <v>12600</v>
      </c>
    </row>
    <row r="12926" spans="1:3">
      <c r="A12926" s="5">
        <v>12926</v>
      </c>
      <c r="B12926" s="5">
        <v>2</v>
      </c>
      <c r="C12926" s="5" t="s">
        <v>12601</v>
      </c>
    </row>
    <row r="12927" spans="1:3">
      <c r="A12927" s="5">
        <v>12927</v>
      </c>
      <c r="B12927" s="5">
        <v>1</v>
      </c>
      <c r="C12927" s="5" t="s">
        <v>12602</v>
      </c>
    </row>
    <row r="12928" spans="1:3">
      <c r="A12928" s="5">
        <v>12928</v>
      </c>
      <c r="B12928" s="5">
        <v>2</v>
      </c>
      <c r="C12928" s="5" t="s">
        <v>12603</v>
      </c>
    </row>
    <row r="12929" spans="1:3">
      <c r="A12929" s="5">
        <v>12929</v>
      </c>
      <c r="B12929" s="5">
        <v>1</v>
      </c>
      <c r="C12929" s="5" t="s">
        <v>12604</v>
      </c>
    </row>
    <row r="12930" spans="1:3">
      <c r="A12930" s="5">
        <v>12930</v>
      </c>
      <c r="B12930" s="5">
        <v>1</v>
      </c>
      <c r="C12930" s="5" t="s">
        <v>12605</v>
      </c>
    </row>
    <row r="12931" spans="1:3">
      <c r="A12931" s="5">
        <v>12931</v>
      </c>
      <c r="B12931" s="5">
        <v>2</v>
      </c>
      <c r="C12931" s="5" t="s">
        <v>12606</v>
      </c>
    </row>
    <row r="12932" spans="1:3">
      <c r="A12932" s="5">
        <v>12932</v>
      </c>
      <c r="B12932" s="5">
        <v>2</v>
      </c>
      <c r="C12932" s="5" t="s">
        <v>12607</v>
      </c>
    </row>
    <row r="12933" spans="1:3">
      <c r="A12933" s="5">
        <v>12933</v>
      </c>
      <c r="B12933" s="5">
        <v>2</v>
      </c>
      <c r="C12933" s="5" t="s">
        <v>12608</v>
      </c>
    </row>
    <row r="12934" spans="1:3">
      <c r="A12934" s="5">
        <v>12934</v>
      </c>
      <c r="B12934" s="5">
        <v>2</v>
      </c>
      <c r="C12934" s="5" t="s">
        <v>12609</v>
      </c>
    </row>
    <row r="12935" spans="1:3">
      <c r="A12935" s="5">
        <v>12935</v>
      </c>
      <c r="B12935" s="5">
        <v>1</v>
      </c>
      <c r="C12935" s="5" t="s">
        <v>12610</v>
      </c>
    </row>
    <row r="12936" spans="1:3">
      <c r="A12936" s="5">
        <v>12936</v>
      </c>
      <c r="B12936" s="5">
        <v>1</v>
      </c>
      <c r="C12936" s="5" t="s">
        <v>12611</v>
      </c>
    </row>
    <row r="12937" spans="1:3">
      <c r="A12937" s="5">
        <v>12937</v>
      </c>
      <c r="B12937" s="5">
        <v>2</v>
      </c>
      <c r="C12937" s="5" t="s">
        <v>12612</v>
      </c>
    </row>
    <row r="12938" spans="1:3">
      <c r="A12938" s="5">
        <v>12938</v>
      </c>
      <c r="B12938" s="5">
        <v>2</v>
      </c>
      <c r="C12938" s="5" t="s">
        <v>12613</v>
      </c>
    </row>
    <row r="12939" spans="1:3">
      <c r="A12939" s="5">
        <v>12939</v>
      </c>
      <c r="B12939" s="5">
        <v>1</v>
      </c>
      <c r="C12939" s="5" t="s">
        <v>12614</v>
      </c>
    </row>
    <row r="12940" spans="1:3">
      <c r="A12940" s="5">
        <v>12940</v>
      </c>
      <c r="B12940" s="5">
        <v>2</v>
      </c>
      <c r="C12940" s="5" t="s">
        <v>12615</v>
      </c>
    </row>
    <row r="12941" spans="1:3">
      <c r="A12941" s="5">
        <v>12941</v>
      </c>
      <c r="B12941" s="5">
        <v>2</v>
      </c>
      <c r="C12941" s="5" t="s">
        <v>12616</v>
      </c>
    </row>
    <row r="12942" spans="1:3">
      <c r="A12942" s="5">
        <v>12942</v>
      </c>
      <c r="B12942" s="5">
        <v>1</v>
      </c>
      <c r="C12942" s="5" t="s">
        <v>12617</v>
      </c>
    </row>
    <row r="12943" spans="1:3">
      <c r="A12943" s="5">
        <v>12943</v>
      </c>
      <c r="B12943" s="5">
        <v>2</v>
      </c>
      <c r="C12943" s="5" t="s">
        <v>12618</v>
      </c>
    </row>
    <row r="12944" spans="1:3">
      <c r="A12944" s="5">
        <v>12944</v>
      </c>
      <c r="B12944" s="5">
        <v>1</v>
      </c>
      <c r="C12944" s="5" t="s">
        <v>12619</v>
      </c>
    </row>
    <row r="12945" spans="1:3">
      <c r="A12945" s="5">
        <v>12945</v>
      </c>
      <c r="B12945" s="5">
        <v>2</v>
      </c>
      <c r="C12945" s="5" t="s">
        <v>12620</v>
      </c>
    </row>
    <row r="12946" spans="1:3">
      <c r="A12946" s="5">
        <v>12946</v>
      </c>
      <c r="B12946" s="5">
        <v>1</v>
      </c>
      <c r="C12946" s="5" t="s">
        <v>12621</v>
      </c>
    </row>
    <row r="12947" spans="1:3">
      <c r="A12947" s="5">
        <v>12947</v>
      </c>
      <c r="B12947" s="5">
        <v>2</v>
      </c>
      <c r="C12947" s="5" t="s">
        <v>12622</v>
      </c>
    </row>
    <row r="12948" spans="1:3">
      <c r="A12948" s="5">
        <v>12948</v>
      </c>
      <c r="B12948" s="5">
        <v>1</v>
      </c>
      <c r="C12948" s="5" t="s">
        <v>12623</v>
      </c>
    </row>
    <row r="12949" spans="1:3">
      <c r="A12949" s="5">
        <v>12949</v>
      </c>
      <c r="B12949" s="5">
        <v>1</v>
      </c>
      <c r="C12949" s="5" t="s">
        <v>12624</v>
      </c>
    </row>
    <row r="12950" spans="1:3">
      <c r="A12950" s="5">
        <v>12950</v>
      </c>
      <c r="B12950" s="5">
        <v>1</v>
      </c>
      <c r="C12950" s="5" t="s">
        <v>12625</v>
      </c>
    </row>
    <row r="12951" spans="1:3">
      <c r="A12951" s="5">
        <v>12951</v>
      </c>
      <c r="B12951" s="5">
        <v>2</v>
      </c>
      <c r="C12951" s="5" t="s">
        <v>12626</v>
      </c>
    </row>
    <row r="12952" spans="1:3">
      <c r="A12952" s="5">
        <v>12952</v>
      </c>
      <c r="B12952" s="5">
        <v>2</v>
      </c>
      <c r="C12952" s="5" t="s">
        <v>12627</v>
      </c>
    </row>
    <row r="12953" spans="1:3">
      <c r="A12953" s="5">
        <v>12953</v>
      </c>
      <c r="B12953" s="5">
        <v>2</v>
      </c>
      <c r="C12953" s="5" t="s">
        <v>12628</v>
      </c>
    </row>
    <row r="12954" spans="1:3">
      <c r="A12954" s="5">
        <v>12954</v>
      </c>
      <c r="B12954" s="5">
        <v>1</v>
      </c>
      <c r="C12954" s="5" t="s">
        <v>12629</v>
      </c>
    </row>
    <row r="12955" spans="1:3">
      <c r="A12955" s="5">
        <v>12955</v>
      </c>
      <c r="B12955" s="5">
        <v>2</v>
      </c>
      <c r="C12955" s="5" t="s">
        <v>12630</v>
      </c>
    </row>
    <row r="12956" spans="1:3">
      <c r="A12956" s="5">
        <v>12956</v>
      </c>
      <c r="B12956" s="5">
        <v>1</v>
      </c>
      <c r="C12956" s="5" t="s">
        <v>12631</v>
      </c>
    </row>
    <row r="12957" spans="1:3">
      <c r="A12957" s="5">
        <v>12957</v>
      </c>
      <c r="B12957" s="5">
        <v>2</v>
      </c>
      <c r="C12957" s="5" t="s">
        <v>12632</v>
      </c>
    </row>
    <row r="12958" spans="1:3">
      <c r="A12958" s="5">
        <v>12958</v>
      </c>
      <c r="B12958" s="5">
        <v>2</v>
      </c>
      <c r="C12958" s="5" t="s">
        <v>12633</v>
      </c>
    </row>
    <row r="12959" spans="1:3">
      <c r="A12959" s="5">
        <v>12959</v>
      </c>
      <c r="B12959" s="5">
        <v>1</v>
      </c>
      <c r="C12959" s="5" t="s">
        <v>12634</v>
      </c>
    </row>
    <row r="12960" spans="1:3">
      <c r="A12960" s="5">
        <v>12960</v>
      </c>
      <c r="B12960" s="5">
        <v>2</v>
      </c>
      <c r="C12960" s="5" t="s">
        <v>12635</v>
      </c>
    </row>
    <row r="12961" spans="1:3">
      <c r="A12961" s="5">
        <v>12961</v>
      </c>
      <c r="B12961" s="5">
        <v>2</v>
      </c>
      <c r="C12961" s="5" t="s">
        <v>12636</v>
      </c>
    </row>
    <row r="12962" spans="1:3">
      <c r="A12962" s="5">
        <v>12962</v>
      </c>
      <c r="B12962" s="5">
        <v>2</v>
      </c>
      <c r="C12962" s="9">
        <v>317651354007743</v>
      </c>
    </row>
    <row r="12963" spans="1:3">
      <c r="A12963" s="5">
        <v>12963</v>
      </c>
      <c r="B12963" s="5">
        <v>2</v>
      </c>
      <c r="C12963" s="9">
        <v>277687630646978</v>
      </c>
    </row>
    <row r="12964" spans="1:3">
      <c r="A12964" s="5">
        <v>12964</v>
      </c>
      <c r="B12964" s="5">
        <v>2</v>
      </c>
      <c r="C12964" s="5" t="s">
        <v>12637</v>
      </c>
    </row>
    <row r="12965" spans="1:3">
      <c r="A12965" s="5">
        <v>12965</v>
      </c>
      <c r="B12965" s="5">
        <v>1</v>
      </c>
      <c r="C12965" s="5" t="s">
        <v>12638</v>
      </c>
    </row>
    <row r="12966" spans="1:3">
      <c r="A12966" s="5">
        <v>12966</v>
      </c>
      <c r="B12966" s="5">
        <v>2</v>
      </c>
      <c r="C12966" s="5" t="s">
        <v>12639</v>
      </c>
    </row>
    <row r="12967" spans="1:3">
      <c r="A12967" s="5">
        <v>12967</v>
      </c>
      <c r="B12967" s="5">
        <v>1</v>
      </c>
      <c r="C12967" s="5" t="s">
        <v>12640</v>
      </c>
    </row>
    <row r="12968" spans="1:3">
      <c r="A12968" s="5">
        <v>12968</v>
      </c>
      <c r="B12968" s="5">
        <v>1</v>
      </c>
      <c r="C12968" s="5" t="s">
        <v>12641</v>
      </c>
    </row>
    <row r="12969" spans="1:3">
      <c r="A12969" s="5">
        <v>12969</v>
      </c>
      <c r="B12969" s="5">
        <v>2</v>
      </c>
      <c r="C12969" s="5" t="s">
        <v>12642</v>
      </c>
    </row>
    <row r="12970" spans="1:3">
      <c r="A12970" s="5">
        <v>12970</v>
      </c>
      <c r="B12970" s="5">
        <v>1</v>
      </c>
      <c r="C12970" s="5" t="s">
        <v>12643</v>
      </c>
    </row>
    <row r="12971" spans="1:3">
      <c r="A12971" s="5">
        <v>12971</v>
      </c>
      <c r="B12971" s="5">
        <v>1</v>
      </c>
      <c r="C12971" s="5" t="s">
        <v>12644</v>
      </c>
    </row>
    <row r="12972" spans="1:3">
      <c r="A12972" s="5">
        <v>12972</v>
      </c>
      <c r="B12972" s="5">
        <v>1</v>
      </c>
      <c r="C12972" s="5" t="s">
        <v>12645</v>
      </c>
    </row>
    <row r="12973" spans="1:3">
      <c r="A12973" s="5">
        <v>12973</v>
      </c>
      <c r="B12973" s="5">
        <v>1</v>
      </c>
      <c r="C12973" s="5" t="s">
        <v>12646</v>
      </c>
    </row>
    <row r="12974" spans="1:3">
      <c r="A12974" s="5">
        <v>12974</v>
      </c>
      <c r="B12974" s="5">
        <v>1</v>
      </c>
      <c r="C12974" s="5" t="s">
        <v>12647</v>
      </c>
    </row>
    <row r="12975" spans="1:3">
      <c r="A12975" s="5">
        <v>12975</v>
      </c>
      <c r="B12975" s="5">
        <v>2</v>
      </c>
      <c r="C12975" s="5" t="s">
        <v>12648</v>
      </c>
    </row>
    <row r="12976" spans="1:3">
      <c r="A12976" s="5">
        <v>12976</v>
      </c>
      <c r="B12976" s="5">
        <v>2</v>
      </c>
      <c r="C12976" s="5" t="s">
        <v>12649</v>
      </c>
    </row>
    <row r="12977" spans="1:3">
      <c r="A12977" s="5">
        <v>12977</v>
      </c>
      <c r="B12977" s="5">
        <v>1</v>
      </c>
      <c r="C12977" s="5" t="s">
        <v>12650</v>
      </c>
    </row>
    <row r="12978" spans="1:3">
      <c r="A12978" s="5">
        <v>12978</v>
      </c>
      <c r="B12978" s="5">
        <v>2</v>
      </c>
      <c r="C12978" s="5" t="s">
        <v>12651</v>
      </c>
    </row>
    <row r="12979" spans="1:3">
      <c r="A12979" s="5">
        <v>12979</v>
      </c>
      <c r="B12979" s="5">
        <v>1</v>
      </c>
      <c r="C12979" s="5" t="s">
        <v>12652</v>
      </c>
    </row>
    <row r="12980" spans="1:3">
      <c r="A12980" s="5">
        <v>12980</v>
      </c>
      <c r="B12980" s="5">
        <v>1</v>
      </c>
      <c r="C12980" s="5" t="s">
        <v>12653</v>
      </c>
    </row>
    <row r="12981" spans="1:3">
      <c r="A12981" s="5">
        <v>12981</v>
      </c>
      <c r="B12981" s="5">
        <v>2</v>
      </c>
      <c r="C12981" s="5" t="s">
        <v>12654</v>
      </c>
    </row>
    <row r="12982" spans="1:3">
      <c r="A12982" s="5">
        <v>12982</v>
      </c>
      <c r="B12982" s="5">
        <v>2</v>
      </c>
      <c r="C12982" s="5" t="s">
        <v>12655</v>
      </c>
    </row>
    <row r="12983" spans="1:3">
      <c r="A12983" s="5">
        <v>12983</v>
      </c>
      <c r="B12983" s="5">
        <v>2</v>
      </c>
      <c r="C12983" s="5" t="s">
        <v>12656</v>
      </c>
    </row>
    <row r="12984" spans="1:3">
      <c r="A12984" s="5">
        <v>12984</v>
      </c>
      <c r="B12984" s="5">
        <v>2</v>
      </c>
      <c r="C12984" s="5" t="s">
        <v>12657</v>
      </c>
    </row>
    <row r="12985" spans="1:3">
      <c r="A12985" s="5">
        <v>12985</v>
      </c>
      <c r="B12985" s="5">
        <v>2</v>
      </c>
      <c r="C12985" s="5" t="s">
        <v>12658</v>
      </c>
    </row>
    <row r="12986" spans="1:3">
      <c r="A12986" s="5">
        <v>12986</v>
      </c>
      <c r="B12986" s="5">
        <v>2</v>
      </c>
      <c r="C12986" s="5" t="s">
        <v>12659</v>
      </c>
    </row>
    <row r="12987" spans="1:3">
      <c r="A12987" s="5">
        <v>12987</v>
      </c>
      <c r="B12987" s="5">
        <v>2</v>
      </c>
      <c r="C12987" s="5" t="s">
        <v>12660</v>
      </c>
    </row>
    <row r="12988" spans="1:3">
      <c r="A12988" s="5">
        <v>12988</v>
      </c>
      <c r="B12988" s="5">
        <v>2</v>
      </c>
      <c r="C12988" s="9">
        <v>109879033315705</v>
      </c>
    </row>
    <row r="12989" spans="1:3">
      <c r="A12989" s="5">
        <v>12989</v>
      </c>
      <c r="B12989" s="5">
        <v>2</v>
      </c>
      <c r="C12989" s="5" t="s">
        <v>12661</v>
      </c>
    </row>
    <row r="12990" spans="1:3">
      <c r="A12990" s="5">
        <v>12990</v>
      </c>
      <c r="B12990" s="5">
        <v>1</v>
      </c>
      <c r="C12990" s="5" t="s">
        <v>12662</v>
      </c>
    </row>
    <row r="12991" spans="1:3">
      <c r="A12991" s="5">
        <v>12991</v>
      </c>
      <c r="B12991" s="5">
        <v>1</v>
      </c>
      <c r="C12991" s="5" t="s">
        <v>12663</v>
      </c>
    </row>
    <row r="12992" spans="1:3">
      <c r="A12992" s="5">
        <v>12992</v>
      </c>
      <c r="B12992" s="5">
        <v>1</v>
      </c>
      <c r="C12992" s="5" t="s">
        <v>12664</v>
      </c>
    </row>
    <row r="12993" spans="1:3">
      <c r="A12993" s="5">
        <v>12993</v>
      </c>
      <c r="B12993" s="5">
        <v>2</v>
      </c>
      <c r="C12993" s="5" t="s">
        <v>12665</v>
      </c>
    </row>
    <row r="12994" spans="1:3">
      <c r="A12994" s="5">
        <v>12994</v>
      </c>
      <c r="B12994" s="5">
        <v>2</v>
      </c>
      <c r="C12994" s="5" t="s">
        <v>12666</v>
      </c>
    </row>
    <row r="12995" spans="1:3">
      <c r="A12995" s="5">
        <v>12995</v>
      </c>
      <c r="B12995" s="5">
        <v>1</v>
      </c>
      <c r="C12995" s="5" t="s">
        <v>12667</v>
      </c>
    </row>
    <row r="12996" spans="1:3">
      <c r="A12996" s="5">
        <v>12996</v>
      </c>
      <c r="B12996" s="5">
        <v>2</v>
      </c>
      <c r="C12996" s="5" t="s">
        <v>12668</v>
      </c>
    </row>
    <row r="12997" spans="1:3">
      <c r="A12997" s="5">
        <v>12997</v>
      </c>
      <c r="B12997" s="5">
        <v>2</v>
      </c>
      <c r="C12997" s="5" t="s">
        <v>12669</v>
      </c>
    </row>
    <row r="12998" spans="1:3">
      <c r="A12998" s="5">
        <v>12998</v>
      </c>
      <c r="B12998" s="5">
        <v>1</v>
      </c>
      <c r="C12998" s="5" t="s">
        <v>12670</v>
      </c>
    </row>
    <row r="12999" spans="1:3">
      <c r="A12999" s="5">
        <v>12999</v>
      </c>
      <c r="B12999" s="5">
        <v>2</v>
      </c>
      <c r="C12999" s="5" t="s">
        <v>12671</v>
      </c>
    </row>
    <row r="13000" spans="1:3">
      <c r="A13000" s="5">
        <v>13000</v>
      </c>
      <c r="B13000" s="5">
        <v>2</v>
      </c>
      <c r="C13000" s="5" t="s">
        <v>12672</v>
      </c>
    </row>
    <row r="13001" spans="1:3">
      <c r="A13001" s="5">
        <v>13001</v>
      </c>
      <c r="B13001" s="5">
        <v>2</v>
      </c>
      <c r="C13001" s="5" t="s">
        <v>12673</v>
      </c>
    </row>
    <row r="13002" spans="1:3">
      <c r="A13002" s="5">
        <v>13002</v>
      </c>
      <c r="B13002" s="5">
        <v>2</v>
      </c>
      <c r="C13002" s="5" t="s">
        <v>12674</v>
      </c>
    </row>
    <row r="13003" spans="1:3">
      <c r="A13003" s="5">
        <v>13003</v>
      </c>
      <c r="B13003" s="5">
        <v>1</v>
      </c>
      <c r="C13003" s="5" t="s">
        <v>12675</v>
      </c>
    </row>
    <row r="13004" spans="1:3">
      <c r="A13004" s="5">
        <v>13004</v>
      </c>
      <c r="B13004" s="5">
        <v>1</v>
      </c>
      <c r="C13004" s="5" t="s">
        <v>12676</v>
      </c>
    </row>
    <row r="13005" spans="1:3">
      <c r="A13005" s="5">
        <v>13005</v>
      </c>
      <c r="B13005" s="5">
        <v>1</v>
      </c>
      <c r="C13005" s="5" t="s">
        <v>12677</v>
      </c>
    </row>
    <row r="13006" spans="1:3">
      <c r="A13006" s="5">
        <v>13006</v>
      </c>
      <c r="B13006" s="5">
        <v>2</v>
      </c>
      <c r="C13006" s="5" t="s">
        <v>12678</v>
      </c>
    </row>
    <row r="13007" spans="1:3">
      <c r="A13007" s="5">
        <v>13007</v>
      </c>
      <c r="B13007" s="5">
        <v>2</v>
      </c>
      <c r="C13007" s="5" t="s">
        <v>12679</v>
      </c>
    </row>
    <row r="13008" spans="1:3">
      <c r="A13008" s="5">
        <v>13008</v>
      </c>
      <c r="B13008" s="5">
        <v>1</v>
      </c>
      <c r="C13008" s="5" t="s">
        <v>12680</v>
      </c>
    </row>
    <row r="13009" spans="1:3">
      <c r="A13009" s="5">
        <v>13009</v>
      </c>
      <c r="B13009" s="5">
        <v>1</v>
      </c>
      <c r="C13009" s="5" t="s">
        <v>12681</v>
      </c>
    </row>
    <row r="13010" spans="1:3">
      <c r="A13010" s="5">
        <v>13010</v>
      </c>
      <c r="B13010" s="5">
        <v>2</v>
      </c>
      <c r="C13010" s="5" t="s">
        <v>12682</v>
      </c>
    </row>
    <row r="13011" spans="1:3">
      <c r="A13011" s="5">
        <v>13011</v>
      </c>
      <c r="B13011" s="5">
        <v>2</v>
      </c>
      <c r="C13011" s="5" t="s">
        <v>12683</v>
      </c>
    </row>
    <row r="13012" spans="1:3">
      <c r="A13012" s="5">
        <v>13012</v>
      </c>
      <c r="B13012" s="5">
        <v>1</v>
      </c>
      <c r="C13012" s="5" t="s">
        <v>12684</v>
      </c>
    </row>
    <row r="13013" spans="1:3">
      <c r="A13013" s="5">
        <v>13013</v>
      </c>
      <c r="B13013" s="5">
        <v>2</v>
      </c>
      <c r="C13013" s="5" t="s">
        <v>12685</v>
      </c>
    </row>
    <row r="13014" spans="1:3">
      <c r="A13014" s="5">
        <v>13014</v>
      </c>
      <c r="B13014" s="5">
        <v>1</v>
      </c>
      <c r="C13014" s="5" t="s">
        <v>12686</v>
      </c>
    </row>
    <row r="13015" spans="1:3">
      <c r="A13015" s="5">
        <v>13015</v>
      </c>
      <c r="B13015" s="5">
        <v>2</v>
      </c>
      <c r="C13015" s="5" t="s">
        <v>12687</v>
      </c>
    </row>
    <row r="13016" spans="1:3">
      <c r="A13016" s="5">
        <v>13016</v>
      </c>
      <c r="B13016" s="5">
        <v>2</v>
      </c>
      <c r="C13016" s="5" t="s">
        <v>12688</v>
      </c>
    </row>
    <row r="13017" spans="1:3">
      <c r="A13017" s="5">
        <v>13017</v>
      </c>
      <c r="B13017" s="5">
        <v>2</v>
      </c>
      <c r="C13017" s="5" t="s">
        <v>12689</v>
      </c>
    </row>
    <row r="13018" spans="1:3">
      <c r="A13018" s="5">
        <v>13018</v>
      </c>
      <c r="B13018" s="5">
        <v>2</v>
      </c>
      <c r="C13018" s="5" t="s">
        <v>12690</v>
      </c>
    </row>
    <row r="13019" spans="1:3">
      <c r="A13019" s="5">
        <v>13019</v>
      </c>
      <c r="B13019" s="5">
        <v>1</v>
      </c>
      <c r="C13019" s="5" t="s">
        <v>12691</v>
      </c>
    </row>
    <row r="13020" spans="1:3">
      <c r="A13020" s="5">
        <v>13020</v>
      </c>
      <c r="B13020" s="5">
        <v>1</v>
      </c>
      <c r="C13020" s="5" t="s">
        <v>12692</v>
      </c>
    </row>
    <row r="13021" spans="1:3">
      <c r="A13021" s="5">
        <v>13021</v>
      </c>
      <c r="B13021" s="5">
        <v>2</v>
      </c>
      <c r="C13021" s="5" t="s">
        <v>12693</v>
      </c>
    </row>
    <row r="13022" spans="1:3">
      <c r="A13022" s="5">
        <v>13022</v>
      </c>
      <c r="B13022" s="5">
        <v>1</v>
      </c>
      <c r="C13022" s="5" t="s">
        <v>12694</v>
      </c>
    </row>
    <row r="13023" spans="1:3">
      <c r="A13023" s="5">
        <v>13023</v>
      </c>
      <c r="B13023" s="5">
        <v>1</v>
      </c>
      <c r="C13023" s="5" t="s">
        <v>12695</v>
      </c>
    </row>
    <row r="13024" spans="1:3">
      <c r="A13024" s="5">
        <v>13024</v>
      </c>
      <c r="B13024" s="5">
        <v>2</v>
      </c>
      <c r="C13024" s="5" t="s">
        <v>12696</v>
      </c>
    </row>
    <row r="13025" spans="1:3">
      <c r="A13025" s="5">
        <v>13025</v>
      </c>
      <c r="B13025" s="5">
        <v>2</v>
      </c>
      <c r="C13025" s="5" t="s">
        <v>12697</v>
      </c>
    </row>
    <row r="13026" spans="1:3">
      <c r="A13026" s="5">
        <v>13026</v>
      </c>
      <c r="B13026" s="5">
        <v>2</v>
      </c>
      <c r="C13026" s="5" t="s">
        <v>12698</v>
      </c>
    </row>
    <row r="13027" spans="1:3">
      <c r="A13027" s="5">
        <v>13027</v>
      </c>
      <c r="B13027" s="5">
        <v>2</v>
      </c>
      <c r="C13027" s="5" t="s">
        <v>12699</v>
      </c>
    </row>
    <row r="13028" spans="1:3">
      <c r="A13028" s="5">
        <v>13028</v>
      </c>
      <c r="B13028" s="5">
        <v>1</v>
      </c>
      <c r="C13028" s="5" t="s">
        <v>12700</v>
      </c>
    </row>
    <row r="13029" spans="1:3">
      <c r="A13029" s="5">
        <v>13029</v>
      </c>
      <c r="B13029" s="5">
        <v>2</v>
      </c>
      <c r="C13029" s="5" t="s">
        <v>12701</v>
      </c>
    </row>
    <row r="13030" spans="1:3">
      <c r="A13030" s="5">
        <v>13030</v>
      </c>
      <c r="B13030" s="5">
        <v>2</v>
      </c>
      <c r="C13030" s="5" t="s">
        <v>12702</v>
      </c>
    </row>
    <row r="13031" spans="1:3">
      <c r="A13031" s="5">
        <v>13031</v>
      </c>
      <c r="B13031" s="5">
        <v>2</v>
      </c>
      <c r="C13031" s="5" t="s">
        <v>12703</v>
      </c>
    </row>
    <row r="13032" spans="1:3">
      <c r="A13032" s="5">
        <v>13032</v>
      </c>
      <c r="B13032" s="5">
        <v>1</v>
      </c>
      <c r="C13032" s="5" t="s">
        <v>12704</v>
      </c>
    </row>
    <row r="13033" spans="1:3">
      <c r="A13033" s="5">
        <v>13033</v>
      </c>
      <c r="B13033" s="5">
        <v>2</v>
      </c>
      <c r="C13033" s="5" t="s">
        <v>12705</v>
      </c>
    </row>
    <row r="13034" spans="1:3">
      <c r="A13034" s="5">
        <v>13034</v>
      </c>
      <c r="B13034" s="5">
        <v>1</v>
      </c>
      <c r="C13034" s="5" t="s">
        <v>12706</v>
      </c>
    </row>
    <row r="13035" spans="1:3">
      <c r="A13035" s="5">
        <v>13035</v>
      </c>
      <c r="B13035" s="5">
        <v>2</v>
      </c>
      <c r="C13035" s="5" t="s">
        <v>12707</v>
      </c>
    </row>
    <row r="13036" spans="1:3">
      <c r="A13036" s="5">
        <v>13036</v>
      </c>
      <c r="B13036" s="5">
        <v>2</v>
      </c>
      <c r="C13036" s="5" t="s">
        <v>12708</v>
      </c>
    </row>
    <row r="13037" spans="1:3">
      <c r="A13037" s="5">
        <v>13037</v>
      </c>
      <c r="B13037" s="5">
        <v>2</v>
      </c>
      <c r="C13037" s="5" t="s">
        <v>12709</v>
      </c>
    </row>
    <row r="13038" spans="1:3">
      <c r="A13038" s="5">
        <v>13038</v>
      </c>
      <c r="B13038" s="5">
        <v>1</v>
      </c>
      <c r="C13038" s="5" t="s">
        <v>12710</v>
      </c>
    </row>
    <row r="13039" spans="1:3">
      <c r="A13039" s="5">
        <v>13039</v>
      </c>
      <c r="B13039" s="5">
        <v>2</v>
      </c>
      <c r="C13039" s="5" t="s">
        <v>12711</v>
      </c>
    </row>
    <row r="13040" spans="1:3">
      <c r="A13040" s="5">
        <v>13040</v>
      </c>
      <c r="B13040" s="5">
        <v>2</v>
      </c>
      <c r="C13040" s="5" t="s">
        <v>12712</v>
      </c>
    </row>
    <row r="13041" spans="1:3">
      <c r="A13041" s="5">
        <v>13041</v>
      </c>
      <c r="B13041" s="5">
        <v>1</v>
      </c>
      <c r="C13041" s="5" t="s">
        <v>12713</v>
      </c>
    </row>
    <row r="13042" spans="1:3">
      <c r="A13042" s="5">
        <v>13042</v>
      </c>
      <c r="B13042" s="5">
        <v>1</v>
      </c>
      <c r="C13042" s="5" t="s">
        <v>12714</v>
      </c>
    </row>
    <row r="13043" spans="1:3">
      <c r="A13043" s="5">
        <v>13043</v>
      </c>
      <c r="B13043" s="5">
        <v>1</v>
      </c>
      <c r="C13043" s="5" t="s">
        <v>12715</v>
      </c>
    </row>
    <row r="13044" spans="1:3">
      <c r="A13044" s="5">
        <v>13044</v>
      </c>
      <c r="B13044" s="5">
        <v>2</v>
      </c>
      <c r="C13044" s="5" t="s">
        <v>12716</v>
      </c>
    </row>
    <row r="13045" spans="1:3">
      <c r="A13045" s="5">
        <v>13045</v>
      </c>
      <c r="B13045" s="5">
        <v>2</v>
      </c>
      <c r="C13045" s="9">
        <v>132849158661548</v>
      </c>
    </row>
    <row r="13046" spans="1:3">
      <c r="A13046" s="5">
        <v>13046</v>
      </c>
      <c r="B13046" s="5">
        <v>2</v>
      </c>
      <c r="C13046" s="5" t="s">
        <v>12717</v>
      </c>
    </row>
    <row r="13047" spans="1:3">
      <c r="A13047" s="5">
        <v>13047</v>
      </c>
      <c r="B13047" s="5">
        <v>1</v>
      </c>
      <c r="C13047" s="5" t="s">
        <v>12718</v>
      </c>
    </row>
    <row r="13048" spans="1:3">
      <c r="A13048" s="5">
        <v>13048</v>
      </c>
      <c r="B13048" s="5">
        <v>2</v>
      </c>
      <c r="C13048" s="5" t="s">
        <v>12719</v>
      </c>
    </row>
    <row r="13049" spans="1:3">
      <c r="A13049" s="5">
        <v>13049</v>
      </c>
      <c r="B13049" s="5">
        <v>2</v>
      </c>
      <c r="C13049" s="5" t="s">
        <v>12720</v>
      </c>
    </row>
    <row r="13050" spans="1:3">
      <c r="A13050" s="5">
        <v>13050</v>
      </c>
      <c r="B13050" s="5">
        <v>1</v>
      </c>
      <c r="C13050" s="5" t="s">
        <v>12721</v>
      </c>
    </row>
    <row r="13051" spans="1:3">
      <c r="A13051" s="5">
        <v>13051</v>
      </c>
      <c r="B13051" s="5">
        <v>2</v>
      </c>
      <c r="C13051" s="5" t="s">
        <v>12722</v>
      </c>
    </row>
    <row r="13052" spans="1:3">
      <c r="A13052" s="5">
        <v>13052</v>
      </c>
      <c r="B13052" s="5">
        <v>2</v>
      </c>
      <c r="C13052" s="5" t="s">
        <v>12723</v>
      </c>
    </row>
    <row r="13053" spans="1:3">
      <c r="A13053" s="5">
        <v>13053</v>
      </c>
      <c r="B13053" s="5">
        <v>2</v>
      </c>
      <c r="C13053" s="5" t="s">
        <v>12724</v>
      </c>
    </row>
    <row r="13054" spans="1:3">
      <c r="A13054" s="5">
        <v>13054</v>
      </c>
      <c r="B13054" s="5">
        <v>1</v>
      </c>
      <c r="C13054" s="5" t="s">
        <v>12725</v>
      </c>
    </row>
    <row r="13055" spans="1:3">
      <c r="A13055" s="5">
        <v>13055</v>
      </c>
      <c r="B13055" s="5">
        <v>2</v>
      </c>
      <c r="C13055" s="5" t="s">
        <v>12726</v>
      </c>
    </row>
    <row r="13056" spans="1:3">
      <c r="A13056" s="5">
        <v>13056</v>
      </c>
      <c r="B13056" s="5">
        <v>2</v>
      </c>
      <c r="C13056" s="5" t="s">
        <v>12727</v>
      </c>
    </row>
    <row r="13057" spans="1:3">
      <c r="A13057" s="5">
        <v>13057</v>
      </c>
      <c r="B13057" s="5">
        <v>2</v>
      </c>
      <c r="C13057" s="5" t="s">
        <v>12728</v>
      </c>
    </row>
    <row r="13058" spans="1:3">
      <c r="A13058" s="5">
        <v>13058</v>
      </c>
      <c r="B13058" s="5">
        <v>2</v>
      </c>
      <c r="C13058" s="5" t="s">
        <v>12729</v>
      </c>
    </row>
    <row r="13059" spans="1:3">
      <c r="A13059" s="5">
        <v>13059</v>
      </c>
      <c r="B13059" s="5">
        <v>2</v>
      </c>
      <c r="C13059" s="5" t="s">
        <v>12730</v>
      </c>
    </row>
    <row r="13060" spans="1:3">
      <c r="A13060" s="5">
        <v>13060</v>
      </c>
      <c r="B13060" s="5">
        <v>2</v>
      </c>
      <c r="C13060" s="5" t="s">
        <v>12731</v>
      </c>
    </row>
    <row r="13061" spans="1:3">
      <c r="A13061" s="5">
        <v>13061</v>
      </c>
      <c r="B13061" s="5">
        <v>1</v>
      </c>
      <c r="C13061" s="5" t="s">
        <v>12732</v>
      </c>
    </row>
    <row r="13062" spans="1:3">
      <c r="A13062" s="5">
        <v>13062</v>
      </c>
      <c r="B13062" s="5">
        <v>2</v>
      </c>
      <c r="C13062" s="5" t="s">
        <v>12733</v>
      </c>
    </row>
    <row r="13063" spans="1:3">
      <c r="A13063" s="5">
        <v>13063</v>
      </c>
      <c r="B13063" s="5">
        <v>2</v>
      </c>
      <c r="C13063" s="5" t="s">
        <v>12734</v>
      </c>
    </row>
    <row r="13064" spans="1:3">
      <c r="A13064" s="5">
        <v>13064</v>
      </c>
      <c r="B13064" s="5">
        <v>1</v>
      </c>
      <c r="C13064" s="5" t="s">
        <v>12735</v>
      </c>
    </row>
    <row r="13065" spans="1:3">
      <c r="A13065" s="5">
        <v>13065</v>
      </c>
      <c r="B13065" s="5">
        <v>2</v>
      </c>
      <c r="C13065" s="5" t="s">
        <v>12736</v>
      </c>
    </row>
    <row r="13066" spans="1:3">
      <c r="A13066" s="5">
        <v>13066</v>
      </c>
      <c r="B13066" s="5">
        <v>2</v>
      </c>
      <c r="C13066" s="5" t="s">
        <v>12737</v>
      </c>
    </row>
    <row r="13067" spans="1:3">
      <c r="A13067" s="5">
        <v>13067</v>
      </c>
      <c r="B13067" s="5">
        <v>2</v>
      </c>
      <c r="C13067" s="5" t="s">
        <v>12738</v>
      </c>
    </row>
    <row r="13068" spans="1:3">
      <c r="A13068" s="5">
        <v>13068</v>
      </c>
      <c r="B13068" s="5">
        <v>2</v>
      </c>
      <c r="C13068" s="5" t="s">
        <v>12739</v>
      </c>
    </row>
    <row r="13069" spans="1:3">
      <c r="A13069" s="5">
        <v>13069</v>
      </c>
      <c r="B13069" s="5">
        <v>2</v>
      </c>
      <c r="C13069" s="5" t="s">
        <v>12740</v>
      </c>
    </row>
    <row r="13070" spans="1:3">
      <c r="A13070" s="5">
        <v>13070</v>
      </c>
      <c r="B13070" s="5">
        <v>1</v>
      </c>
      <c r="C13070" s="5" t="s">
        <v>12741</v>
      </c>
    </row>
    <row r="13071" spans="1:3">
      <c r="A13071" s="5">
        <v>13071</v>
      </c>
      <c r="B13071" s="5">
        <v>2</v>
      </c>
      <c r="C13071" s="5" t="s">
        <v>12742</v>
      </c>
    </row>
    <row r="13072" spans="1:3">
      <c r="A13072" s="5">
        <v>13072</v>
      </c>
      <c r="B13072" s="5">
        <v>2</v>
      </c>
      <c r="C13072" s="5" t="s">
        <v>12743</v>
      </c>
    </row>
    <row r="13073" spans="1:3">
      <c r="A13073" s="5">
        <v>13073</v>
      </c>
      <c r="B13073" s="5">
        <v>2</v>
      </c>
      <c r="C13073" s="5" t="s">
        <v>12744</v>
      </c>
    </row>
    <row r="13074" spans="1:3">
      <c r="A13074" s="5">
        <v>13074</v>
      </c>
      <c r="B13074" s="5">
        <v>2</v>
      </c>
      <c r="C13074" s="5" t="s">
        <v>12745</v>
      </c>
    </row>
    <row r="13075" spans="1:3">
      <c r="A13075" s="5">
        <v>13075</v>
      </c>
      <c r="B13075" s="5">
        <v>2</v>
      </c>
      <c r="C13075" s="5" t="s">
        <v>12746</v>
      </c>
    </row>
    <row r="13076" spans="1:3">
      <c r="A13076" s="5">
        <v>13076</v>
      </c>
      <c r="B13076" s="5">
        <v>2</v>
      </c>
      <c r="C13076" s="5" t="s">
        <v>12747</v>
      </c>
    </row>
    <row r="13077" spans="1:3">
      <c r="A13077" s="5">
        <v>13077</v>
      </c>
      <c r="B13077" s="5">
        <v>2</v>
      </c>
      <c r="C13077" s="5" t="s">
        <v>12748</v>
      </c>
    </row>
    <row r="13078" spans="1:3">
      <c r="A13078" s="5">
        <v>13078</v>
      </c>
      <c r="B13078" s="5">
        <v>2</v>
      </c>
      <c r="C13078" s="5" t="s">
        <v>12749</v>
      </c>
    </row>
    <row r="13079" spans="1:3">
      <c r="A13079" s="5">
        <v>13079</v>
      </c>
      <c r="B13079" s="5">
        <v>2</v>
      </c>
      <c r="C13079" s="5" t="s">
        <v>12750</v>
      </c>
    </row>
    <row r="13080" spans="1:3">
      <c r="A13080" s="5">
        <v>13080</v>
      </c>
      <c r="B13080" s="5">
        <v>1</v>
      </c>
      <c r="C13080" s="5" t="s">
        <v>12751</v>
      </c>
    </row>
    <row r="13081" spans="1:3">
      <c r="A13081" s="5">
        <v>13081</v>
      </c>
      <c r="B13081" s="5">
        <v>2</v>
      </c>
      <c r="C13081" s="5" t="s">
        <v>12752</v>
      </c>
    </row>
    <row r="13082" spans="1:3">
      <c r="A13082" s="5">
        <v>13082</v>
      </c>
      <c r="B13082" s="5">
        <v>2</v>
      </c>
      <c r="C13082" s="5" t="s">
        <v>12753</v>
      </c>
    </row>
    <row r="13083" spans="1:3">
      <c r="A13083" s="5">
        <v>13083</v>
      </c>
      <c r="B13083" s="5">
        <v>2</v>
      </c>
      <c r="C13083" s="5" t="s">
        <v>12754</v>
      </c>
    </row>
    <row r="13084" spans="1:3">
      <c r="A13084" s="5">
        <v>13084</v>
      </c>
      <c r="B13084" s="5">
        <v>1</v>
      </c>
      <c r="C13084" s="5" t="s">
        <v>12755</v>
      </c>
    </row>
    <row r="13085" spans="1:3">
      <c r="A13085" s="5">
        <v>13085</v>
      </c>
      <c r="B13085" s="5">
        <v>2</v>
      </c>
      <c r="C13085" s="5" t="s">
        <v>12756</v>
      </c>
    </row>
    <row r="13086" spans="1:3">
      <c r="A13086" s="5">
        <v>13086</v>
      </c>
      <c r="B13086" s="5">
        <v>2</v>
      </c>
      <c r="C13086" s="5" t="s">
        <v>12757</v>
      </c>
    </row>
    <row r="13087" spans="1:3">
      <c r="A13087" s="5">
        <v>13087</v>
      </c>
      <c r="B13087" s="5">
        <v>1</v>
      </c>
      <c r="C13087" s="5" t="s">
        <v>12758</v>
      </c>
    </row>
    <row r="13088" spans="1:3">
      <c r="A13088" s="5">
        <v>13088</v>
      </c>
      <c r="B13088" s="5">
        <v>2</v>
      </c>
      <c r="C13088" s="5" t="s">
        <v>12759</v>
      </c>
    </row>
    <row r="13089" spans="1:3">
      <c r="A13089" s="5">
        <v>13089</v>
      </c>
      <c r="B13089" s="5">
        <v>2</v>
      </c>
      <c r="C13089" s="5" t="s">
        <v>12760</v>
      </c>
    </row>
    <row r="13090" spans="1:3">
      <c r="A13090" s="5">
        <v>13090</v>
      </c>
      <c r="B13090" s="5">
        <v>2</v>
      </c>
      <c r="C13090" s="5" t="s">
        <v>12761</v>
      </c>
    </row>
    <row r="13091" spans="1:3">
      <c r="A13091" s="5">
        <v>13091</v>
      </c>
      <c r="B13091" s="5">
        <v>2</v>
      </c>
      <c r="C13091" s="5" t="s">
        <v>12762</v>
      </c>
    </row>
    <row r="13092" spans="1:3">
      <c r="A13092" s="5">
        <v>13092</v>
      </c>
      <c r="B13092" s="5">
        <v>2</v>
      </c>
      <c r="C13092" s="5" t="s">
        <v>12763</v>
      </c>
    </row>
    <row r="13093" spans="1:3">
      <c r="A13093" s="5">
        <v>13093</v>
      </c>
      <c r="B13093" s="5">
        <v>1</v>
      </c>
      <c r="C13093" s="5" t="s">
        <v>12764</v>
      </c>
    </row>
    <row r="13094" spans="1:3">
      <c r="A13094" s="5">
        <v>13094</v>
      </c>
      <c r="B13094" s="5">
        <v>1</v>
      </c>
      <c r="C13094" s="5" t="s">
        <v>12765</v>
      </c>
    </row>
    <row r="13095" spans="1:3">
      <c r="A13095" s="5">
        <v>13095</v>
      </c>
      <c r="B13095" s="5">
        <v>1</v>
      </c>
      <c r="C13095" s="5" t="s">
        <v>12766</v>
      </c>
    </row>
    <row r="13096" spans="1:3">
      <c r="A13096" s="5">
        <v>13096</v>
      </c>
      <c r="B13096" s="5">
        <v>2</v>
      </c>
      <c r="C13096" s="5" t="s">
        <v>12767</v>
      </c>
    </row>
    <row r="13097" spans="1:3">
      <c r="A13097" s="5">
        <v>13097</v>
      </c>
      <c r="B13097" s="5">
        <v>2</v>
      </c>
      <c r="C13097" s="5" t="s">
        <v>12768</v>
      </c>
    </row>
    <row r="13098" spans="1:3">
      <c r="A13098" s="5">
        <v>13098</v>
      </c>
      <c r="B13098" s="5">
        <v>2</v>
      </c>
      <c r="C13098" s="5" t="s">
        <v>12769</v>
      </c>
    </row>
    <row r="13099" spans="1:3">
      <c r="A13099" s="5">
        <v>13099</v>
      </c>
      <c r="B13099" s="5">
        <v>2</v>
      </c>
      <c r="C13099" s="5" t="s">
        <v>12770</v>
      </c>
    </row>
    <row r="13100" spans="1:3">
      <c r="A13100" s="5">
        <v>13100</v>
      </c>
      <c r="B13100" s="5">
        <v>2</v>
      </c>
      <c r="C13100" s="5" t="s">
        <v>12771</v>
      </c>
    </row>
    <row r="13101" spans="1:3">
      <c r="A13101" s="5">
        <v>13101</v>
      </c>
      <c r="B13101" s="5">
        <v>1</v>
      </c>
      <c r="C13101" s="5" t="s">
        <v>12772</v>
      </c>
    </row>
    <row r="13102" spans="1:3">
      <c r="A13102" s="5">
        <v>13102</v>
      </c>
      <c r="B13102" s="5">
        <v>2</v>
      </c>
      <c r="C13102" s="5" t="s">
        <v>12773</v>
      </c>
    </row>
    <row r="13103" spans="1:3">
      <c r="A13103" s="5">
        <v>13103</v>
      </c>
      <c r="B13103" s="5">
        <v>2</v>
      </c>
      <c r="C13103" s="5" t="s">
        <v>12774</v>
      </c>
    </row>
    <row r="13104" spans="1:3">
      <c r="A13104" s="5">
        <v>13104</v>
      </c>
      <c r="B13104" s="5">
        <v>1</v>
      </c>
      <c r="C13104" s="5" t="s">
        <v>12775</v>
      </c>
    </row>
    <row r="13105" spans="1:3">
      <c r="A13105" s="5">
        <v>13105</v>
      </c>
      <c r="B13105" s="5">
        <v>1</v>
      </c>
      <c r="C13105" s="5" t="s">
        <v>12776</v>
      </c>
    </row>
    <row r="13106" spans="1:3">
      <c r="A13106" s="5">
        <v>13106</v>
      </c>
      <c r="B13106" s="5">
        <v>2</v>
      </c>
      <c r="C13106" s="5" t="s">
        <v>12777</v>
      </c>
    </row>
    <row r="13107" spans="1:3">
      <c r="A13107" s="5">
        <v>13107</v>
      </c>
      <c r="B13107" s="5">
        <v>1</v>
      </c>
      <c r="C13107" s="5" t="s">
        <v>12778</v>
      </c>
    </row>
    <row r="13108" spans="1:3">
      <c r="A13108" s="5">
        <v>13108</v>
      </c>
      <c r="B13108" s="5">
        <v>1</v>
      </c>
      <c r="C13108" s="5" t="s">
        <v>12779</v>
      </c>
    </row>
    <row r="13109" spans="1:3">
      <c r="A13109" s="5">
        <v>13109</v>
      </c>
      <c r="B13109" s="5">
        <v>2</v>
      </c>
      <c r="C13109" s="5" t="s">
        <v>12780</v>
      </c>
    </row>
    <row r="13110" spans="1:3">
      <c r="A13110" s="5">
        <v>13110</v>
      </c>
      <c r="B13110" s="5">
        <v>2</v>
      </c>
      <c r="C13110" s="5" t="s">
        <v>12781</v>
      </c>
    </row>
    <row r="13111" spans="1:3">
      <c r="A13111" s="5">
        <v>13111</v>
      </c>
      <c r="B13111" s="5">
        <v>2</v>
      </c>
      <c r="C13111" s="5" t="s">
        <v>12782</v>
      </c>
    </row>
    <row r="13112" spans="1:3">
      <c r="A13112" s="5">
        <v>13112</v>
      </c>
      <c r="B13112" s="5">
        <v>2</v>
      </c>
      <c r="C13112" s="5" t="s">
        <v>12783</v>
      </c>
    </row>
    <row r="13113" spans="1:3">
      <c r="A13113" s="5">
        <v>13113</v>
      </c>
      <c r="B13113" s="5">
        <v>1</v>
      </c>
      <c r="C13113" s="5" t="s">
        <v>12784</v>
      </c>
    </row>
    <row r="13114" spans="1:3">
      <c r="A13114" s="5">
        <v>13114</v>
      </c>
      <c r="B13114" s="5">
        <v>1</v>
      </c>
      <c r="C13114" s="5" t="s">
        <v>12785</v>
      </c>
    </row>
    <row r="13115" spans="1:3">
      <c r="A13115" s="5">
        <v>13115</v>
      </c>
      <c r="B13115" s="5">
        <v>2</v>
      </c>
      <c r="C13115" s="5" t="s">
        <v>12786</v>
      </c>
    </row>
    <row r="13116" spans="1:3">
      <c r="A13116" s="5">
        <v>13116</v>
      </c>
      <c r="B13116" s="5">
        <v>1</v>
      </c>
      <c r="C13116" s="5" t="s">
        <v>12787</v>
      </c>
    </row>
    <row r="13117" spans="1:3">
      <c r="A13117" s="5">
        <v>13117</v>
      </c>
      <c r="B13117" s="5">
        <v>1</v>
      </c>
      <c r="C13117" s="5" t="s">
        <v>12788</v>
      </c>
    </row>
    <row r="13118" spans="1:3">
      <c r="A13118" s="5">
        <v>13118</v>
      </c>
      <c r="B13118" s="5">
        <v>2</v>
      </c>
      <c r="C13118" s="5" t="s">
        <v>12789</v>
      </c>
    </row>
    <row r="13119" spans="1:3">
      <c r="A13119" s="5">
        <v>13119</v>
      </c>
      <c r="B13119" s="5">
        <v>1</v>
      </c>
      <c r="C13119" s="5" t="s">
        <v>12790</v>
      </c>
    </row>
    <row r="13120" spans="1:3">
      <c r="A13120" s="5">
        <v>13120</v>
      </c>
      <c r="B13120" s="5">
        <v>1</v>
      </c>
      <c r="C13120" s="5" t="s">
        <v>12791</v>
      </c>
    </row>
    <row r="13121" spans="1:3">
      <c r="A13121" s="5">
        <v>13121</v>
      </c>
      <c r="B13121" s="5">
        <v>2</v>
      </c>
      <c r="C13121" s="5" t="s">
        <v>12792</v>
      </c>
    </row>
    <row r="13122" spans="1:3">
      <c r="A13122" s="5">
        <v>13122</v>
      </c>
      <c r="B13122" s="5">
        <v>1</v>
      </c>
      <c r="C13122" s="5" t="s">
        <v>12793</v>
      </c>
    </row>
    <row r="13123" spans="1:3">
      <c r="A13123" s="5">
        <v>13123</v>
      </c>
      <c r="B13123" s="5">
        <v>2</v>
      </c>
      <c r="C13123" s="5" t="s">
        <v>12794</v>
      </c>
    </row>
    <row r="13124" spans="1:3">
      <c r="A13124" s="5">
        <v>13124</v>
      </c>
      <c r="B13124" s="5">
        <v>1</v>
      </c>
      <c r="C13124" s="5" t="s">
        <v>12795</v>
      </c>
    </row>
    <row r="13125" spans="1:3">
      <c r="A13125" s="5">
        <v>13125</v>
      </c>
      <c r="B13125" s="5">
        <v>2</v>
      </c>
      <c r="C13125" s="5" t="s">
        <v>12796</v>
      </c>
    </row>
    <row r="13126" spans="1:3">
      <c r="A13126" s="5">
        <v>13126</v>
      </c>
      <c r="B13126" s="5">
        <v>2</v>
      </c>
      <c r="C13126" s="5" t="s">
        <v>12797</v>
      </c>
    </row>
    <row r="13127" spans="1:3">
      <c r="A13127" s="5">
        <v>13127</v>
      </c>
      <c r="B13127" s="5">
        <v>2</v>
      </c>
      <c r="C13127" s="5" t="s">
        <v>12798</v>
      </c>
    </row>
    <row r="13128" spans="1:3">
      <c r="A13128" s="5">
        <v>13128</v>
      </c>
      <c r="B13128" s="5">
        <v>2</v>
      </c>
      <c r="C13128" s="5" t="s">
        <v>12799</v>
      </c>
    </row>
    <row r="13129" spans="1:3">
      <c r="A13129" s="5">
        <v>13129</v>
      </c>
      <c r="B13129" s="5">
        <v>2</v>
      </c>
      <c r="C13129" s="5" t="s">
        <v>12800</v>
      </c>
    </row>
    <row r="13130" spans="1:3">
      <c r="A13130" s="5">
        <v>13130</v>
      </c>
      <c r="B13130" s="5">
        <v>1</v>
      </c>
      <c r="C13130" s="5" t="s">
        <v>12801</v>
      </c>
    </row>
    <row r="13131" spans="1:3">
      <c r="A13131" s="5">
        <v>13131</v>
      </c>
      <c r="B13131" s="5">
        <v>2</v>
      </c>
      <c r="C13131" s="5" t="s">
        <v>12802</v>
      </c>
    </row>
    <row r="13132" spans="1:3">
      <c r="A13132" s="5">
        <v>13132</v>
      </c>
      <c r="B13132" s="5">
        <v>2</v>
      </c>
      <c r="C13132" s="5" t="s">
        <v>12803</v>
      </c>
    </row>
    <row r="13133" spans="1:3">
      <c r="A13133" s="5">
        <v>13133</v>
      </c>
      <c r="B13133" s="5">
        <v>2</v>
      </c>
      <c r="C13133" s="5" t="s">
        <v>12804</v>
      </c>
    </row>
    <row r="13134" spans="1:3">
      <c r="A13134" s="5">
        <v>13134</v>
      </c>
      <c r="B13134" s="5">
        <v>2</v>
      </c>
      <c r="C13134" s="5" t="s">
        <v>12805</v>
      </c>
    </row>
    <row r="13135" spans="1:3">
      <c r="A13135" s="5">
        <v>13135</v>
      </c>
      <c r="B13135" s="5">
        <v>1</v>
      </c>
      <c r="C13135" s="5" t="s">
        <v>12806</v>
      </c>
    </row>
    <row r="13136" spans="1:3">
      <c r="A13136" s="5">
        <v>13136</v>
      </c>
      <c r="B13136" s="5">
        <v>1</v>
      </c>
      <c r="C13136" s="5" t="s">
        <v>12807</v>
      </c>
    </row>
    <row r="13137" spans="1:3">
      <c r="A13137" s="5">
        <v>13137</v>
      </c>
      <c r="B13137" s="5">
        <v>2</v>
      </c>
      <c r="C13137" s="5" t="s">
        <v>12808</v>
      </c>
    </row>
    <row r="13138" spans="1:3">
      <c r="A13138" s="5">
        <v>13138</v>
      </c>
      <c r="B13138" s="5">
        <v>2</v>
      </c>
      <c r="C13138" s="5" t="s">
        <v>12809</v>
      </c>
    </row>
    <row r="13139" spans="1:3">
      <c r="A13139" s="5">
        <v>13139</v>
      </c>
      <c r="B13139" s="5">
        <v>1</v>
      </c>
      <c r="C13139" s="5" t="s">
        <v>12810</v>
      </c>
    </row>
    <row r="13140" spans="1:3">
      <c r="A13140" s="5">
        <v>13140</v>
      </c>
      <c r="B13140" s="5">
        <v>1</v>
      </c>
      <c r="C13140" s="5" t="s">
        <v>12811</v>
      </c>
    </row>
    <row r="13141" spans="1:3">
      <c r="A13141" s="5">
        <v>13141</v>
      </c>
      <c r="B13141" s="5">
        <v>2</v>
      </c>
      <c r="C13141" s="5" t="s">
        <v>12812</v>
      </c>
    </row>
    <row r="13142" spans="1:3">
      <c r="A13142" s="5">
        <v>13142</v>
      </c>
      <c r="B13142" s="5">
        <v>2</v>
      </c>
      <c r="C13142" s="5" t="s">
        <v>12813</v>
      </c>
    </row>
    <row r="13143" spans="1:3">
      <c r="A13143" s="5">
        <v>13143</v>
      </c>
      <c r="B13143" s="5">
        <v>2</v>
      </c>
      <c r="C13143" s="5" t="s">
        <v>12814</v>
      </c>
    </row>
    <row r="13144" spans="1:3">
      <c r="A13144" s="5">
        <v>13144</v>
      </c>
      <c r="B13144" s="5">
        <v>2</v>
      </c>
      <c r="C13144" s="9">
        <v>20277232393297</v>
      </c>
    </row>
    <row r="13145" spans="1:3">
      <c r="A13145" s="5">
        <v>13145</v>
      </c>
      <c r="B13145" s="5">
        <v>2</v>
      </c>
      <c r="C13145" s="5" t="s">
        <v>12815</v>
      </c>
    </row>
    <row r="13146" spans="1:3">
      <c r="A13146" s="5">
        <v>13146</v>
      </c>
      <c r="B13146" s="5">
        <v>2</v>
      </c>
      <c r="C13146" s="5" t="s">
        <v>12816</v>
      </c>
    </row>
    <row r="13147" spans="1:3">
      <c r="A13147" s="5">
        <v>13147</v>
      </c>
      <c r="B13147" s="5">
        <v>2</v>
      </c>
      <c r="C13147" s="5" t="s">
        <v>12817</v>
      </c>
    </row>
    <row r="13148" spans="1:3">
      <c r="A13148" s="5">
        <v>13148</v>
      </c>
      <c r="B13148" s="5">
        <v>2</v>
      </c>
      <c r="C13148" s="5" t="s">
        <v>12818</v>
      </c>
    </row>
    <row r="13149" spans="1:3">
      <c r="A13149" s="5">
        <v>13149</v>
      </c>
      <c r="B13149" s="5">
        <v>2</v>
      </c>
      <c r="C13149" s="5" t="s">
        <v>12819</v>
      </c>
    </row>
    <row r="13150" spans="1:3">
      <c r="A13150" s="5">
        <v>13150</v>
      </c>
      <c r="B13150" s="5">
        <v>2</v>
      </c>
      <c r="C13150" s="5" t="s">
        <v>12820</v>
      </c>
    </row>
    <row r="13151" spans="1:3">
      <c r="A13151" s="5">
        <v>13151</v>
      </c>
      <c r="B13151" s="5">
        <v>2</v>
      </c>
      <c r="C13151" s="5" t="s">
        <v>12821</v>
      </c>
    </row>
    <row r="13152" spans="1:3">
      <c r="A13152" s="5">
        <v>13152</v>
      </c>
      <c r="B13152" s="5">
        <v>1</v>
      </c>
      <c r="C13152" s="5" t="s">
        <v>12822</v>
      </c>
    </row>
    <row r="13153" spans="1:3">
      <c r="A13153" s="5">
        <v>13153</v>
      </c>
      <c r="B13153" s="5">
        <v>2</v>
      </c>
      <c r="C13153" s="5" t="s">
        <v>12823</v>
      </c>
    </row>
    <row r="13154" spans="1:3">
      <c r="A13154" s="5">
        <v>13154</v>
      </c>
      <c r="B13154" s="5">
        <v>2</v>
      </c>
      <c r="C13154" s="5" t="s">
        <v>12824</v>
      </c>
    </row>
    <row r="13155" spans="1:3">
      <c r="A13155" s="5">
        <v>13155</v>
      </c>
      <c r="B13155" s="5">
        <v>2</v>
      </c>
      <c r="C13155" s="5" t="s">
        <v>12825</v>
      </c>
    </row>
    <row r="13156" spans="1:3">
      <c r="A13156" s="5">
        <v>13156</v>
      </c>
      <c r="B13156" s="5">
        <v>2</v>
      </c>
      <c r="C13156" s="5" t="s">
        <v>12826</v>
      </c>
    </row>
    <row r="13157" spans="1:3">
      <c r="A13157" s="5">
        <v>13157</v>
      </c>
      <c r="B13157" s="5">
        <v>2</v>
      </c>
      <c r="C13157" s="5" t="s">
        <v>12827</v>
      </c>
    </row>
    <row r="13158" spans="1:3">
      <c r="A13158" s="5">
        <v>13158</v>
      </c>
      <c r="B13158" s="5">
        <v>1</v>
      </c>
      <c r="C13158" s="5" t="s">
        <v>12828</v>
      </c>
    </row>
    <row r="13159" spans="1:3">
      <c r="A13159" s="5">
        <v>13159</v>
      </c>
      <c r="B13159" s="5">
        <v>2</v>
      </c>
      <c r="C13159" s="5" t="s">
        <v>12829</v>
      </c>
    </row>
    <row r="13160" spans="1:3">
      <c r="A13160" s="5">
        <v>13160</v>
      </c>
      <c r="B13160" s="5">
        <v>2</v>
      </c>
      <c r="C13160" s="5" t="s">
        <v>12830</v>
      </c>
    </row>
    <row r="13161" spans="1:3">
      <c r="A13161" s="5">
        <v>13161</v>
      </c>
      <c r="B13161" s="5">
        <v>2</v>
      </c>
      <c r="C13161" s="5" t="s">
        <v>12831</v>
      </c>
    </row>
    <row r="13162" spans="1:3">
      <c r="A13162" s="5">
        <v>13162</v>
      </c>
      <c r="B13162" s="5">
        <v>1</v>
      </c>
      <c r="C13162" s="5" t="s">
        <v>12832</v>
      </c>
    </row>
    <row r="13163" spans="1:3">
      <c r="A13163" s="5">
        <v>13163</v>
      </c>
      <c r="B13163" s="5">
        <v>2</v>
      </c>
      <c r="C13163" s="5" t="s">
        <v>12833</v>
      </c>
    </row>
    <row r="13164" spans="1:3">
      <c r="A13164" s="5">
        <v>13164</v>
      </c>
      <c r="B13164" s="5">
        <v>1</v>
      </c>
      <c r="C13164" s="5" t="s">
        <v>12834</v>
      </c>
    </row>
    <row r="13165" spans="1:3">
      <c r="A13165" s="5">
        <v>13165</v>
      </c>
      <c r="B13165" s="5">
        <v>2</v>
      </c>
      <c r="C13165" s="5" t="s">
        <v>12835</v>
      </c>
    </row>
    <row r="13166" spans="1:3">
      <c r="A13166" s="5">
        <v>13166</v>
      </c>
      <c r="B13166" s="5">
        <v>2</v>
      </c>
      <c r="C13166" s="5" t="s">
        <v>12836</v>
      </c>
    </row>
    <row r="13167" spans="1:3">
      <c r="A13167" s="5">
        <v>13167</v>
      </c>
      <c r="B13167" s="5">
        <v>2</v>
      </c>
      <c r="C13167" s="5" t="s">
        <v>12837</v>
      </c>
    </row>
    <row r="13168" spans="1:3">
      <c r="A13168" s="5">
        <v>13168</v>
      </c>
      <c r="B13168" s="5">
        <v>2</v>
      </c>
      <c r="C13168" s="9">
        <v>221749206081088</v>
      </c>
    </row>
    <row r="13169" spans="1:3">
      <c r="A13169" s="5">
        <v>13169</v>
      </c>
      <c r="B13169" s="5">
        <v>2</v>
      </c>
      <c r="C13169" s="5" t="s">
        <v>12838</v>
      </c>
    </row>
    <row r="13170" spans="1:3">
      <c r="A13170" s="5">
        <v>13170</v>
      </c>
      <c r="B13170" s="5">
        <v>1</v>
      </c>
      <c r="C13170" s="5" t="s">
        <v>12839</v>
      </c>
    </row>
    <row r="13171" spans="1:3">
      <c r="A13171" s="5">
        <v>13171</v>
      </c>
      <c r="B13171" s="5">
        <v>1</v>
      </c>
      <c r="C13171" s="5" t="s">
        <v>12840</v>
      </c>
    </row>
    <row r="13172" spans="1:3">
      <c r="A13172" s="5">
        <v>13172</v>
      </c>
      <c r="B13172" s="5">
        <v>1</v>
      </c>
      <c r="C13172" s="5" t="s">
        <v>12841</v>
      </c>
    </row>
    <row r="13173" spans="1:3">
      <c r="A13173" s="5">
        <v>13173</v>
      </c>
      <c r="B13173" s="5">
        <v>2</v>
      </c>
      <c r="C13173" s="5" t="s">
        <v>12842</v>
      </c>
    </row>
    <row r="13174" spans="1:3">
      <c r="A13174" s="5">
        <v>13174</v>
      </c>
      <c r="B13174" s="5">
        <v>2</v>
      </c>
      <c r="C13174" s="5" t="s">
        <v>12843</v>
      </c>
    </row>
    <row r="13175" spans="1:3">
      <c r="A13175" s="5">
        <v>13175</v>
      </c>
      <c r="B13175" s="5">
        <v>1</v>
      </c>
      <c r="C13175" s="5" t="s">
        <v>12844</v>
      </c>
    </row>
    <row r="13176" spans="1:3">
      <c r="A13176" s="5">
        <v>13176</v>
      </c>
      <c r="B13176" s="5">
        <v>1</v>
      </c>
      <c r="C13176" s="5" t="s">
        <v>12845</v>
      </c>
    </row>
    <row r="13177" spans="1:3">
      <c r="A13177" s="5">
        <v>13177</v>
      </c>
      <c r="B13177" s="5">
        <v>2</v>
      </c>
      <c r="C13177" s="5" t="s">
        <v>12846</v>
      </c>
    </row>
    <row r="13178" spans="1:3">
      <c r="A13178" s="5">
        <v>13178</v>
      </c>
      <c r="B13178" s="5">
        <v>2</v>
      </c>
      <c r="C13178" s="5" t="s">
        <v>12847</v>
      </c>
    </row>
    <row r="13179" spans="1:3">
      <c r="A13179" s="5">
        <v>13179</v>
      </c>
      <c r="B13179" s="5">
        <v>1</v>
      </c>
      <c r="C13179" s="5" t="s">
        <v>12848</v>
      </c>
    </row>
    <row r="13180" spans="1:3">
      <c r="A13180" s="5">
        <v>13180</v>
      </c>
      <c r="B13180" s="5">
        <v>1</v>
      </c>
      <c r="C13180" s="5" t="s">
        <v>12849</v>
      </c>
    </row>
    <row r="13181" spans="1:3">
      <c r="A13181" s="5">
        <v>13181</v>
      </c>
      <c r="B13181" s="5">
        <v>1</v>
      </c>
      <c r="C13181" s="5" t="s">
        <v>12850</v>
      </c>
    </row>
    <row r="13182" spans="1:3">
      <c r="A13182" s="5">
        <v>13182</v>
      </c>
      <c r="B13182" s="5">
        <v>2</v>
      </c>
      <c r="C13182" s="5" t="s">
        <v>12851</v>
      </c>
    </row>
    <row r="13183" spans="1:3">
      <c r="A13183" s="5">
        <v>13183</v>
      </c>
      <c r="B13183" s="5">
        <v>1</v>
      </c>
      <c r="C13183" s="5" t="s">
        <v>12852</v>
      </c>
    </row>
    <row r="13184" spans="1:3">
      <c r="A13184" s="5">
        <v>13184</v>
      </c>
      <c r="B13184" s="5">
        <v>2</v>
      </c>
      <c r="C13184" s="5" t="s">
        <v>12853</v>
      </c>
    </row>
    <row r="13185" spans="1:3">
      <c r="A13185" s="5">
        <v>13185</v>
      </c>
      <c r="B13185" s="5">
        <v>2</v>
      </c>
      <c r="C13185" s="5" t="s">
        <v>12854</v>
      </c>
    </row>
    <row r="13186" spans="1:3">
      <c r="A13186" s="5">
        <v>13186</v>
      </c>
      <c r="B13186" s="5">
        <v>2</v>
      </c>
      <c r="C13186" s="5" t="s">
        <v>12855</v>
      </c>
    </row>
    <row r="13187" spans="1:3">
      <c r="A13187" s="5">
        <v>13187</v>
      </c>
      <c r="B13187" s="5">
        <v>2</v>
      </c>
      <c r="C13187" s="5" t="s">
        <v>12856</v>
      </c>
    </row>
    <row r="13188" spans="1:3">
      <c r="A13188" s="5">
        <v>13188</v>
      </c>
      <c r="B13188" s="5">
        <v>1</v>
      </c>
      <c r="C13188" s="5" t="s">
        <v>12857</v>
      </c>
    </row>
    <row r="13189" spans="1:3">
      <c r="A13189" s="5">
        <v>13189</v>
      </c>
      <c r="B13189" s="5">
        <v>1</v>
      </c>
      <c r="C13189" s="5" t="s">
        <v>12858</v>
      </c>
    </row>
    <row r="13190" spans="1:3">
      <c r="A13190" s="5">
        <v>13190</v>
      </c>
      <c r="B13190" s="5">
        <v>2</v>
      </c>
      <c r="C13190" s="5" t="s">
        <v>12859</v>
      </c>
    </row>
    <row r="13191" spans="1:3">
      <c r="A13191" s="5">
        <v>13191</v>
      </c>
      <c r="B13191" s="5">
        <v>2</v>
      </c>
      <c r="C13191" s="5" t="s">
        <v>12860</v>
      </c>
    </row>
    <row r="13192" spans="1:3">
      <c r="A13192" s="5">
        <v>13192</v>
      </c>
      <c r="B13192" s="5">
        <v>2</v>
      </c>
      <c r="C13192" s="5" t="s">
        <v>12861</v>
      </c>
    </row>
    <row r="13193" spans="1:3">
      <c r="A13193" s="5">
        <v>13193</v>
      </c>
      <c r="B13193" s="5">
        <v>1</v>
      </c>
      <c r="C13193" s="5" t="s">
        <v>12862</v>
      </c>
    </row>
    <row r="13194" spans="1:3">
      <c r="A13194" s="5">
        <v>13194</v>
      </c>
      <c r="B13194" s="5">
        <v>2</v>
      </c>
      <c r="C13194" s="5" t="s">
        <v>12863</v>
      </c>
    </row>
    <row r="13195" spans="1:3">
      <c r="A13195" s="5">
        <v>13195</v>
      </c>
      <c r="B13195" s="5">
        <v>2</v>
      </c>
      <c r="C13195" s="5" t="s">
        <v>12864</v>
      </c>
    </row>
    <row r="13196" spans="1:3">
      <c r="A13196" s="5">
        <v>13196</v>
      </c>
      <c r="B13196" s="5">
        <v>2</v>
      </c>
      <c r="C13196" s="5" t="s">
        <v>12865</v>
      </c>
    </row>
    <row r="13197" spans="1:3">
      <c r="A13197" s="5">
        <v>13197</v>
      </c>
      <c r="B13197" s="5">
        <v>2</v>
      </c>
      <c r="C13197" s="5" t="s">
        <v>12866</v>
      </c>
    </row>
    <row r="13198" spans="1:3">
      <c r="A13198" s="5">
        <v>13198</v>
      </c>
      <c r="B13198" s="5">
        <v>2</v>
      </c>
      <c r="C13198" s="5" t="s">
        <v>12867</v>
      </c>
    </row>
    <row r="13199" spans="1:3">
      <c r="A13199" s="5">
        <v>13199</v>
      </c>
      <c r="B13199" s="5">
        <v>2</v>
      </c>
      <c r="C13199" s="5" t="s">
        <v>12868</v>
      </c>
    </row>
    <row r="13200" spans="1:3">
      <c r="A13200" s="5">
        <v>13200</v>
      </c>
      <c r="B13200" s="5">
        <v>2</v>
      </c>
      <c r="C13200" s="5" t="s">
        <v>12869</v>
      </c>
    </row>
    <row r="13201" spans="1:3">
      <c r="A13201" s="5">
        <v>13201</v>
      </c>
      <c r="B13201" s="5">
        <v>1</v>
      </c>
      <c r="C13201" s="5" t="s">
        <v>12870</v>
      </c>
    </row>
    <row r="13202" spans="1:3">
      <c r="A13202" s="5">
        <v>13202</v>
      </c>
      <c r="B13202" s="5">
        <v>1</v>
      </c>
      <c r="C13202" s="5" t="s">
        <v>12871</v>
      </c>
    </row>
    <row r="13203" spans="1:3">
      <c r="A13203" s="5">
        <v>13203</v>
      </c>
      <c r="B13203" s="5">
        <v>1</v>
      </c>
      <c r="C13203" s="5" t="s">
        <v>12872</v>
      </c>
    </row>
    <row r="13204" spans="1:3">
      <c r="A13204" s="5">
        <v>13204</v>
      </c>
      <c r="B13204" s="5">
        <v>2</v>
      </c>
      <c r="C13204" s="5" t="s">
        <v>12873</v>
      </c>
    </row>
    <row r="13205" spans="1:3">
      <c r="A13205" s="5">
        <v>13205</v>
      </c>
      <c r="B13205" s="5">
        <v>2</v>
      </c>
      <c r="C13205" s="5" t="s">
        <v>12874</v>
      </c>
    </row>
    <row r="13206" spans="1:3">
      <c r="A13206" s="5">
        <v>13206</v>
      </c>
      <c r="B13206" s="5">
        <v>1</v>
      </c>
      <c r="C13206" s="5" t="s">
        <v>12875</v>
      </c>
    </row>
    <row r="13207" spans="1:3">
      <c r="A13207" s="5">
        <v>13207</v>
      </c>
      <c r="B13207" s="5">
        <v>2</v>
      </c>
      <c r="C13207" s="5" t="s">
        <v>12876</v>
      </c>
    </row>
    <row r="13208" spans="1:3">
      <c r="A13208" s="5">
        <v>13208</v>
      </c>
      <c r="B13208" s="5">
        <v>2</v>
      </c>
      <c r="C13208" s="5" t="s">
        <v>12877</v>
      </c>
    </row>
    <row r="13209" spans="1:3">
      <c r="A13209" s="5">
        <v>13209</v>
      </c>
      <c r="B13209" s="5">
        <v>2</v>
      </c>
      <c r="C13209" s="5" t="s">
        <v>12878</v>
      </c>
    </row>
    <row r="13210" spans="1:3">
      <c r="A13210" s="5">
        <v>13210</v>
      </c>
      <c r="B13210" s="5">
        <v>2</v>
      </c>
      <c r="C13210" s="5" t="s">
        <v>12879</v>
      </c>
    </row>
    <row r="13211" spans="1:3">
      <c r="A13211" s="5">
        <v>13211</v>
      </c>
      <c r="B13211" s="5">
        <v>2</v>
      </c>
      <c r="C13211" s="5" t="s">
        <v>12880</v>
      </c>
    </row>
    <row r="13212" spans="1:3">
      <c r="A13212" s="5">
        <v>13212</v>
      </c>
      <c r="B13212" s="5">
        <v>2</v>
      </c>
      <c r="C13212" s="5" t="s">
        <v>12881</v>
      </c>
    </row>
    <row r="13213" spans="1:3">
      <c r="A13213" s="5">
        <v>13213</v>
      </c>
      <c r="B13213" s="5">
        <v>2</v>
      </c>
      <c r="C13213" s="5" t="s">
        <v>12882</v>
      </c>
    </row>
    <row r="13214" spans="1:3">
      <c r="A13214" s="5">
        <v>13214</v>
      </c>
      <c r="B13214" s="5">
        <v>2</v>
      </c>
      <c r="C13214" s="5" t="s">
        <v>12883</v>
      </c>
    </row>
    <row r="13215" spans="1:3">
      <c r="A13215" s="5">
        <v>13215</v>
      </c>
      <c r="B13215" s="5">
        <v>1</v>
      </c>
      <c r="C13215" s="5" t="s">
        <v>12884</v>
      </c>
    </row>
    <row r="13216" spans="1:3">
      <c r="A13216" s="5">
        <v>13216</v>
      </c>
      <c r="B13216" s="5">
        <v>2</v>
      </c>
      <c r="C13216" s="5" t="s">
        <v>12885</v>
      </c>
    </row>
    <row r="13217" spans="1:3">
      <c r="A13217" s="5">
        <v>13217</v>
      </c>
      <c r="B13217" s="5">
        <v>2</v>
      </c>
      <c r="C13217" s="5" t="s">
        <v>12886</v>
      </c>
    </row>
    <row r="13218" spans="1:3">
      <c r="A13218" s="5">
        <v>13218</v>
      </c>
      <c r="B13218" s="5">
        <v>2</v>
      </c>
      <c r="C13218" s="5" t="s">
        <v>12887</v>
      </c>
    </row>
    <row r="13219" spans="1:3">
      <c r="A13219" s="5">
        <v>13219</v>
      </c>
      <c r="B13219" s="5">
        <v>1</v>
      </c>
      <c r="C13219" s="5" t="s">
        <v>12888</v>
      </c>
    </row>
    <row r="13220" spans="1:3">
      <c r="A13220" s="5">
        <v>13220</v>
      </c>
      <c r="B13220" s="5">
        <v>1</v>
      </c>
      <c r="C13220" s="5" t="s">
        <v>12889</v>
      </c>
    </row>
    <row r="13221" spans="1:3">
      <c r="A13221" s="5">
        <v>13221</v>
      </c>
      <c r="B13221" s="5">
        <v>1</v>
      </c>
      <c r="C13221" s="5" t="s">
        <v>12890</v>
      </c>
    </row>
    <row r="13222" spans="1:3">
      <c r="A13222" s="5">
        <v>13222</v>
      </c>
      <c r="B13222" s="5">
        <v>1</v>
      </c>
      <c r="C13222" s="5" t="s">
        <v>12891</v>
      </c>
    </row>
    <row r="13223" spans="1:3">
      <c r="A13223" s="5">
        <v>13223</v>
      </c>
      <c r="B13223" s="5">
        <v>1</v>
      </c>
      <c r="C13223" s="5" t="s">
        <v>12892</v>
      </c>
    </row>
    <row r="13224" spans="1:3">
      <c r="A13224" s="5">
        <v>13224</v>
      </c>
      <c r="B13224" s="5">
        <v>1</v>
      </c>
      <c r="C13224" s="5" t="s">
        <v>12893</v>
      </c>
    </row>
    <row r="13225" spans="1:3">
      <c r="A13225" s="5">
        <v>13225</v>
      </c>
      <c r="B13225" s="5">
        <v>2</v>
      </c>
      <c r="C13225" s="5" t="s">
        <v>12894</v>
      </c>
    </row>
    <row r="13226" spans="1:3">
      <c r="A13226" s="5">
        <v>13226</v>
      </c>
      <c r="B13226" s="5">
        <v>1</v>
      </c>
      <c r="C13226" s="5" t="s">
        <v>12895</v>
      </c>
    </row>
    <row r="13227" spans="1:3">
      <c r="A13227" s="5">
        <v>13227</v>
      </c>
      <c r="B13227" s="5">
        <v>2</v>
      </c>
      <c r="C13227" s="5" t="s">
        <v>12896</v>
      </c>
    </row>
    <row r="13228" spans="1:3">
      <c r="A13228" s="5">
        <v>13228</v>
      </c>
      <c r="B13228" s="5">
        <v>2</v>
      </c>
      <c r="C13228" s="9">
        <v>74018366626392</v>
      </c>
    </row>
    <row r="13229" spans="1:3">
      <c r="A13229" s="5">
        <v>13229</v>
      </c>
      <c r="B13229" s="5">
        <v>2</v>
      </c>
      <c r="C13229" s="5" t="s">
        <v>12897</v>
      </c>
    </row>
    <row r="13230" spans="1:3">
      <c r="A13230" s="5">
        <v>13230</v>
      </c>
      <c r="B13230" s="5">
        <v>2</v>
      </c>
      <c r="C13230" s="5" t="s">
        <v>12898</v>
      </c>
    </row>
    <row r="13231" spans="1:3">
      <c r="A13231" s="5">
        <v>13231</v>
      </c>
      <c r="B13231" s="5">
        <v>2</v>
      </c>
      <c r="C13231" s="5" t="s">
        <v>12899</v>
      </c>
    </row>
    <row r="13232" spans="1:3">
      <c r="A13232" s="5">
        <v>13232</v>
      </c>
      <c r="B13232" s="5">
        <v>2</v>
      </c>
      <c r="C13232" s="5" t="s">
        <v>12900</v>
      </c>
    </row>
    <row r="13233" spans="1:3">
      <c r="A13233" s="5">
        <v>13233</v>
      </c>
      <c r="B13233" s="5">
        <v>2</v>
      </c>
      <c r="C13233" s="5" t="s">
        <v>12901</v>
      </c>
    </row>
    <row r="13234" spans="1:3">
      <c r="A13234" s="5">
        <v>13234</v>
      </c>
      <c r="B13234" s="5">
        <v>1</v>
      </c>
      <c r="C13234" s="5" t="s">
        <v>12902</v>
      </c>
    </row>
    <row r="13235" spans="1:3">
      <c r="A13235" s="5">
        <v>13235</v>
      </c>
      <c r="B13235" s="5">
        <v>2</v>
      </c>
      <c r="C13235" s="5" t="s">
        <v>12903</v>
      </c>
    </row>
    <row r="13236" spans="1:3">
      <c r="A13236" s="5">
        <v>13236</v>
      </c>
      <c r="B13236" s="5">
        <v>2</v>
      </c>
      <c r="C13236" s="5" t="s">
        <v>12904</v>
      </c>
    </row>
    <row r="13237" spans="1:3">
      <c r="A13237" s="5">
        <v>13237</v>
      </c>
      <c r="B13237" s="5">
        <v>1</v>
      </c>
      <c r="C13237" s="5" t="s">
        <v>12905</v>
      </c>
    </row>
    <row r="13238" spans="1:3">
      <c r="A13238" s="5">
        <v>13238</v>
      </c>
      <c r="B13238" s="5">
        <v>2</v>
      </c>
      <c r="C13238" s="5" t="s">
        <v>12906</v>
      </c>
    </row>
    <row r="13239" spans="1:3">
      <c r="A13239" s="5">
        <v>13239</v>
      </c>
      <c r="B13239" s="5">
        <v>2</v>
      </c>
      <c r="C13239" s="5" t="s">
        <v>12907</v>
      </c>
    </row>
    <row r="13240" spans="1:3">
      <c r="A13240" s="5">
        <v>13240</v>
      </c>
      <c r="B13240" s="5">
        <v>2</v>
      </c>
      <c r="C13240" s="5" t="s">
        <v>12908</v>
      </c>
    </row>
    <row r="13241" spans="1:3">
      <c r="A13241" s="5">
        <v>13241</v>
      </c>
      <c r="B13241" s="5">
        <v>2</v>
      </c>
      <c r="C13241" s="5" t="s">
        <v>12909</v>
      </c>
    </row>
    <row r="13242" spans="1:3">
      <c r="A13242" s="5">
        <v>13242</v>
      </c>
      <c r="B13242" s="5">
        <v>1</v>
      </c>
      <c r="C13242" s="5" t="s">
        <v>12910</v>
      </c>
    </row>
    <row r="13243" spans="1:3">
      <c r="A13243" s="5">
        <v>13243</v>
      </c>
      <c r="B13243" s="5">
        <v>2</v>
      </c>
      <c r="C13243" s="5" t="s">
        <v>12911</v>
      </c>
    </row>
    <row r="13244" spans="1:3">
      <c r="A13244" s="5">
        <v>13244</v>
      </c>
      <c r="B13244" s="5">
        <v>2</v>
      </c>
      <c r="C13244" s="5" t="s">
        <v>12912</v>
      </c>
    </row>
    <row r="13245" spans="1:3">
      <c r="A13245" s="5">
        <v>13245</v>
      </c>
      <c r="B13245" s="5">
        <v>2</v>
      </c>
      <c r="C13245" s="5" t="s">
        <v>12913</v>
      </c>
    </row>
    <row r="13246" spans="1:3">
      <c r="A13246" s="5">
        <v>13246</v>
      </c>
      <c r="B13246" s="5">
        <v>2</v>
      </c>
      <c r="C13246" s="5" t="s">
        <v>12914</v>
      </c>
    </row>
    <row r="13247" spans="1:3">
      <c r="A13247" s="5">
        <v>13247</v>
      </c>
      <c r="B13247" s="5">
        <v>1</v>
      </c>
      <c r="C13247" s="5" t="s">
        <v>12915</v>
      </c>
    </row>
    <row r="13248" spans="1:3">
      <c r="A13248" s="5">
        <v>13248</v>
      </c>
      <c r="B13248" s="5">
        <v>1</v>
      </c>
      <c r="C13248" s="5" t="s">
        <v>12916</v>
      </c>
    </row>
    <row r="13249" spans="1:3">
      <c r="A13249" s="5">
        <v>13249</v>
      </c>
      <c r="B13249" s="5">
        <v>2</v>
      </c>
      <c r="C13249" s="5" t="s">
        <v>12917</v>
      </c>
    </row>
    <row r="13250" spans="1:3">
      <c r="A13250" s="5">
        <v>13250</v>
      </c>
      <c r="B13250" s="5">
        <v>2</v>
      </c>
      <c r="C13250" s="5" t="s">
        <v>12918</v>
      </c>
    </row>
    <row r="13251" spans="1:3">
      <c r="A13251" s="5">
        <v>13251</v>
      </c>
      <c r="B13251" s="5">
        <v>2</v>
      </c>
      <c r="C13251" s="5" t="s">
        <v>12919</v>
      </c>
    </row>
    <row r="13252" spans="1:3">
      <c r="A13252" s="5">
        <v>13252</v>
      </c>
      <c r="B13252" s="5">
        <v>1</v>
      </c>
      <c r="C13252" s="5" t="s">
        <v>12920</v>
      </c>
    </row>
    <row r="13253" spans="1:3">
      <c r="A13253" s="5">
        <v>13253</v>
      </c>
      <c r="B13253" s="5">
        <v>1</v>
      </c>
      <c r="C13253" s="5" t="s">
        <v>12921</v>
      </c>
    </row>
    <row r="13254" spans="1:3">
      <c r="A13254" s="5">
        <v>13254</v>
      </c>
      <c r="B13254" s="5">
        <v>2</v>
      </c>
      <c r="C13254" s="5" t="s">
        <v>12922</v>
      </c>
    </row>
    <row r="13255" spans="1:3">
      <c r="A13255" s="5">
        <v>13255</v>
      </c>
      <c r="B13255" s="5">
        <v>2</v>
      </c>
      <c r="C13255" s="5" t="s">
        <v>12923</v>
      </c>
    </row>
    <row r="13256" spans="1:3">
      <c r="A13256" s="5">
        <v>13256</v>
      </c>
      <c r="B13256" s="5">
        <v>1</v>
      </c>
      <c r="C13256" s="5" t="s">
        <v>12924</v>
      </c>
    </row>
    <row r="13257" spans="1:3">
      <c r="A13257" s="5">
        <v>13257</v>
      </c>
      <c r="B13257" s="5">
        <v>2</v>
      </c>
      <c r="C13257" s="5" t="s">
        <v>12925</v>
      </c>
    </row>
    <row r="13258" spans="1:3">
      <c r="A13258" s="5">
        <v>13258</v>
      </c>
      <c r="B13258" s="5">
        <v>1</v>
      </c>
      <c r="C13258" s="5" t="s">
        <v>12926</v>
      </c>
    </row>
    <row r="13259" spans="1:3">
      <c r="A13259" s="5">
        <v>13259</v>
      </c>
      <c r="B13259" s="5">
        <v>1</v>
      </c>
      <c r="C13259" s="5" t="s">
        <v>12927</v>
      </c>
    </row>
    <row r="13260" spans="1:3">
      <c r="A13260" s="5">
        <v>13260</v>
      </c>
      <c r="B13260" s="5">
        <v>2</v>
      </c>
      <c r="C13260" s="5" t="s">
        <v>12928</v>
      </c>
    </row>
    <row r="13261" spans="1:3">
      <c r="A13261" s="5">
        <v>13261</v>
      </c>
      <c r="B13261" s="5">
        <v>1</v>
      </c>
      <c r="C13261" s="5" t="s">
        <v>12929</v>
      </c>
    </row>
    <row r="13262" spans="1:3">
      <c r="A13262" s="5">
        <v>13262</v>
      </c>
      <c r="B13262" s="5">
        <v>2</v>
      </c>
      <c r="C13262" s="5" t="s">
        <v>12930</v>
      </c>
    </row>
    <row r="13263" spans="1:3">
      <c r="A13263" s="5">
        <v>13263</v>
      </c>
      <c r="B13263" s="5">
        <v>2</v>
      </c>
      <c r="C13263" s="5" t="s">
        <v>12931</v>
      </c>
    </row>
    <row r="13264" spans="1:3">
      <c r="A13264" s="5">
        <v>13264</v>
      </c>
      <c r="B13264" s="5">
        <v>1</v>
      </c>
      <c r="C13264" s="5" t="s">
        <v>12932</v>
      </c>
    </row>
    <row r="13265" spans="1:3">
      <c r="A13265" s="5">
        <v>13265</v>
      </c>
      <c r="B13265" s="5">
        <v>2</v>
      </c>
      <c r="C13265" s="5" t="s">
        <v>12933</v>
      </c>
    </row>
    <row r="13266" spans="1:3">
      <c r="A13266" s="5">
        <v>13266</v>
      </c>
      <c r="B13266" s="5">
        <v>2</v>
      </c>
      <c r="C13266" s="5" t="s">
        <v>12934</v>
      </c>
    </row>
    <row r="13267" spans="1:3">
      <c r="A13267" s="5">
        <v>13267</v>
      </c>
      <c r="B13267" s="5">
        <v>2</v>
      </c>
      <c r="C13267" s="5" t="s">
        <v>12935</v>
      </c>
    </row>
    <row r="13268" spans="1:3">
      <c r="A13268" s="5">
        <v>13268</v>
      </c>
      <c r="B13268" s="5">
        <v>1</v>
      </c>
      <c r="C13268" s="5" t="s">
        <v>12936</v>
      </c>
    </row>
    <row r="13269" spans="1:3">
      <c r="A13269" s="5">
        <v>13269</v>
      </c>
      <c r="B13269" s="5">
        <v>2</v>
      </c>
      <c r="C13269" s="5" t="s">
        <v>12937</v>
      </c>
    </row>
    <row r="13270" spans="1:3">
      <c r="A13270" s="5">
        <v>13270</v>
      </c>
      <c r="B13270" s="5">
        <v>1</v>
      </c>
      <c r="C13270" s="5" t="s">
        <v>12938</v>
      </c>
    </row>
    <row r="13271" spans="1:3">
      <c r="A13271" s="5">
        <v>13271</v>
      </c>
      <c r="B13271" s="5">
        <v>2</v>
      </c>
      <c r="C13271" s="5" t="s">
        <v>12939</v>
      </c>
    </row>
    <row r="13272" spans="1:3">
      <c r="A13272" s="5">
        <v>13272</v>
      </c>
      <c r="B13272" s="5">
        <v>2</v>
      </c>
      <c r="C13272" s="5" t="s">
        <v>12940</v>
      </c>
    </row>
    <row r="13273" spans="1:3">
      <c r="A13273" s="5">
        <v>13273</v>
      </c>
      <c r="B13273" s="5">
        <v>1</v>
      </c>
      <c r="C13273" s="5" t="s">
        <v>12941</v>
      </c>
    </row>
    <row r="13274" spans="1:3">
      <c r="A13274" s="5">
        <v>13274</v>
      </c>
      <c r="B13274" s="5">
        <v>2</v>
      </c>
      <c r="C13274" s="5" t="s">
        <v>12942</v>
      </c>
    </row>
    <row r="13275" spans="1:3">
      <c r="A13275" s="5">
        <v>13275</v>
      </c>
      <c r="B13275" s="5">
        <v>2</v>
      </c>
      <c r="C13275" s="5" t="s">
        <v>12943</v>
      </c>
    </row>
    <row r="13276" spans="1:3">
      <c r="A13276" s="5">
        <v>13276</v>
      </c>
      <c r="B13276" s="5">
        <v>2</v>
      </c>
      <c r="C13276" s="5" t="s">
        <v>12944</v>
      </c>
    </row>
    <row r="13277" spans="1:3">
      <c r="A13277" s="5">
        <v>13277</v>
      </c>
      <c r="B13277" s="5">
        <v>1</v>
      </c>
      <c r="C13277" s="5" t="s">
        <v>12945</v>
      </c>
    </row>
    <row r="13278" spans="1:3">
      <c r="A13278" s="5">
        <v>13278</v>
      </c>
      <c r="B13278" s="5">
        <v>1</v>
      </c>
      <c r="C13278" s="5" t="s">
        <v>12946</v>
      </c>
    </row>
    <row r="13279" spans="1:3">
      <c r="A13279" s="5">
        <v>13279</v>
      </c>
      <c r="B13279" s="5">
        <v>1</v>
      </c>
      <c r="C13279" s="5" t="s">
        <v>12947</v>
      </c>
    </row>
    <row r="13280" spans="1:3">
      <c r="A13280" s="5">
        <v>13280</v>
      </c>
      <c r="B13280" s="5">
        <v>2</v>
      </c>
      <c r="C13280" s="5" t="s">
        <v>12948</v>
      </c>
    </row>
    <row r="13281" spans="1:3">
      <c r="A13281" s="5">
        <v>13281</v>
      </c>
      <c r="B13281" s="5">
        <v>2</v>
      </c>
      <c r="C13281" s="5" t="s">
        <v>12949</v>
      </c>
    </row>
    <row r="13282" spans="1:3">
      <c r="A13282" s="5">
        <v>13282</v>
      </c>
      <c r="B13282" s="5">
        <v>2</v>
      </c>
      <c r="C13282" s="5" t="s">
        <v>12950</v>
      </c>
    </row>
    <row r="13283" spans="1:3">
      <c r="A13283" s="5">
        <v>13283</v>
      </c>
      <c r="B13283" s="5">
        <v>1</v>
      </c>
      <c r="C13283" s="5" t="s">
        <v>12951</v>
      </c>
    </row>
    <row r="13284" spans="1:3">
      <c r="A13284" s="5">
        <v>13284</v>
      </c>
      <c r="B13284" s="5">
        <v>2</v>
      </c>
      <c r="C13284" s="5" t="s">
        <v>12952</v>
      </c>
    </row>
    <row r="13285" spans="1:3">
      <c r="A13285" s="5">
        <v>13285</v>
      </c>
      <c r="B13285" s="5">
        <v>1</v>
      </c>
      <c r="C13285" s="5" t="s">
        <v>12953</v>
      </c>
    </row>
    <row r="13286" spans="1:3">
      <c r="A13286" s="5">
        <v>13286</v>
      </c>
      <c r="B13286" s="5">
        <v>2</v>
      </c>
      <c r="C13286" s="5" t="s">
        <v>12954</v>
      </c>
    </row>
    <row r="13287" spans="1:3">
      <c r="A13287" s="5">
        <v>13287</v>
      </c>
      <c r="B13287" s="5">
        <v>2</v>
      </c>
      <c r="C13287" s="5" t="s">
        <v>12955</v>
      </c>
    </row>
    <row r="13288" spans="1:3">
      <c r="A13288" s="5">
        <v>13288</v>
      </c>
      <c r="B13288" s="5">
        <v>2</v>
      </c>
      <c r="C13288" s="5" t="s">
        <v>12956</v>
      </c>
    </row>
    <row r="13289" spans="1:3">
      <c r="A13289" s="5">
        <v>13289</v>
      </c>
      <c r="B13289" s="5">
        <v>1</v>
      </c>
      <c r="C13289" s="5" t="s">
        <v>12957</v>
      </c>
    </row>
    <row r="13290" spans="1:3">
      <c r="A13290" s="5">
        <v>13290</v>
      </c>
      <c r="B13290" s="5">
        <v>1</v>
      </c>
      <c r="C13290" s="5" t="s">
        <v>12958</v>
      </c>
    </row>
    <row r="13291" spans="1:3">
      <c r="A13291" s="5">
        <v>13291</v>
      </c>
      <c r="B13291" s="5">
        <v>2</v>
      </c>
      <c r="C13291" s="5" t="s">
        <v>12959</v>
      </c>
    </row>
    <row r="13292" spans="1:3">
      <c r="A13292" s="5">
        <v>13292</v>
      </c>
      <c r="B13292" s="5">
        <v>2</v>
      </c>
      <c r="C13292" s="5" t="s">
        <v>12960</v>
      </c>
    </row>
    <row r="13293" spans="1:3">
      <c r="A13293" s="5">
        <v>13293</v>
      </c>
      <c r="B13293" s="5">
        <v>2</v>
      </c>
      <c r="C13293" s="5" t="s">
        <v>12961</v>
      </c>
    </row>
    <row r="13294" spans="1:3">
      <c r="A13294" s="5">
        <v>13294</v>
      </c>
      <c r="B13294" s="5">
        <v>2</v>
      </c>
      <c r="C13294" s="5" t="s">
        <v>12962</v>
      </c>
    </row>
    <row r="13295" spans="1:3">
      <c r="A13295" s="5">
        <v>13295</v>
      </c>
      <c r="B13295" s="5">
        <v>2</v>
      </c>
      <c r="C13295" s="5" t="s">
        <v>12963</v>
      </c>
    </row>
    <row r="13296" spans="1:3">
      <c r="A13296" s="5">
        <v>13296</v>
      </c>
      <c r="B13296" s="5">
        <v>1</v>
      </c>
      <c r="C13296" s="5" t="s">
        <v>12964</v>
      </c>
    </row>
    <row r="13297" spans="1:3">
      <c r="A13297" s="5">
        <v>13297</v>
      </c>
      <c r="B13297" s="5">
        <v>1</v>
      </c>
      <c r="C13297" s="5" t="s">
        <v>12965</v>
      </c>
    </row>
    <row r="13298" spans="1:3">
      <c r="A13298" s="5">
        <v>13298</v>
      </c>
      <c r="B13298" s="5">
        <v>1</v>
      </c>
      <c r="C13298" s="5" t="s">
        <v>12966</v>
      </c>
    </row>
    <row r="13299" spans="1:3">
      <c r="A13299" s="5">
        <v>13299</v>
      </c>
      <c r="B13299" s="5">
        <v>2</v>
      </c>
      <c r="C13299" s="5" t="s">
        <v>12967</v>
      </c>
    </row>
    <row r="13300" spans="1:3">
      <c r="A13300" s="5">
        <v>13300</v>
      </c>
      <c r="B13300" s="5">
        <v>1</v>
      </c>
      <c r="C13300" s="5" t="s">
        <v>12968</v>
      </c>
    </row>
    <row r="13301" spans="1:3">
      <c r="A13301" s="5">
        <v>13301</v>
      </c>
      <c r="B13301" s="5">
        <v>1</v>
      </c>
      <c r="C13301" s="5" t="s">
        <v>12969</v>
      </c>
    </row>
    <row r="13302" spans="1:3">
      <c r="A13302" s="5">
        <v>13302</v>
      </c>
      <c r="B13302" s="5">
        <v>2</v>
      </c>
      <c r="C13302" s="5" t="s">
        <v>12970</v>
      </c>
    </row>
    <row r="13303" spans="1:3">
      <c r="A13303" s="5">
        <v>13303</v>
      </c>
      <c r="B13303" s="5">
        <v>1</v>
      </c>
      <c r="C13303" s="5" t="s">
        <v>12971</v>
      </c>
    </row>
    <row r="13304" spans="1:3">
      <c r="A13304" s="5">
        <v>13304</v>
      </c>
      <c r="B13304" s="5">
        <v>1</v>
      </c>
      <c r="C13304" s="5" t="s">
        <v>12972</v>
      </c>
    </row>
    <row r="13305" spans="1:3">
      <c r="A13305" s="5">
        <v>13305</v>
      </c>
      <c r="B13305" s="5">
        <v>2</v>
      </c>
      <c r="C13305" s="5" t="s">
        <v>12973</v>
      </c>
    </row>
    <row r="13306" spans="1:3">
      <c r="A13306" s="5">
        <v>13306</v>
      </c>
      <c r="B13306" s="5">
        <v>2</v>
      </c>
      <c r="C13306" s="5" t="s">
        <v>12974</v>
      </c>
    </row>
    <row r="13307" spans="1:3">
      <c r="A13307" s="5">
        <v>13307</v>
      </c>
      <c r="B13307" s="5">
        <v>1</v>
      </c>
      <c r="C13307" s="5" t="s">
        <v>12975</v>
      </c>
    </row>
    <row r="13308" spans="1:3">
      <c r="A13308" s="5">
        <v>13308</v>
      </c>
      <c r="B13308" s="5">
        <v>2</v>
      </c>
      <c r="C13308" s="9">
        <v>227749722878142</v>
      </c>
    </row>
    <row r="13309" spans="1:3">
      <c r="A13309" s="5">
        <v>13309</v>
      </c>
      <c r="B13309" s="5">
        <v>1</v>
      </c>
      <c r="C13309" s="5" t="s">
        <v>12976</v>
      </c>
    </row>
    <row r="13310" spans="1:3">
      <c r="A13310" s="5">
        <v>13310</v>
      </c>
      <c r="B13310" s="5">
        <v>2</v>
      </c>
      <c r="C13310" s="5" t="s">
        <v>12977</v>
      </c>
    </row>
    <row r="13311" spans="1:3">
      <c r="A13311" s="5">
        <v>13311</v>
      </c>
      <c r="B13311" s="5">
        <v>1</v>
      </c>
      <c r="C13311" s="5" t="s">
        <v>12978</v>
      </c>
    </row>
    <row r="13312" spans="1:3">
      <c r="A13312" s="5">
        <v>13312</v>
      </c>
      <c r="B13312" s="5">
        <v>2</v>
      </c>
      <c r="C13312" s="5" t="s">
        <v>12979</v>
      </c>
    </row>
    <row r="13313" spans="1:3">
      <c r="A13313" s="5">
        <v>13313</v>
      </c>
      <c r="B13313" s="5">
        <v>1</v>
      </c>
      <c r="C13313" s="5" t="s">
        <v>12980</v>
      </c>
    </row>
    <row r="13314" spans="1:3">
      <c r="A13314" s="5">
        <v>13314</v>
      </c>
      <c r="B13314" s="5">
        <v>2</v>
      </c>
      <c r="C13314" s="5" t="s">
        <v>12981</v>
      </c>
    </row>
    <row r="13315" spans="1:3">
      <c r="A13315" s="5">
        <v>13315</v>
      </c>
      <c r="B13315" s="5">
        <v>2</v>
      </c>
      <c r="C13315" s="5" t="s">
        <v>12982</v>
      </c>
    </row>
    <row r="13316" spans="1:3">
      <c r="A13316" s="5">
        <v>13316</v>
      </c>
      <c r="B13316" s="5">
        <v>1</v>
      </c>
      <c r="C13316" s="5" t="s">
        <v>12983</v>
      </c>
    </row>
    <row r="13317" spans="1:3">
      <c r="A13317" s="5">
        <v>13317</v>
      </c>
      <c r="B13317" s="5">
        <v>2</v>
      </c>
      <c r="C13317" s="5" t="s">
        <v>12984</v>
      </c>
    </row>
    <row r="13318" spans="1:3">
      <c r="A13318" s="5">
        <v>13318</v>
      </c>
      <c r="B13318" s="5">
        <v>2</v>
      </c>
      <c r="C13318" s="5" t="s">
        <v>12985</v>
      </c>
    </row>
    <row r="13319" spans="1:3">
      <c r="A13319" s="5">
        <v>13319</v>
      </c>
      <c r="B13319" s="5">
        <v>2</v>
      </c>
      <c r="C13319" s="5" t="s">
        <v>12986</v>
      </c>
    </row>
    <row r="13320" spans="1:3">
      <c r="A13320" s="5">
        <v>13320</v>
      </c>
      <c r="B13320" s="5">
        <v>1</v>
      </c>
      <c r="C13320" s="5" t="s">
        <v>12987</v>
      </c>
    </row>
    <row r="13321" spans="1:3">
      <c r="A13321" s="5">
        <v>13321</v>
      </c>
      <c r="B13321" s="5">
        <v>2</v>
      </c>
      <c r="C13321" s="5" t="s">
        <v>12988</v>
      </c>
    </row>
    <row r="13322" spans="1:3">
      <c r="A13322" s="5">
        <v>13322</v>
      </c>
      <c r="B13322" s="5">
        <v>2</v>
      </c>
      <c r="C13322" s="5" t="s">
        <v>12989</v>
      </c>
    </row>
    <row r="13323" spans="1:3">
      <c r="A13323" s="5">
        <v>13323</v>
      </c>
      <c r="B13323" s="5">
        <v>2</v>
      </c>
      <c r="C13323" s="9">
        <v>25472671236149</v>
      </c>
    </row>
    <row r="13324" spans="1:3">
      <c r="A13324" s="5">
        <v>13324</v>
      </c>
      <c r="B13324" s="5">
        <v>1</v>
      </c>
      <c r="C13324" s="5" t="s">
        <v>12990</v>
      </c>
    </row>
    <row r="13325" spans="1:3">
      <c r="A13325" s="5">
        <v>13325</v>
      </c>
      <c r="B13325" s="5">
        <v>2</v>
      </c>
      <c r="C13325" s="5" t="s">
        <v>12991</v>
      </c>
    </row>
    <row r="13326" spans="1:3">
      <c r="A13326" s="5">
        <v>13326</v>
      </c>
      <c r="B13326" s="5">
        <v>2</v>
      </c>
      <c r="C13326" s="5" t="s">
        <v>12992</v>
      </c>
    </row>
    <row r="13327" spans="1:3">
      <c r="A13327" s="5">
        <v>13327</v>
      </c>
      <c r="B13327" s="5">
        <v>1</v>
      </c>
      <c r="C13327" s="5" t="s">
        <v>12993</v>
      </c>
    </row>
    <row r="13328" spans="1:3">
      <c r="A13328" s="5">
        <v>13328</v>
      </c>
      <c r="B13328" s="5">
        <v>1</v>
      </c>
      <c r="C13328" s="5" t="s">
        <v>12994</v>
      </c>
    </row>
    <row r="13329" spans="1:3">
      <c r="A13329" s="5">
        <v>13329</v>
      </c>
      <c r="B13329" s="5">
        <v>1</v>
      </c>
      <c r="C13329" s="5" t="s">
        <v>12995</v>
      </c>
    </row>
    <row r="13330" spans="1:3">
      <c r="A13330" s="5">
        <v>13330</v>
      </c>
      <c r="B13330" s="5">
        <v>1</v>
      </c>
      <c r="C13330" s="5" t="s">
        <v>12996</v>
      </c>
    </row>
    <row r="13331" spans="1:3">
      <c r="A13331" s="5">
        <v>13331</v>
      </c>
      <c r="B13331" s="5">
        <v>1</v>
      </c>
      <c r="C13331" s="5" t="s">
        <v>12997</v>
      </c>
    </row>
    <row r="13332" spans="1:3">
      <c r="A13332" s="5">
        <v>13332</v>
      </c>
      <c r="B13332" s="5">
        <v>2</v>
      </c>
      <c r="C13332" s="5" t="s">
        <v>12998</v>
      </c>
    </row>
    <row r="13333" spans="1:3">
      <c r="A13333" s="5">
        <v>13333</v>
      </c>
      <c r="B13333" s="5">
        <v>1</v>
      </c>
      <c r="C13333" s="5" t="s">
        <v>12999</v>
      </c>
    </row>
    <row r="13334" spans="1:3">
      <c r="A13334" s="5">
        <v>13334</v>
      </c>
      <c r="B13334" s="5">
        <v>1</v>
      </c>
      <c r="C13334" s="5" t="s">
        <v>13000</v>
      </c>
    </row>
    <row r="13335" spans="1:3">
      <c r="A13335" s="5">
        <v>13335</v>
      </c>
      <c r="B13335" s="5">
        <v>2</v>
      </c>
      <c r="C13335" s="5" t="s">
        <v>13001</v>
      </c>
    </row>
    <row r="13336" spans="1:3">
      <c r="A13336" s="5">
        <v>13336</v>
      </c>
      <c r="B13336" s="5">
        <v>2</v>
      </c>
      <c r="C13336" s="5" t="s">
        <v>13002</v>
      </c>
    </row>
    <row r="13337" spans="1:3">
      <c r="A13337" s="5">
        <v>13337</v>
      </c>
      <c r="B13337" s="5">
        <v>1</v>
      </c>
      <c r="C13337" s="5" t="s">
        <v>13003</v>
      </c>
    </row>
    <row r="13338" spans="1:3">
      <c r="A13338" s="5">
        <v>13338</v>
      </c>
      <c r="B13338" s="5">
        <v>2</v>
      </c>
      <c r="C13338" s="5" t="s">
        <v>13004</v>
      </c>
    </row>
    <row r="13339" spans="1:3">
      <c r="A13339" s="5">
        <v>13339</v>
      </c>
      <c r="B13339" s="5">
        <v>2</v>
      </c>
      <c r="C13339" s="5" t="s">
        <v>13005</v>
      </c>
    </row>
    <row r="13340" spans="1:3">
      <c r="A13340" s="5">
        <v>13340</v>
      </c>
      <c r="B13340" s="5">
        <v>2</v>
      </c>
      <c r="C13340" s="5" t="s">
        <v>13006</v>
      </c>
    </row>
    <row r="13341" spans="1:3">
      <c r="A13341" s="5">
        <v>13341</v>
      </c>
      <c r="B13341" s="5">
        <v>2</v>
      </c>
      <c r="C13341" s="5" t="s">
        <v>13007</v>
      </c>
    </row>
    <row r="13342" spans="1:3">
      <c r="A13342" s="5">
        <v>13342</v>
      </c>
      <c r="B13342" s="5">
        <v>2</v>
      </c>
      <c r="C13342" s="5" t="s">
        <v>13008</v>
      </c>
    </row>
    <row r="13343" spans="1:3">
      <c r="A13343" s="5">
        <v>13343</v>
      </c>
      <c r="B13343" s="5">
        <v>1</v>
      </c>
      <c r="C13343" s="5" t="s">
        <v>13009</v>
      </c>
    </row>
    <row r="13344" spans="1:3">
      <c r="A13344" s="5">
        <v>13344</v>
      </c>
      <c r="B13344" s="5">
        <v>2</v>
      </c>
      <c r="C13344" s="5" t="s">
        <v>13010</v>
      </c>
    </row>
    <row r="13345" spans="1:3">
      <c r="A13345" s="5">
        <v>13345</v>
      </c>
      <c r="B13345" s="5">
        <v>1</v>
      </c>
      <c r="C13345" s="5" t="s">
        <v>13011</v>
      </c>
    </row>
    <row r="13346" spans="1:3">
      <c r="A13346" s="5">
        <v>13346</v>
      </c>
      <c r="B13346" s="5">
        <v>2</v>
      </c>
      <c r="C13346" s="5" t="s">
        <v>13012</v>
      </c>
    </row>
    <row r="13347" spans="1:3">
      <c r="A13347" s="5">
        <v>13347</v>
      </c>
      <c r="B13347" s="5">
        <v>1</v>
      </c>
      <c r="C13347" s="5" t="s">
        <v>13013</v>
      </c>
    </row>
    <row r="13348" spans="1:3">
      <c r="A13348" s="5">
        <v>13348</v>
      </c>
      <c r="B13348" s="5">
        <v>1</v>
      </c>
      <c r="C13348" s="5" t="s">
        <v>13014</v>
      </c>
    </row>
    <row r="13349" spans="1:3">
      <c r="A13349" s="5">
        <v>13349</v>
      </c>
      <c r="B13349" s="5">
        <v>2</v>
      </c>
      <c r="C13349" s="5" t="s">
        <v>13015</v>
      </c>
    </row>
    <row r="13350" spans="1:3">
      <c r="A13350" s="5">
        <v>13350</v>
      </c>
      <c r="B13350" s="5">
        <v>2</v>
      </c>
      <c r="C13350" s="5" t="s">
        <v>13016</v>
      </c>
    </row>
    <row r="13351" spans="1:3">
      <c r="A13351" s="5">
        <v>13351</v>
      </c>
      <c r="B13351" s="5">
        <v>2</v>
      </c>
      <c r="C13351" s="5" t="s">
        <v>13017</v>
      </c>
    </row>
    <row r="13352" spans="1:3">
      <c r="A13352" s="5">
        <v>13352</v>
      </c>
      <c r="B13352" s="5">
        <v>2</v>
      </c>
      <c r="C13352" s="5" t="s">
        <v>13018</v>
      </c>
    </row>
    <row r="13353" spans="1:3">
      <c r="A13353" s="5">
        <v>13353</v>
      </c>
      <c r="B13353" s="5">
        <v>2</v>
      </c>
      <c r="C13353" s="5" t="s">
        <v>13019</v>
      </c>
    </row>
    <row r="13354" spans="1:3">
      <c r="A13354" s="5">
        <v>13354</v>
      </c>
      <c r="B13354" s="5">
        <v>2</v>
      </c>
      <c r="C13354" s="5" t="s">
        <v>13020</v>
      </c>
    </row>
    <row r="13355" spans="1:3">
      <c r="A13355" s="5">
        <v>13355</v>
      </c>
      <c r="B13355" s="5">
        <v>1</v>
      </c>
      <c r="C13355" s="5" t="s">
        <v>13021</v>
      </c>
    </row>
    <row r="13356" spans="1:3">
      <c r="A13356" s="5">
        <v>13356</v>
      </c>
      <c r="B13356" s="5">
        <v>1</v>
      </c>
      <c r="C13356" s="5" t="s">
        <v>13022</v>
      </c>
    </row>
    <row r="13357" spans="1:3">
      <c r="A13357" s="5">
        <v>13357</v>
      </c>
      <c r="B13357" s="5">
        <v>1</v>
      </c>
      <c r="C13357" s="5" t="s">
        <v>13023</v>
      </c>
    </row>
    <row r="13358" spans="1:3">
      <c r="A13358" s="5">
        <v>13358</v>
      </c>
      <c r="B13358" s="5">
        <v>2</v>
      </c>
      <c r="C13358" s="5" t="s">
        <v>13024</v>
      </c>
    </row>
    <row r="13359" spans="1:3">
      <c r="A13359" s="5">
        <v>13359</v>
      </c>
      <c r="B13359" s="5">
        <v>2</v>
      </c>
      <c r="C13359" s="5" t="s">
        <v>13025</v>
      </c>
    </row>
    <row r="13360" spans="1:3">
      <c r="A13360" s="5">
        <v>13360</v>
      </c>
      <c r="B13360" s="5">
        <v>2</v>
      </c>
      <c r="C13360" s="5" t="s">
        <v>13026</v>
      </c>
    </row>
    <row r="13361" spans="1:3">
      <c r="A13361" s="5">
        <v>13361</v>
      </c>
      <c r="B13361" s="5">
        <v>1</v>
      </c>
      <c r="C13361" s="5" t="s">
        <v>13027</v>
      </c>
    </row>
    <row r="13362" spans="1:3">
      <c r="A13362" s="5">
        <v>13362</v>
      </c>
      <c r="B13362" s="5">
        <v>2</v>
      </c>
      <c r="C13362" s="5" t="s">
        <v>13028</v>
      </c>
    </row>
    <row r="13363" spans="1:3">
      <c r="A13363" s="5">
        <v>13363</v>
      </c>
      <c r="B13363" s="5">
        <v>2</v>
      </c>
      <c r="C13363" s="5" t="s">
        <v>13029</v>
      </c>
    </row>
    <row r="13364" spans="1:3">
      <c r="A13364" s="5">
        <v>13364</v>
      </c>
      <c r="B13364" s="5">
        <v>1</v>
      </c>
      <c r="C13364" s="5" t="s">
        <v>13030</v>
      </c>
    </row>
    <row r="13365" spans="1:3">
      <c r="A13365" s="5">
        <v>13365</v>
      </c>
      <c r="B13365" s="5">
        <v>2</v>
      </c>
      <c r="C13365" s="5" t="s">
        <v>13031</v>
      </c>
    </row>
    <row r="13366" spans="1:3">
      <c r="A13366" s="5">
        <v>13366</v>
      </c>
      <c r="B13366" s="5">
        <v>2</v>
      </c>
      <c r="C13366" s="5" t="s">
        <v>13032</v>
      </c>
    </row>
    <row r="13367" spans="1:3">
      <c r="A13367" s="5">
        <v>13367</v>
      </c>
      <c r="B13367" s="5">
        <v>2</v>
      </c>
      <c r="C13367" s="5" t="s">
        <v>13033</v>
      </c>
    </row>
    <row r="13368" spans="1:3">
      <c r="A13368" s="5">
        <v>13368</v>
      </c>
      <c r="B13368" s="5">
        <v>2</v>
      </c>
      <c r="C13368" s="5" t="s">
        <v>13034</v>
      </c>
    </row>
    <row r="13369" spans="1:3">
      <c r="A13369" s="5">
        <v>13369</v>
      </c>
      <c r="B13369" s="5">
        <v>1</v>
      </c>
      <c r="C13369" s="5" t="s">
        <v>13035</v>
      </c>
    </row>
    <row r="13370" spans="1:3">
      <c r="A13370" s="5">
        <v>13370</v>
      </c>
      <c r="B13370" s="5">
        <v>2</v>
      </c>
      <c r="C13370" s="5" t="s">
        <v>13036</v>
      </c>
    </row>
    <row r="13371" spans="1:3">
      <c r="A13371" s="5">
        <v>13371</v>
      </c>
      <c r="B13371" s="5">
        <v>2</v>
      </c>
      <c r="C13371" s="5" t="s">
        <v>13037</v>
      </c>
    </row>
    <row r="13372" spans="1:3">
      <c r="A13372" s="5">
        <v>13372</v>
      </c>
      <c r="B13372" s="5">
        <v>1</v>
      </c>
      <c r="C13372" s="5" t="s">
        <v>13038</v>
      </c>
    </row>
    <row r="13373" spans="1:3">
      <c r="A13373" s="5">
        <v>13373</v>
      </c>
      <c r="B13373" s="5">
        <v>2</v>
      </c>
      <c r="C13373" s="5" t="s">
        <v>13039</v>
      </c>
    </row>
    <row r="13374" spans="1:3">
      <c r="A13374" s="5">
        <v>13374</v>
      </c>
      <c r="B13374" s="5">
        <v>1</v>
      </c>
      <c r="C13374" s="5" t="s">
        <v>13040</v>
      </c>
    </row>
    <row r="13375" spans="1:3">
      <c r="A13375" s="5">
        <v>13375</v>
      </c>
      <c r="B13375" s="5">
        <v>1</v>
      </c>
      <c r="C13375" s="5" t="s">
        <v>13041</v>
      </c>
    </row>
    <row r="13376" spans="1:3">
      <c r="A13376" s="5">
        <v>13376</v>
      </c>
      <c r="B13376" s="5">
        <v>2</v>
      </c>
      <c r="C13376" s="5" t="s">
        <v>13042</v>
      </c>
    </row>
    <row r="13377" spans="1:3">
      <c r="A13377" s="5">
        <v>13377</v>
      </c>
      <c r="B13377" s="5">
        <v>2</v>
      </c>
      <c r="C13377" s="5" t="s">
        <v>13043</v>
      </c>
    </row>
    <row r="13378" spans="1:3">
      <c r="A13378" s="5">
        <v>13378</v>
      </c>
      <c r="B13378" s="5">
        <v>2</v>
      </c>
      <c r="C13378" s="5" t="s">
        <v>13044</v>
      </c>
    </row>
    <row r="13379" spans="1:3">
      <c r="A13379" s="5">
        <v>13379</v>
      </c>
      <c r="B13379" s="5">
        <v>2</v>
      </c>
      <c r="C13379" s="5" t="s">
        <v>13045</v>
      </c>
    </row>
    <row r="13380" spans="1:3">
      <c r="A13380" s="5">
        <v>13380</v>
      </c>
      <c r="B13380" s="5">
        <v>2</v>
      </c>
      <c r="C13380" s="5" t="s">
        <v>13046</v>
      </c>
    </row>
    <row r="13381" spans="1:3">
      <c r="A13381" s="5">
        <v>13381</v>
      </c>
      <c r="B13381" s="5">
        <v>1</v>
      </c>
      <c r="C13381" s="5" t="s">
        <v>13047</v>
      </c>
    </row>
    <row r="13382" spans="1:3">
      <c r="A13382" s="5">
        <v>13382</v>
      </c>
      <c r="B13382" s="5">
        <v>2</v>
      </c>
      <c r="C13382" s="5" t="s">
        <v>13048</v>
      </c>
    </row>
    <row r="13383" spans="1:3">
      <c r="A13383" s="5">
        <v>13383</v>
      </c>
      <c r="B13383" s="5">
        <v>2</v>
      </c>
      <c r="C13383" s="5" t="s">
        <v>13049</v>
      </c>
    </row>
    <row r="13384" spans="1:3">
      <c r="A13384" s="5">
        <v>13384</v>
      </c>
      <c r="B13384" s="5">
        <v>2</v>
      </c>
      <c r="C13384" s="5" t="s">
        <v>13050</v>
      </c>
    </row>
    <row r="13385" spans="1:3">
      <c r="A13385" s="5">
        <v>13385</v>
      </c>
      <c r="B13385" s="5">
        <v>1</v>
      </c>
      <c r="C13385" s="5" t="s">
        <v>13051</v>
      </c>
    </row>
    <row r="13386" spans="1:3">
      <c r="A13386" s="5">
        <v>13386</v>
      </c>
      <c r="B13386" s="5">
        <v>1</v>
      </c>
      <c r="C13386" s="5" t="s">
        <v>13052</v>
      </c>
    </row>
    <row r="13387" spans="1:3">
      <c r="A13387" s="5">
        <v>13387</v>
      </c>
      <c r="B13387" s="5">
        <v>2</v>
      </c>
      <c r="C13387" s="5" t="s">
        <v>13053</v>
      </c>
    </row>
    <row r="13388" spans="1:3">
      <c r="A13388" s="5">
        <v>13388</v>
      </c>
      <c r="B13388" s="5">
        <v>2</v>
      </c>
      <c r="C13388" s="5" t="s">
        <v>13054</v>
      </c>
    </row>
    <row r="13389" spans="1:3">
      <c r="A13389" s="5">
        <v>13389</v>
      </c>
      <c r="B13389" s="5">
        <v>2</v>
      </c>
      <c r="C13389" s="5" t="s">
        <v>13055</v>
      </c>
    </row>
    <row r="13390" spans="1:3">
      <c r="A13390" s="5">
        <v>13390</v>
      </c>
      <c r="B13390" s="5">
        <v>2</v>
      </c>
      <c r="C13390" s="5" t="s">
        <v>13056</v>
      </c>
    </row>
    <row r="13391" spans="1:3">
      <c r="A13391" s="5">
        <v>13391</v>
      </c>
      <c r="B13391" s="5">
        <v>2</v>
      </c>
      <c r="C13391" s="5" t="s">
        <v>13057</v>
      </c>
    </row>
    <row r="13392" spans="1:3">
      <c r="A13392" s="5">
        <v>13392</v>
      </c>
      <c r="B13392" s="5">
        <v>1</v>
      </c>
      <c r="C13392" s="5" t="s">
        <v>13058</v>
      </c>
    </row>
    <row r="13393" spans="1:3">
      <c r="A13393" s="5">
        <v>13393</v>
      </c>
      <c r="B13393" s="5">
        <v>1</v>
      </c>
      <c r="C13393" s="5" t="s">
        <v>13059</v>
      </c>
    </row>
    <row r="13394" spans="1:3">
      <c r="A13394" s="5">
        <v>13394</v>
      </c>
      <c r="B13394" s="5">
        <v>2</v>
      </c>
      <c r="C13394" s="5" t="s">
        <v>13060</v>
      </c>
    </row>
    <row r="13395" spans="1:3">
      <c r="A13395" s="5">
        <v>13395</v>
      </c>
      <c r="B13395" s="5">
        <v>2</v>
      </c>
      <c r="C13395" s="5" t="s">
        <v>13061</v>
      </c>
    </row>
    <row r="13396" spans="1:3">
      <c r="A13396" s="5">
        <v>13396</v>
      </c>
      <c r="B13396" s="5">
        <v>1</v>
      </c>
      <c r="C13396" s="5" t="s">
        <v>13062</v>
      </c>
    </row>
    <row r="13397" spans="1:3">
      <c r="A13397" s="5">
        <v>13397</v>
      </c>
      <c r="B13397" s="5">
        <v>2</v>
      </c>
      <c r="C13397" s="5" t="s">
        <v>13063</v>
      </c>
    </row>
    <row r="13398" spans="1:3">
      <c r="A13398" s="5">
        <v>13398</v>
      </c>
      <c r="B13398" s="5">
        <v>1</v>
      </c>
      <c r="C13398" s="5" t="s">
        <v>13064</v>
      </c>
    </row>
    <row r="13399" spans="1:3">
      <c r="A13399" s="5">
        <v>13399</v>
      </c>
      <c r="B13399" s="5">
        <v>2</v>
      </c>
      <c r="C13399" s="5" t="s">
        <v>13065</v>
      </c>
    </row>
    <row r="13400" spans="1:3">
      <c r="A13400" s="5">
        <v>13400</v>
      </c>
      <c r="B13400" s="5">
        <v>1</v>
      </c>
      <c r="C13400" s="5" t="s">
        <v>13066</v>
      </c>
    </row>
    <row r="13401" spans="1:3">
      <c r="A13401" s="5">
        <v>13401</v>
      </c>
      <c r="B13401" s="5">
        <v>2</v>
      </c>
      <c r="C13401" s="9">
        <v>258708594767217</v>
      </c>
    </row>
    <row r="13402" spans="1:3">
      <c r="A13402" s="5">
        <v>13402</v>
      </c>
      <c r="B13402" s="5">
        <v>1</v>
      </c>
      <c r="C13402" s="5" t="s">
        <v>13067</v>
      </c>
    </row>
    <row r="13403" spans="1:3">
      <c r="A13403" s="5">
        <v>13403</v>
      </c>
      <c r="B13403" s="5">
        <v>1</v>
      </c>
      <c r="C13403" s="5" t="s">
        <v>13068</v>
      </c>
    </row>
    <row r="13404" spans="1:3">
      <c r="A13404" s="5">
        <v>13404</v>
      </c>
      <c r="B13404" s="5">
        <v>2</v>
      </c>
      <c r="C13404" s="5" t="s">
        <v>13069</v>
      </c>
    </row>
    <row r="13405" spans="1:3">
      <c r="A13405" s="5">
        <v>13405</v>
      </c>
      <c r="B13405" s="5">
        <v>2</v>
      </c>
      <c r="C13405" s="5" t="s">
        <v>13070</v>
      </c>
    </row>
    <row r="13406" spans="1:3">
      <c r="A13406" s="5">
        <v>13406</v>
      </c>
      <c r="B13406" s="5">
        <v>2</v>
      </c>
      <c r="C13406" s="5" t="s">
        <v>13071</v>
      </c>
    </row>
    <row r="13407" spans="1:3">
      <c r="A13407" s="5">
        <v>13407</v>
      </c>
      <c r="B13407" s="5">
        <v>2</v>
      </c>
      <c r="C13407" s="5" t="s">
        <v>13072</v>
      </c>
    </row>
    <row r="13408" spans="1:3">
      <c r="A13408" s="5">
        <v>13408</v>
      </c>
      <c r="B13408" s="5">
        <v>1</v>
      </c>
      <c r="C13408" s="5" t="s">
        <v>13073</v>
      </c>
    </row>
    <row r="13409" spans="1:3">
      <c r="A13409" s="5">
        <v>13409</v>
      </c>
      <c r="B13409" s="5">
        <v>2</v>
      </c>
      <c r="C13409" s="5" t="s">
        <v>13074</v>
      </c>
    </row>
    <row r="13410" spans="1:3">
      <c r="A13410" s="5">
        <v>13410</v>
      </c>
      <c r="B13410" s="5">
        <v>2</v>
      </c>
      <c r="C13410" s="5" t="s">
        <v>13075</v>
      </c>
    </row>
    <row r="13411" spans="1:3">
      <c r="A13411" s="5">
        <v>13411</v>
      </c>
      <c r="B13411" s="5">
        <v>2</v>
      </c>
      <c r="C13411" s="5" t="s">
        <v>13076</v>
      </c>
    </row>
    <row r="13412" spans="1:3">
      <c r="A13412" s="5">
        <v>13412</v>
      </c>
      <c r="B13412" s="5">
        <v>1</v>
      </c>
      <c r="C13412" s="5" t="s">
        <v>13077</v>
      </c>
    </row>
    <row r="13413" spans="1:3">
      <c r="A13413" s="5">
        <v>13413</v>
      </c>
      <c r="B13413" s="5">
        <v>1</v>
      </c>
      <c r="C13413" s="5" t="s">
        <v>13078</v>
      </c>
    </row>
    <row r="13414" spans="1:3">
      <c r="A13414" s="5">
        <v>13414</v>
      </c>
      <c r="B13414" s="5">
        <v>2</v>
      </c>
      <c r="C13414" s="5" t="s">
        <v>13079</v>
      </c>
    </row>
    <row r="13415" spans="1:3">
      <c r="A13415" s="5">
        <v>13415</v>
      </c>
      <c r="B13415" s="5">
        <v>2</v>
      </c>
      <c r="C13415" s="5" t="s">
        <v>13080</v>
      </c>
    </row>
    <row r="13416" spans="1:3">
      <c r="A13416" s="5">
        <v>13416</v>
      </c>
      <c r="B13416" s="5">
        <v>2</v>
      </c>
      <c r="C13416" s="5" t="s">
        <v>13081</v>
      </c>
    </row>
    <row r="13417" spans="1:3">
      <c r="A13417" s="5">
        <v>13417</v>
      </c>
      <c r="B13417" s="5">
        <v>1</v>
      </c>
      <c r="C13417" s="5" t="s">
        <v>13082</v>
      </c>
    </row>
    <row r="13418" spans="1:3">
      <c r="A13418" s="5">
        <v>13418</v>
      </c>
      <c r="B13418" s="5">
        <v>2</v>
      </c>
      <c r="C13418" s="5" t="s">
        <v>13083</v>
      </c>
    </row>
    <row r="13419" spans="1:3">
      <c r="A13419" s="5">
        <v>13419</v>
      </c>
      <c r="B13419" s="5">
        <v>2</v>
      </c>
      <c r="C13419" s="5" t="s">
        <v>13084</v>
      </c>
    </row>
    <row r="13420" spans="1:3">
      <c r="A13420" s="5">
        <v>13420</v>
      </c>
      <c r="B13420" s="5">
        <v>1</v>
      </c>
      <c r="C13420" s="5" t="s">
        <v>13085</v>
      </c>
    </row>
    <row r="13421" spans="1:3">
      <c r="A13421" s="5">
        <v>13421</v>
      </c>
      <c r="B13421" s="5">
        <v>2</v>
      </c>
      <c r="C13421" s="5" t="s">
        <v>13086</v>
      </c>
    </row>
    <row r="13422" spans="1:3">
      <c r="A13422" s="5">
        <v>13422</v>
      </c>
      <c r="B13422" s="5">
        <v>2</v>
      </c>
      <c r="C13422" s="5" t="s">
        <v>13087</v>
      </c>
    </row>
    <row r="13423" spans="1:3">
      <c r="A13423" s="5">
        <v>13423</v>
      </c>
      <c r="B13423" s="5">
        <v>2</v>
      </c>
      <c r="C13423" s="5" t="s">
        <v>13088</v>
      </c>
    </row>
    <row r="13424" spans="1:3">
      <c r="A13424" s="5">
        <v>13424</v>
      </c>
      <c r="B13424" s="5">
        <v>2</v>
      </c>
      <c r="C13424" s="5" t="s">
        <v>13089</v>
      </c>
    </row>
    <row r="13425" spans="1:3">
      <c r="A13425" s="5">
        <v>13425</v>
      </c>
      <c r="B13425" s="5">
        <v>1</v>
      </c>
      <c r="C13425" s="5" t="s">
        <v>13090</v>
      </c>
    </row>
    <row r="13426" spans="1:3">
      <c r="A13426" s="5">
        <v>13426</v>
      </c>
      <c r="B13426" s="5">
        <v>2</v>
      </c>
      <c r="C13426" s="5" t="s">
        <v>13091</v>
      </c>
    </row>
    <row r="13427" spans="1:3">
      <c r="A13427" s="5">
        <v>13427</v>
      </c>
      <c r="B13427" s="5">
        <v>1</v>
      </c>
      <c r="C13427" s="5" t="s">
        <v>13092</v>
      </c>
    </row>
    <row r="13428" spans="1:3">
      <c r="A13428" s="5">
        <v>13428</v>
      </c>
      <c r="B13428" s="5">
        <v>2</v>
      </c>
      <c r="C13428" s="9">
        <v>207775935270396</v>
      </c>
    </row>
    <row r="13429" spans="1:3">
      <c r="A13429" s="5">
        <v>13429</v>
      </c>
      <c r="B13429" s="5">
        <v>2</v>
      </c>
      <c r="C13429" s="9">
        <v>134854993559481</v>
      </c>
    </row>
    <row r="13430" spans="1:3">
      <c r="A13430" s="5">
        <v>13430</v>
      </c>
      <c r="B13430" s="5">
        <v>2</v>
      </c>
      <c r="C13430" s="5" t="s">
        <v>13093</v>
      </c>
    </row>
    <row r="13431" spans="1:3">
      <c r="A13431" s="5">
        <v>13431</v>
      </c>
      <c r="B13431" s="5">
        <v>2</v>
      </c>
      <c r="C13431" s="5" t="s">
        <v>13094</v>
      </c>
    </row>
    <row r="13432" spans="1:3">
      <c r="A13432" s="5">
        <v>13432</v>
      </c>
      <c r="B13432" s="5">
        <v>2</v>
      </c>
      <c r="C13432" s="5" t="s">
        <v>13095</v>
      </c>
    </row>
    <row r="13433" spans="1:3">
      <c r="A13433" s="5">
        <v>13433</v>
      </c>
      <c r="B13433" s="5">
        <v>2</v>
      </c>
      <c r="C13433" s="5" t="s">
        <v>13096</v>
      </c>
    </row>
    <row r="13434" spans="1:3">
      <c r="A13434" s="5">
        <v>13434</v>
      </c>
      <c r="B13434" s="5">
        <v>1</v>
      </c>
      <c r="C13434" s="5" t="s">
        <v>13097</v>
      </c>
    </row>
    <row r="13435" spans="1:3">
      <c r="A13435" s="5">
        <v>13435</v>
      </c>
      <c r="B13435" s="5">
        <v>2</v>
      </c>
      <c r="C13435" s="5" t="s">
        <v>13098</v>
      </c>
    </row>
    <row r="13436" spans="1:3">
      <c r="A13436" s="5">
        <v>13436</v>
      </c>
      <c r="B13436" s="5">
        <v>2</v>
      </c>
      <c r="C13436" s="5" t="s">
        <v>13099</v>
      </c>
    </row>
    <row r="13437" spans="1:3">
      <c r="A13437" s="5">
        <v>13437</v>
      </c>
      <c r="B13437" s="5">
        <v>1</v>
      </c>
      <c r="C13437" s="5" t="s">
        <v>13100</v>
      </c>
    </row>
    <row r="13438" spans="1:3">
      <c r="A13438" s="5">
        <v>13438</v>
      </c>
      <c r="B13438" s="5">
        <v>2</v>
      </c>
      <c r="C13438" s="5" t="s">
        <v>13101</v>
      </c>
    </row>
    <row r="13439" spans="1:3">
      <c r="A13439" s="5">
        <v>13439</v>
      </c>
      <c r="B13439" s="5">
        <v>2</v>
      </c>
      <c r="C13439" s="5" t="s">
        <v>13102</v>
      </c>
    </row>
    <row r="13440" spans="1:3">
      <c r="A13440" s="5">
        <v>13440</v>
      </c>
      <c r="B13440" s="5">
        <v>2</v>
      </c>
      <c r="C13440" s="5" t="s">
        <v>13103</v>
      </c>
    </row>
    <row r="13441" spans="1:3">
      <c r="A13441" s="5">
        <v>13441</v>
      </c>
      <c r="B13441" s="5">
        <v>2</v>
      </c>
      <c r="C13441" s="5" t="s">
        <v>13104</v>
      </c>
    </row>
    <row r="13442" spans="1:3">
      <c r="A13442" s="5">
        <v>13442</v>
      </c>
      <c r="B13442" s="5">
        <v>2</v>
      </c>
      <c r="C13442" s="5" t="s">
        <v>13105</v>
      </c>
    </row>
    <row r="13443" spans="1:3">
      <c r="A13443" s="5">
        <v>13443</v>
      </c>
      <c r="B13443" s="5">
        <v>2</v>
      </c>
      <c r="C13443" s="5" t="s">
        <v>13106</v>
      </c>
    </row>
    <row r="13444" spans="1:3">
      <c r="A13444" s="5">
        <v>13444</v>
      </c>
      <c r="B13444" s="5">
        <v>1</v>
      </c>
      <c r="C13444" s="5" t="s">
        <v>13107</v>
      </c>
    </row>
    <row r="13445" spans="1:3">
      <c r="A13445" s="5">
        <v>13445</v>
      </c>
      <c r="B13445" s="5">
        <v>2</v>
      </c>
      <c r="C13445" s="5" t="s">
        <v>13108</v>
      </c>
    </row>
    <row r="13446" spans="1:3">
      <c r="A13446" s="5">
        <v>13446</v>
      </c>
      <c r="B13446" s="5">
        <v>1</v>
      </c>
      <c r="C13446" s="5" t="s">
        <v>13109</v>
      </c>
    </row>
    <row r="13447" spans="1:3">
      <c r="A13447" s="5">
        <v>13447</v>
      </c>
      <c r="B13447" s="5">
        <v>1</v>
      </c>
      <c r="C13447" s="5" t="s">
        <v>13110</v>
      </c>
    </row>
    <row r="13448" spans="1:3">
      <c r="A13448" s="5">
        <v>13448</v>
      </c>
      <c r="B13448" s="5">
        <v>2</v>
      </c>
      <c r="C13448" s="5" t="s">
        <v>13111</v>
      </c>
    </row>
    <row r="13449" spans="1:3">
      <c r="A13449" s="5">
        <v>13449</v>
      </c>
      <c r="B13449" s="5">
        <v>2</v>
      </c>
      <c r="C13449" s="5" t="s">
        <v>13112</v>
      </c>
    </row>
    <row r="13450" spans="1:3">
      <c r="A13450" s="5">
        <v>13450</v>
      </c>
      <c r="B13450" s="5">
        <v>1</v>
      </c>
      <c r="C13450" s="5" t="s">
        <v>13113</v>
      </c>
    </row>
    <row r="13451" spans="1:3">
      <c r="A13451" s="5">
        <v>13451</v>
      </c>
      <c r="B13451" s="5">
        <v>2</v>
      </c>
      <c r="C13451" s="5" t="s">
        <v>13114</v>
      </c>
    </row>
    <row r="13452" spans="1:3">
      <c r="A13452" s="5">
        <v>13452</v>
      </c>
      <c r="B13452" s="5">
        <v>2</v>
      </c>
      <c r="C13452" s="5" t="s">
        <v>13115</v>
      </c>
    </row>
    <row r="13453" spans="1:3">
      <c r="A13453" s="5">
        <v>13453</v>
      </c>
      <c r="B13453" s="5">
        <v>2</v>
      </c>
      <c r="C13453" s="5" t="s">
        <v>13116</v>
      </c>
    </row>
    <row r="13454" spans="1:3">
      <c r="A13454" s="5">
        <v>13454</v>
      </c>
      <c r="B13454" s="5">
        <v>2</v>
      </c>
      <c r="C13454" s="5" t="s">
        <v>13117</v>
      </c>
    </row>
    <row r="13455" spans="1:3">
      <c r="A13455" s="5">
        <v>13455</v>
      </c>
      <c r="B13455" s="5">
        <v>1</v>
      </c>
      <c r="C13455" s="5" t="s">
        <v>13118</v>
      </c>
    </row>
    <row r="13456" spans="1:3">
      <c r="A13456" s="5">
        <v>13456</v>
      </c>
      <c r="B13456" s="5">
        <v>2</v>
      </c>
      <c r="C13456" s="5" t="s">
        <v>13119</v>
      </c>
    </row>
    <row r="13457" spans="1:3">
      <c r="A13457" s="5">
        <v>13457</v>
      </c>
      <c r="B13457" s="5">
        <v>2</v>
      </c>
      <c r="C13457" s="5" t="s">
        <v>13120</v>
      </c>
    </row>
    <row r="13458" spans="1:3">
      <c r="A13458" s="5">
        <v>13458</v>
      </c>
      <c r="B13458" s="5">
        <v>1</v>
      </c>
      <c r="C13458" s="5" t="s">
        <v>13121</v>
      </c>
    </row>
    <row r="13459" spans="1:3">
      <c r="A13459" s="5">
        <v>13459</v>
      </c>
      <c r="B13459" s="5">
        <v>2</v>
      </c>
      <c r="C13459" s="5" t="s">
        <v>13122</v>
      </c>
    </row>
    <row r="13460" spans="1:3">
      <c r="A13460" s="5">
        <v>13460</v>
      </c>
      <c r="B13460" s="5">
        <v>1</v>
      </c>
      <c r="C13460" s="5" t="s">
        <v>13123</v>
      </c>
    </row>
    <row r="13461" spans="1:3">
      <c r="A13461" s="5">
        <v>13461</v>
      </c>
      <c r="B13461" s="5">
        <v>1</v>
      </c>
      <c r="C13461" s="5" t="s">
        <v>13124</v>
      </c>
    </row>
    <row r="13462" spans="1:3">
      <c r="A13462" s="5">
        <v>13462</v>
      </c>
      <c r="B13462" s="5">
        <v>2</v>
      </c>
      <c r="C13462" s="5" t="s">
        <v>13125</v>
      </c>
    </row>
    <row r="13463" spans="1:3">
      <c r="A13463" s="5">
        <v>13463</v>
      </c>
      <c r="B13463" s="5">
        <v>2</v>
      </c>
      <c r="C13463" s="5" t="s">
        <v>13126</v>
      </c>
    </row>
    <row r="13464" spans="1:3">
      <c r="A13464" s="5">
        <v>13464</v>
      </c>
      <c r="B13464" s="5">
        <v>2</v>
      </c>
      <c r="C13464" s="5" t="s">
        <v>13127</v>
      </c>
    </row>
    <row r="13465" spans="1:3">
      <c r="A13465" s="5">
        <v>13465</v>
      </c>
      <c r="B13465" s="5">
        <v>1</v>
      </c>
      <c r="C13465" s="5" t="s">
        <v>13128</v>
      </c>
    </row>
    <row r="13466" spans="1:3">
      <c r="A13466" s="5">
        <v>13466</v>
      </c>
      <c r="B13466" s="5">
        <v>2</v>
      </c>
      <c r="C13466" s="5" t="s">
        <v>13129</v>
      </c>
    </row>
    <row r="13467" spans="1:3">
      <c r="A13467" s="5">
        <v>13467</v>
      </c>
      <c r="B13467" s="5">
        <v>1</v>
      </c>
      <c r="C13467" s="5" t="s">
        <v>13130</v>
      </c>
    </row>
    <row r="13468" spans="1:3">
      <c r="A13468" s="5">
        <v>13468</v>
      </c>
      <c r="B13468" s="5">
        <v>2</v>
      </c>
      <c r="C13468" s="5" t="s">
        <v>13131</v>
      </c>
    </row>
    <row r="13469" spans="1:3">
      <c r="A13469" s="5">
        <v>13469</v>
      </c>
      <c r="B13469" s="5">
        <v>2</v>
      </c>
      <c r="C13469" s="5" t="s">
        <v>13132</v>
      </c>
    </row>
    <row r="13470" spans="1:3">
      <c r="A13470" s="5">
        <v>13470</v>
      </c>
      <c r="B13470" s="5">
        <v>1</v>
      </c>
      <c r="C13470" s="5" t="s">
        <v>13133</v>
      </c>
    </row>
    <row r="13471" spans="1:3">
      <c r="A13471" s="5">
        <v>13471</v>
      </c>
      <c r="B13471" s="5">
        <v>2</v>
      </c>
      <c r="C13471" s="5" t="s">
        <v>13134</v>
      </c>
    </row>
    <row r="13472" spans="1:3">
      <c r="A13472" s="5">
        <v>13472</v>
      </c>
      <c r="B13472" s="5">
        <v>1</v>
      </c>
      <c r="C13472" s="5" t="s">
        <v>13135</v>
      </c>
    </row>
    <row r="13473" spans="1:3">
      <c r="A13473" s="5">
        <v>13473</v>
      </c>
      <c r="B13473" s="5">
        <v>2</v>
      </c>
      <c r="C13473" s="5" t="s">
        <v>13136</v>
      </c>
    </row>
    <row r="13474" spans="1:3">
      <c r="A13474" s="5">
        <v>13474</v>
      </c>
      <c r="B13474" s="5">
        <v>2</v>
      </c>
      <c r="C13474" s="5" t="s">
        <v>13137</v>
      </c>
    </row>
    <row r="13475" spans="1:3">
      <c r="A13475" s="5">
        <v>13475</v>
      </c>
      <c r="B13475" s="5">
        <v>1</v>
      </c>
      <c r="C13475" s="5" t="s">
        <v>13138</v>
      </c>
    </row>
    <row r="13476" spans="1:3">
      <c r="A13476" s="5">
        <v>13476</v>
      </c>
      <c r="B13476" s="5">
        <v>1</v>
      </c>
      <c r="C13476" s="5" t="s">
        <v>13139</v>
      </c>
    </row>
    <row r="13477" spans="1:3">
      <c r="A13477" s="5">
        <v>13477</v>
      </c>
      <c r="B13477" s="5">
        <v>2</v>
      </c>
      <c r="C13477" s="5" t="s">
        <v>13140</v>
      </c>
    </row>
    <row r="13478" spans="1:3">
      <c r="A13478" s="5">
        <v>13478</v>
      </c>
      <c r="B13478" s="5">
        <v>1</v>
      </c>
      <c r="C13478" s="5" t="s">
        <v>13141</v>
      </c>
    </row>
    <row r="13479" spans="1:3">
      <c r="A13479" s="5">
        <v>13479</v>
      </c>
      <c r="B13479" s="5">
        <v>2</v>
      </c>
      <c r="C13479" s="5" t="s">
        <v>13142</v>
      </c>
    </row>
    <row r="13480" spans="1:3">
      <c r="A13480" s="5">
        <v>13480</v>
      </c>
      <c r="B13480" s="5">
        <v>2</v>
      </c>
      <c r="C13480" s="5" t="s">
        <v>13143</v>
      </c>
    </row>
    <row r="13481" spans="1:3">
      <c r="A13481" s="5">
        <v>13481</v>
      </c>
      <c r="B13481" s="5">
        <v>2</v>
      </c>
      <c r="C13481" s="5" t="s">
        <v>13144</v>
      </c>
    </row>
    <row r="13482" spans="1:3">
      <c r="A13482" s="5">
        <v>13482</v>
      </c>
      <c r="B13482" s="5">
        <v>2</v>
      </c>
      <c r="C13482" s="5" t="s">
        <v>13145</v>
      </c>
    </row>
    <row r="13483" spans="1:3">
      <c r="A13483" s="5">
        <v>13483</v>
      </c>
      <c r="B13483" s="5">
        <v>2</v>
      </c>
      <c r="C13483" s="5" t="s">
        <v>13146</v>
      </c>
    </row>
    <row r="13484" spans="1:3">
      <c r="A13484" s="5">
        <v>13484</v>
      </c>
      <c r="B13484" s="5">
        <v>2</v>
      </c>
      <c r="C13484" s="5" t="s">
        <v>13147</v>
      </c>
    </row>
    <row r="13485" spans="1:3">
      <c r="A13485" s="5">
        <v>13485</v>
      </c>
      <c r="B13485" s="5">
        <v>1</v>
      </c>
      <c r="C13485" s="5" t="s">
        <v>13148</v>
      </c>
    </row>
    <row r="13486" spans="1:3">
      <c r="A13486" s="5">
        <v>13486</v>
      </c>
      <c r="B13486" s="5">
        <v>1</v>
      </c>
      <c r="C13486" s="5" t="s">
        <v>13149</v>
      </c>
    </row>
    <row r="13487" spans="1:3">
      <c r="A13487" s="5">
        <v>13487</v>
      </c>
      <c r="B13487" s="5">
        <v>2</v>
      </c>
      <c r="C13487" s="5" t="s">
        <v>13150</v>
      </c>
    </row>
    <row r="13488" spans="1:3">
      <c r="A13488" s="5">
        <v>13488</v>
      </c>
      <c r="B13488" s="5">
        <v>2</v>
      </c>
      <c r="C13488" s="5" t="s">
        <v>13151</v>
      </c>
    </row>
    <row r="13489" spans="1:3">
      <c r="A13489" s="5">
        <v>13489</v>
      </c>
      <c r="B13489" s="5">
        <v>2</v>
      </c>
      <c r="C13489" s="9">
        <v>148835881476042</v>
      </c>
    </row>
    <row r="13490" spans="1:3">
      <c r="A13490" s="5">
        <v>13490</v>
      </c>
      <c r="B13490" s="5">
        <v>1</v>
      </c>
      <c r="C13490" s="5" t="s">
        <v>13152</v>
      </c>
    </row>
    <row r="13491" spans="1:3">
      <c r="A13491" s="5">
        <v>13491</v>
      </c>
      <c r="B13491" s="5">
        <v>2</v>
      </c>
      <c r="C13491" s="9">
        <v>394554497603355</v>
      </c>
    </row>
    <row r="13492" spans="1:3">
      <c r="A13492" s="5">
        <v>13492</v>
      </c>
      <c r="B13492" s="5">
        <v>2</v>
      </c>
      <c r="C13492" s="5" t="s">
        <v>13153</v>
      </c>
    </row>
    <row r="13493" spans="1:3">
      <c r="A13493" s="5">
        <v>13493</v>
      </c>
      <c r="B13493" s="5">
        <v>2</v>
      </c>
      <c r="C13493" s="5" t="s">
        <v>13154</v>
      </c>
    </row>
    <row r="13494" spans="1:3">
      <c r="A13494" s="5">
        <v>13494</v>
      </c>
      <c r="B13494" s="5">
        <v>2</v>
      </c>
      <c r="C13494" s="9">
        <v>114073580758987</v>
      </c>
    </row>
    <row r="13495" spans="1:3">
      <c r="A13495" s="5">
        <v>13495</v>
      </c>
      <c r="B13495" s="5">
        <v>2</v>
      </c>
      <c r="C13495" s="5" t="s">
        <v>13155</v>
      </c>
    </row>
    <row r="13496" spans="1:3">
      <c r="A13496" s="5">
        <v>13496</v>
      </c>
      <c r="B13496" s="5">
        <v>2</v>
      </c>
      <c r="C13496" s="5" t="s">
        <v>13156</v>
      </c>
    </row>
    <row r="13497" spans="1:3">
      <c r="A13497" s="5">
        <v>13497</v>
      </c>
      <c r="B13497" s="5">
        <v>2</v>
      </c>
      <c r="C13497" s="5" t="s">
        <v>13157</v>
      </c>
    </row>
    <row r="13498" spans="1:3">
      <c r="A13498" s="5">
        <v>13498</v>
      </c>
      <c r="B13498" s="5">
        <v>2</v>
      </c>
      <c r="C13498" s="5" t="s">
        <v>13158</v>
      </c>
    </row>
    <row r="13499" spans="1:3">
      <c r="A13499" s="5">
        <v>13499</v>
      </c>
      <c r="B13499" s="5">
        <v>1</v>
      </c>
      <c r="C13499" s="5" t="s">
        <v>13159</v>
      </c>
    </row>
    <row r="13500" spans="1:3">
      <c r="A13500" s="5">
        <v>13500</v>
      </c>
      <c r="B13500" s="5">
        <v>2</v>
      </c>
      <c r="C13500" s="5" t="s">
        <v>13160</v>
      </c>
    </row>
    <row r="13501" spans="1:3">
      <c r="A13501" s="5">
        <v>13501</v>
      </c>
      <c r="B13501" s="5">
        <v>1</v>
      </c>
      <c r="C13501" s="5" t="s">
        <v>13161</v>
      </c>
    </row>
    <row r="13502" spans="1:3">
      <c r="A13502" s="5">
        <v>13502</v>
      </c>
      <c r="B13502" s="5">
        <v>2</v>
      </c>
      <c r="C13502" s="5" t="s">
        <v>13162</v>
      </c>
    </row>
    <row r="13503" spans="1:3">
      <c r="A13503" s="5">
        <v>13503</v>
      </c>
      <c r="B13503" s="5">
        <v>1</v>
      </c>
      <c r="C13503" s="5" t="s">
        <v>13163</v>
      </c>
    </row>
    <row r="13504" spans="1:3">
      <c r="A13504" s="5">
        <v>13504</v>
      </c>
      <c r="B13504" s="5">
        <v>1</v>
      </c>
      <c r="C13504" s="5" t="s">
        <v>13164</v>
      </c>
    </row>
    <row r="13505" spans="1:3">
      <c r="A13505" s="5">
        <v>13505</v>
      </c>
      <c r="B13505" s="5">
        <v>2</v>
      </c>
      <c r="C13505" s="5" t="s">
        <v>13165</v>
      </c>
    </row>
    <row r="13506" spans="1:3">
      <c r="A13506" s="5">
        <v>13506</v>
      </c>
      <c r="B13506" s="5">
        <v>1</v>
      </c>
      <c r="C13506" s="5" t="s">
        <v>13166</v>
      </c>
    </row>
    <row r="13507" spans="1:3">
      <c r="A13507" s="5">
        <v>13507</v>
      </c>
      <c r="B13507" s="5">
        <v>2</v>
      </c>
      <c r="C13507" s="5" t="s">
        <v>13167</v>
      </c>
    </row>
    <row r="13508" spans="1:3">
      <c r="A13508" s="5">
        <v>13508</v>
      </c>
      <c r="B13508" s="5">
        <v>2</v>
      </c>
      <c r="C13508" s="5" t="s">
        <v>13168</v>
      </c>
    </row>
    <row r="13509" spans="1:3">
      <c r="A13509" s="5">
        <v>13509</v>
      </c>
      <c r="B13509" s="5">
        <v>1</v>
      </c>
      <c r="C13509" s="5" t="s">
        <v>13169</v>
      </c>
    </row>
    <row r="13510" spans="1:3">
      <c r="A13510" s="5">
        <v>13510</v>
      </c>
      <c r="B13510" s="5">
        <v>2</v>
      </c>
      <c r="C13510" s="5" t="s">
        <v>13170</v>
      </c>
    </row>
    <row r="13511" spans="1:3">
      <c r="A13511" s="5">
        <v>13511</v>
      </c>
      <c r="B13511" s="5">
        <v>1</v>
      </c>
      <c r="C13511" s="5" t="s">
        <v>13171</v>
      </c>
    </row>
    <row r="13512" spans="1:3">
      <c r="A13512" s="5">
        <v>13512</v>
      </c>
      <c r="B13512" s="5">
        <v>1</v>
      </c>
      <c r="C13512" s="5" t="s">
        <v>13172</v>
      </c>
    </row>
    <row r="13513" spans="1:3">
      <c r="A13513" s="5">
        <v>13513</v>
      </c>
      <c r="B13513" s="5">
        <v>1</v>
      </c>
      <c r="C13513" s="5" t="s">
        <v>13173</v>
      </c>
    </row>
    <row r="13514" spans="1:3">
      <c r="A13514" s="5">
        <v>13514</v>
      </c>
      <c r="B13514" s="5">
        <v>2</v>
      </c>
      <c r="C13514" s="5" t="s">
        <v>13174</v>
      </c>
    </row>
    <row r="13515" spans="1:3">
      <c r="A13515" s="5">
        <v>13515</v>
      </c>
      <c r="B13515" s="5">
        <v>2</v>
      </c>
      <c r="C13515" s="5" t="s">
        <v>13175</v>
      </c>
    </row>
    <row r="13516" spans="1:3">
      <c r="A13516" s="5">
        <v>13516</v>
      </c>
      <c r="B13516" s="5">
        <v>2</v>
      </c>
      <c r="C13516" s="5" t="s">
        <v>13176</v>
      </c>
    </row>
    <row r="13517" spans="1:3">
      <c r="A13517" s="5">
        <v>13517</v>
      </c>
      <c r="B13517" s="5">
        <v>2</v>
      </c>
      <c r="C13517" s="5" t="s">
        <v>13177</v>
      </c>
    </row>
    <row r="13518" spans="1:3">
      <c r="A13518" s="5">
        <v>13518</v>
      </c>
      <c r="B13518" s="5">
        <v>2</v>
      </c>
      <c r="C13518" s="5" t="s">
        <v>13178</v>
      </c>
    </row>
    <row r="13519" spans="1:3">
      <c r="A13519" s="5">
        <v>13519</v>
      </c>
      <c r="B13519" s="5">
        <v>2</v>
      </c>
      <c r="C13519" s="5" t="s">
        <v>13179</v>
      </c>
    </row>
    <row r="13520" spans="1:3">
      <c r="A13520" s="5">
        <v>13520</v>
      </c>
      <c r="B13520" s="5">
        <v>1</v>
      </c>
      <c r="C13520" s="5" t="s">
        <v>13180</v>
      </c>
    </row>
    <row r="13521" spans="1:3">
      <c r="A13521" s="5">
        <v>13521</v>
      </c>
      <c r="B13521" s="5">
        <v>2</v>
      </c>
      <c r="C13521" s="5" t="s">
        <v>13181</v>
      </c>
    </row>
    <row r="13522" spans="1:3">
      <c r="A13522" s="5">
        <v>13522</v>
      </c>
      <c r="B13522" s="5">
        <v>2</v>
      </c>
      <c r="C13522" s="5" t="s">
        <v>13182</v>
      </c>
    </row>
    <row r="13523" spans="1:3">
      <c r="A13523" s="5">
        <v>13523</v>
      </c>
      <c r="B13523" s="5">
        <v>1</v>
      </c>
      <c r="C13523" s="5" t="s">
        <v>13183</v>
      </c>
    </row>
    <row r="13524" spans="1:3">
      <c r="A13524" s="5">
        <v>13524</v>
      </c>
      <c r="B13524" s="5">
        <v>1</v>
      </c>
      <c r="C13524" s="5" t="s">
        <v>13184</v>
      </c>
    </row>
    <row r="13525" spans="1:3">
      <c r="A13525" s="5">
        <v>13525</v>
      </c>
      <c r="B13525" s="5">
        <v>1</v>
      </c>
      <c r="C13525" s="5" t="s">
        <v>13185</v>
      </c>
    </row>
    <row r="13526" spans="1:3">
      <c r="A13526" s="5">
        <v>13526</v>
      </c>
      <c r="B13526" s="5">
        <v>2</v>
      </c>
      <c r="C13526" s="5" t="s">
        <v>13186</v>
      </c>
    </row>
    <row r="13527" spans="1:3">
      <c r="A13527" s="5">
        <v>13527</v>
      </c>
      <c r="B13527" s="5">
        <v>2</v>
      </c>
      <c r="C13527" s="5" t="s">
        <v>13187</v>
      </c>
    </row>
    <row r="13528" spans="1:3">
      <c r="A13528" s="5">
        <v>13528</v>
      </c>
      <c r="B13528" s="5">
        <v>2</v>
      </c>
      <c r="C13528" s="5" t="s">
        <v>13188</v>
      </c>
    </row>
    <row r="13529" spans="1:3">
      <c r="A13529" s="5">
        <v>13529</v>
      </c>
      <c r="B13529" s="5">
        <v>2</v>
      </c>
      <c r="C13529" s="5" t="s">
        <v>13189</v>
      </c>
    </row>
    <row r="13530" spans="1:3">
      <c r="A13530" s="5">
        <v>13530</v>
      </c>
      <c r="B13530" s="5">
        <v>1</v>
      </c>
      <c r="C13530" s="5" t="s">
        <v>13190</v>
      </c>
    </row>
    <row r="13531" spans="1:3">
      <c r="A13531" s="5">
        <v>13531</v>
      </c>
      <c r="B13531" s="5">
        <v>2</v>
      </c>
      <c r="C13531" s="5" t="s">
        <v>13191</v>
      </c>
    </row>
    <row r="13532" spans="1:3">
      <c r="A13532" s="5">
        <v>13532</v>
      </c>
      <c r="B13532" s="5">
        <v>2</v>
      </c>
      <c r="C13532" s="5" t="s">
        <v>13192</v>
      </c>
    </row>
    <row r="13533" spans="1:3">
      <c r="A13533" s="5">
        <v>13533</v>
      </c>
      <c r="B13533" s="5">
        <v>1</v>
      </c>
      <c r="C13533" s="5" t="s">
        <v>13193</v>
      </c>
    </row>
    <row r="13534" spans="1:3">
      <c r="A13534" s="5">
        <v>13534</v>
      </c>
      <c r="B13534" s="5">
        <v>2</v>
      </c>
      <c r="C13534" s="5" t="s">
        <v>13194</v>
      </c>
    </row>
    <row r="13535" spans="1:3">
      <c r="A13535" s="5">
        <v>13535</v>
      </c>
      <c r="B13535" s="5">
        <v>2</v>
      </c>
      <c r="C13535" s="5" t="s">
        <v>13195</v>
      </c>
    </row>
    <row r="13536" spans="1:3">
      <c r="A13536" s="5">
        <v>13536</v>
      </c>
      <c r="B13536" s="5">
        <v>2</v>
      </c>
      <c r="C13536" s="5" t="s">
        <v>13196</v>
      </c>
    </row>
    <row r="13537" spans="1:3">
      <c r="A13537" s="5">
        <v>13537</v>
      </c>
      <c r="B13537" s="5">
        <v>1</v>
      </c>
      <c r="C13537" s="5" t="s">
        <v>13197</v>
      </c>
    </row>
    <row r="13538" spans="1:3">
      <c r="A13538" s="5">
        <v>13538</v>
      </c>
      <c r="B13538" s="5">
        <v>1</v>
      </c>
      <c r="C13538" s="5" t="s">
        <v>13198</v>
      </c>
    </row>
    <row r="13539" spans="1:3">
      <c r="A13539" s="5">
        <v>13539</v>
      </c>
      <c r="B13539" s="5">
        <v>2</v>
      </c>
      <c r="C13539" s="5" t="s">
        <v>13199</v>
      </c>
    </row>
    <row r="13540" spans="1:3">
      <c r="A13540" s="5">
        <v>13540</v>
      </c>
      <c r="B13540" s="5">
        <v>2</v>
      </c>
      <c r="C13540" s="5" t="s">
        <v>13200</v>
      </c>
    </row>
    <row r="13541" spans="1:3">
      <c r="A13541" s="5">
        <v>13541</v>
      </c>
      <c r="B13541" s="5">
        <v>2</v>
      </c>
      <c r="C13541" s="5" t="s">
        <v>13201</v>
      </c>
    </row>
    <row r="13542" spans="1:3">
      <c r="A13542" s="5">
        <v>13542</v>
      </c>
      <c r="B13542" s="5">
        <v>1</v>
      </c>
      <c r="C13542" s="5" t="s">
        <v>13202</v>
      </c>
    </row>
    <row r="13543" spans="1:3">
      <c r="A13543" s="5">
        <v>13543</v>
      </c>
      <c r="B13543" s="5">
        <v>2</v>
      </c>
      <c r="C13543" s="5" t="s">
        <v>13203</v>
      </c>
    </row>
    <row r="13544" spans="1:3">
      <c r="A13544" s="5">
        <v>13544</v>
      </c>
      <c r="B13544" s="5">
        <v>2</v>
      </c>
      <c r="C13544" s="9">
        <v>36859171874153</v>
      </c>
    </row>
    <row r="13545" spans="1:3">
      <c r="A13545" s="5">
        <v>13545</v>
      </c>
      <c r="B13545" s="5">
        <v>2</v>
      </c>
      <c r="C13545" s="5" t="s">
        <v>13204</v>
      </c>
    </row>
    <row r="13546" spans="1:3">
      <c r="A13546" s="5">
        <v>13546</v>
      </c>
      <c r="B13546" s="5">
        <v>1</v>
      </c>
      <c r="C13546" s="9">
        <v>208773384622453</v>
      </c>
    </row>
    <row r="13547" spans="1:3">
      <c r="A13547" s="5">
        <v>13547</v>
      </c>
      <c r="B13547" s="5">
        <v>1</v>
      </c>
      <c r="C13547" s="5" t="s">
        <v>13205</v>
      </c>
    </row>
    <row r="13548" spans="1:3">
      <c r="A13548" s="5">
        <v>13548</v>
      </c>
      <c r="B13548" s="5">
        <v>2</v>
      </c>
      <c r="C13548" s="5" t="s">
        <v>13206</v>
      </c>
    </row>
    <row r="13549" spans="1:3">
      <c r="A13549" s="5">
        <v>13549</v>
      </c>
      <c r="B13549" s="5">
        <v>1</v>
      </c>
      <c r="C13549" s="5" t="s">
        <v>13207</v>
      </c>
    </row>
    <row r="13550" spans="1:3">
      <c r="A13550" s="5">
        <v>13550</v>
      </c>
      <c r="B13550" s="5">
        <v>2</v>
      </c>
      <c r="C13550" s="5" t="s">
        <v>13208</v>
      </c>
    </row>
    <row r="13551" spans="1:3">
      <c r="A13551" s="5">
        <v>13551</v>
      </c>
      <c r="B13551" s="5">
        <v>1</v>
      </c>
      <c r="C13551" s="5" t="s">
        <v>13209</v>
      </c>
    </row>
    <row r="13552" spans="1:3">
      <c r="A13552" s="5">
        <v>13552</v>
      </c>
      <c r="B13552" s="5">
        <v>2</v>
      </c>
      <c r="C13552" s="5" t="s">
        <v>13210</v>
      </c>
    </row>
    <row r="13553" spans="1:3">
      <c r="A13553" s="5">
        <v>13553</v>
      </c>
      <c r="B13553" s="5">
        <v>1</v>
      </c>
      <c r="C13553" s="5" t="s">
        <v>13211</v>
      </c>
    </row>
    <row r="13554" spans="1:3">
      <c r="A13554" s="5">
        <v>13554</v>
      </c>
      <c r="B13554" s="5">
        <v>1</v>
      </c>
      <c r="C13554" s="5" t="s">
        <v>13212</v>
      </c>
    </row>
    <row r="13555" spans="1:3">
      <c r="A13555" s="5">
        <v>13555</v>
      </c>
      <c r="B13555" s="5">
        <v>2</v>
      </c>
      <c r="C13555" s="5" t="s">
        <v>13213</v>
      </c>
    </row>
    <row r="13556" spans="1:3">
      <c r="A13556" s="5">
        <v>13556</v>
      </c>
      <c r="B13556" s="5">
        <v>2</v>
      </c>
      <c r="C13556" s="5" t="s">
        <v>13214</v>
      </c>
    </row>
    <row r="13557" spans="1:3">
      <c r="A13557" s="5">
        <v>13557</v>
      </c>
      <c r="B13557" s="5">
        <v>2</v>
      </c>
      <c r="C13557" s="5" t="s">
        <v>13215</v>
      </c>
    </row>
    <row r="13558" spans="1:3">
      <c r="A13558" s="5">
        <v>13558</v>
      </c>
      <c r="B13558" s="5">
        <v>2</v>
      </c>
      <c r="C13558" s="5" t="s">
        <v>13216</v>
      </c>
    </row>
    <row r="13559" spans="1:3">
      <c r="A13559" s="5">
        <v>13559</v>
      </c>
      <c r="B13559" s="5">
        <v>2</v>
      </c>
      <c r="C13559" s="5" t="s">
        <v>13217</v>
      </c>
    </row>
    <row r="13560" spans="1:3">
      <c r="A13560" s="5">
        <v>13560</v>
      </c>
      <c r="B13560" s="5">
        <v>2</v>
      </c>
      <c r="C13560" s="5" t="s">
        <v>13218</v>
      </c>
    </row>
    <row r="13561" spans="1:3">
      <c r="A13561" s="5">
        <v>13561</v>
      </c>
      <c r="B13561" s="5">
        <v>1</v>
      </c>
      <c r="C13561" s="5" t="s">
        <v>13219</v>
      </c>
    </row>
    <row r="13562" spans="1:3">
      <c r="A13562" s="5">
        <v>13562</v>
      </c>
      <c r="B13562" s="5">
        <v>2</v>
      </c>
      <c r="C13562" s="5" t="s">
        <v>13220</v>
      </c>
    </row>
    <row r="13563" spans="1:3">
      <c r="A13563" s="5">
        <v>13563</v>
      </c>
      <c r="B13563" s="5">
        <v>2</v>
      </c>
      <c r="C13563" s="5" t="s">
        <v>13221</v>
      </c>
    </row>
    <row r="13564" spans="1:3">
      <c r="A13564" s="5">
        <v>13564</v>
      </c>
      <c r="B13564" s="5">
        <v>2</v>
      </c>
      <c r="C13564" s="5" t="s">
        <v>13222</v>
      </c>
    </row>
    <row r="13565" spans="1:3">
      <c r="A13565" s="5">
        <v>13565</v>
      </c>
      <c r="B13565" s="5">
        <v>1</v>
      </c>
      <c r="C13565" s="5" t="s">
        <v>13223</v>
      </c>
    </row>
    <row r="13566" spans="1:3">
      <c r="A13566" s="5">
        <v>13566</v>
      </c>
      <c r="B13566" s="5">
        <v>2</v>
      </c>
      <c r="C13566" s="5" t="s">
        <v>13224</v>
      </c>
    </row>
    <row r="13567" spans="1:3">
      <c r="A13567" s="5">
        <v>13567</v>
      </c>
      <c r="B13567" s="5">
        <v>1</v>
      </c>
      <c r="C13567" s="5" t="s">
        <v>13225</v>
      </c>
    </row>
    <row r="13568" spans="1:3">
      <c r="A13568" s="5">
        <v>13568</v>
      </c>
      <c r="B13568" s="5">
        <v>1</v>
      </c>
      <c r="C13568" s="5" t="s">
        <v>13226</v>
      </c>
    </row>
    <row r="13569" spans="1:3">
      <c r="A13569" s="5">
        <v>13569</v>
      </c>
      <c r="B13569" s="5">
        <v>2</v>
      </c>
      <c r="C13569" s="5" t="s">
        <v>13227</v>
      </c>
    </row>
    <row r="13570" spans="1:3">
      <c r="A13570" s="5">
        <v>13570</v>
      </c>
      <c r="B13570" s="5">
        <v>2</v>
      </c>
      <c r="C13570" s="5" t="s">
        <v>13228</v>
      </c>
    </row>
    <row r="13571" spans="1:3">
      <c r="A13571" s="5">
        <v>13571</v>
      </c>
      <c r="B13571" s="5">
        <v>2</v>
      </c>
      <c r="C13571" s="5" t="s">
        <v>13229</v>
      </c>
    </row>
    <row r="13572" spans="1:3">
      <c r="A13572" s="5">
        <v>13572</v>
      </c>
      <c r="B13572" s="5">
        <v>1</v>
      </c>
      <c r="C13572" s="5" t="s">
        <v>13230</v>
      </c>
    </row>
    <row r="13573" spans="1:3">
      <c r="A13573" s="5">
        <v>13573</v>
      </c>
      <c r="B13573" s="5">
        <v>2</v>
      </c>
      <c r="C13573" s="5" t="s">
        <v>13231</v>
      </c>
    </row>
    <row r="13574" spans="1:3">
      <c r="A13574" s="5">
        <v>13574</v>
      </c>
      <c r="B13574" s="5">
        <v>2</v>
      </c>
      <c r="C13574" s="5" t="s">
        <v>13232</v>
      </c>
    </row>
    <row r="13575" spans="1:3">
      <c r="A13575" s="5">
        <v>13575</v>
      </c>
      <c r="B13575" s="5">
        <v>2</v>
      </c>
      <c r="C13575" s="5" t="s">
        <v>13233</v>
      </c>
    </row>
    <row r="13576" spans="1:3">
      <c r="A13576" s="5">
        <v>13576</v>
      </c>
      <c r="B13576" s="5">
        <v>2</v>
      </c>
      <c r="C13576" s="5" t="s">
        <v>13234</v>
      </c>
    </row>
    <row r="13577" spans="1:3">
      <c r="A13577" s="5">
        <v>13577</v>
      </c>
      <c r="B13577" s="5">
        <v>1</v>
      </c>
      <c r="C13577" s="5" t="s">
        <v>13235</v>
      </c>
    </row>
    <row r="13578" spans="1:3">
      <c r="A13578" s="5">
        <v>13578</v>
      </c>
      <c r="B13578" s="5">
        <v>1</v>
      </c>
      <c r="C13578" s="5" t="s">
        <v>13236</v>
      </c>
    </row>
    <row r="13579" spans="1:3">
      <c r="A13579" s="5">
        <v>13579</v>
      </c>
      <c r="B13579" s="5">
        <v>2</v>
      </c>
      <c r="C13579" s="5" t="s">
        <v>13237</v>
      </c>
    </row>
    <row r="13580" spans="1:3">
      <c r="A13580" s="5">
        <v>13580</v>
      </c>
      <c r="B13580" s="5">
        <v>1</v>
      </c>
      <c r="C13580" s="5" t="s">
        <v>13238</v>
      </c>
    </row>
    <row r="13581" spans="1:3">
      <c r="A13581" s="5">
        <v>13581</v>
      </c>
      <c r="B13581" s="5">
        <v>2</v>
      </c>
      <c r="C13581" s="5" t="s">
        <v>13239</v>
      </c>
    </row>
    <row r="13582" spans="1:3">
      <c r="A13582" s="5">
        <v>13582</v>
      </c>
      <c r="B13582" s="5">
        <v>2</v>
      </c>
      <c r="C13582" s="5" t="s">
        <v>13240</v>
      </c>
    </row>
    <row r="13583" spans="1:3">
      <c r="A13583" s="5">
        <v>13583</v>
      </c>
      <c r="B13583" s="5">
        <v>2</v>
      </c>
      <c r="C13583" s="5" t="s">
        <v>13241</v>
      </c>
    </row>
    <row r="13584" spans="1:3">
      <c r="A13584" s="5">
        <v>13584</v>
      </c>
      <c r="B13584" s="5">
        <v>2</v>
      </c>
      <c r="C13584" s="9">
        <v>219752691143183</v>
      </c>
    </row>
    <row r="13585" spans="1:3">
      <c r="A13585" s="5">
        <v>13585</v>
      </c>
      <c r="B13585" s="5">
        <v>1</v>
      </c>
      <c r="C13585" s="5" t="s">
        <v>13242</v>
      </c>
    </row>
    <row r="13586" spans="1:3">
      <c r="A13586" s="5">
        <v>13586</v>
      </c>
      <c r="B13586" s="5">
        <v>2</v>
      </c>
      <c r="C13586" s="5" t="s">
        <v>13243</v>
      </c>
    </row>
    <row r="13587" spans="1:3">
      <c r="A13587" s="5">
        <v>13587</v>
      </c>
      <c r="B13587" s="5">
        <v>2</v>
      </c>
      <c r="C13587" s="5" t="s">
        <v>13244</v>
      </c>
    </row>
    <row r="13588" spans="1:3">
      <c r="A13588" s="5">
        <v>13588</v>
      </c>
      <c r="B13588" s="5">
        <v>1</v>
      </c>
      <c r="C13588" s="5" t="s">
        <v>13245</v>
      </c>
    </row>
    <row r="13589" spans="1:3">
      <c r="A13589" s="5">
        <v>13589</v>
      </c>
      <c r="B13589" s="5">
        <v>2</v>
      </c>
      <c r="C13589" s="5" t="s">
        <v>13246</v>
      </c>
    </row>
    <row r="13590" spans="1:3">
      <c r="A13590" s="5">
        <v>13590</v>
      </c>
      <c r="B13590" s="5">
        <v>2</v>
      </c>
      <c r="C13590" s="5" t="s">
        <v>13247</v>
      </c>
    </row>
    <row r="13591" spans="1:3">
      <c r="A13591" s="5">
        <v>13591</v>
      </c>
      <c r="B13591" s="5">
        <v>2</v>
      </c>
      <c r="C13591" s="5" t="s">
        <v>13248</v>
      </c>
    </row>
    <row r="13592" spans="1:3">
      <c r="A13592" s="5">
        <v>13592</v>
      </c>
      <c r="B13592" s="5">
        <v>1</v>
      </c>
      <c r="C13592" s="5" t="s">
        <v>13249</v>
      </c>
    </row>
    <row r="13593" spans="1:3">
      <c r="A13593" s="5">
        <v>13593</v>
      </c>
      <c r="B13593" s="5">
        <v>2</v>
      </c>
      <c r="C13593" s="5" t="s">
        <v>13250</v>
      </c>
    </row>
    <row r="13594" spans="1:3">
      <c r="A13594" s="5">
        <v>13594</v>
      </c>
      <c r="B13594" s="5">
        <v>1</v>
      </c>
      <c r="C13594" s="5" t="s">
        <v>13251</v>
      </c>
    </row>
    <row r="13595" spans="1:3">
      <c r="A13595" s="5">
        <v>13595</v>
      </c>
      <c r="B13595" s="5">
        <v>2</v>
      </c>
      <c r="C13595" s="5" t="s">
        <v>13252</v>
      </c>
    </row>
    <row r="13596" spans="1:3">
      <c r="A13596" s="5">
        <v>13596</v>
      </c>
      <c r="B13596" s="5">
        <v>2</v>
      </c>
      <c r="C13596" s="5" t="s">
        <v>13253</v>
      </c>
    </row>
    <row r="13597" spans="1:3">
      <c r="A13597" s="5">
        <v>13597</v>
      </c>
      <c r="B13597" s="5">
        <v>2</v>
      </c>
      <c r="C13597" s="5" t="s">
        <v>13254</v>
      </c>
    </row>
    <row r="13598" spans="1:3">
      <c r="A13598" s="5">
        <v>13598</v>
      </c>
      <c r="B13598" s="5">
        <v>2</v>
      </c>
      <c r="C13598" s="5" t="s">
        <v>13255</v>
      </c>
    </row>
    <row r="13599" spans="1:3">
      <c r="A13599" s="5">
        <v>13599</v>
      </c>
      <c r="B13599" s="5">
        <v>2</v>
      </c>
      <c r="C13599" s="5" t="s">
        <v>13256</v>
      </c>
    </row>
    <row r="13600" spans="1:3">
      <c r="A13600" s="5">
        <v>13600</v>
      </c>
      <c r="B13600" s="5">
        <v>2</v>
      </c>
      <c r="C13600" s="5" t="s">
        <v>13257</v>
      </c>
    </row>
    <row r="13601" spans="1:3">
      <c r="A13601" s="5">
        <v>13601</v>
      </c>
      <c r="B13601" s="5">
        <v>1</v>
      </c>
      <c r="C13601" s="5" t="s">
        <v>13258</v>
      </c>
    </row>
    <row r="13602" spans="1:3">
      <c r="A13602" s="5">
        <v>13602</v>
      </c>
      <c r="B13602" s="5">
        <v>1</v>
      </c>
      <c r="C13602" s="5" t="s">
        <v>13259</v>
      </c>
    </row>
    <row r="13603" spans="1:3">
      <c r="A13603" s="5">
        <v>13603</v>
      </c>
      <c r="B13603" s="5">
        <v>1</v>
      </c>
      <c r="C13603" s="5" t="s">
        <v>13260</v>
      </c>
    </row>
    <row r="13604" spans="1:3">
      <c r="A13604" s="5">
        <v>13604</v>
      </c>
      <c r="B13604" s="5">
        <v>1</v>
      </c>
      <c r="C13604" s="5" t="s">
        <v>13261</v>
      </c>
    </row>
    <row r="13605" spans="1:3">
      <c r="A13605" s="5">
        <v>13605</v>
      </c>
      <c r="B13605" s="5">
        <v>2</v>
      </c>
      <c r="C13605" s="5" t="s">
        <v>13262</v>
      </c>
    </row>
    <row r="13606" spans="1:3">
      <c r="A13606" s="5">
        <v>13606</v>
      </c>
      <c r="B13606" s="5">
        <v>1</v>
      </c>
      <c r="C13606" s="9">
        <v>329624758600609</v>
      </c>
    </row>
    <row r="13607" spans="1:3">
      <c r="A13607" s="5">
        <v>13607</v>
      </c>
      <c r="B13607" s="5">
        <v>2</v>
      </c>
      <c r="C13607" s="5" t="s">
        <v>13263</v>
      </c>
    </row>
    <row r="13608" spans="1:3">
      <c r="A13608" s="5">
        <v>13608</v>
      </c>
      <c r="B13608" s="5">
        <v>1</v>
      </c>
      <c r="C13608" s="5" t="s">
        <v>13264</v>
      </c>
    </row>
    <row r="13609" spans="1:3">
      <c r="A13609" s="5">
        <v>13609</v>
      </c>
      <c r="B13609" s="5">
        <v>1</v>
      </c>
      <c r="C13609" s="5" t="s">
        <v>13265</v>
      </c>
    </row>
    <row r="13610" spans="1:3">
      <c r="A13610" s="5">
        <v>13610</v>
      </c>
      <c r="B13610" s="5">
        <v>2</v>
      </c>
      <c r="C13610" s="5" t="s">
        <v>13266</v>
      </c>
    </row>
    <row r="13611" spans="1:3">
      <c r="A13611" s="5">
        <v>13611</v>
      </c>
      <c r="B13611" s="5">
        <v>2</v>
      </c>
      <c r="C13611" s="5" t="s">
        <v>13267</v>
      </c>
    </row>
    <row r="13612" spans="1:3">
      <c r="A13612" s="5">
        <v>13612</v>
      </c>
      <c r="B13612" s="5">
        <v>1</v>
      </c>
      <c r="C13612" s="5" t="s">
        <v>13268</v>
      </c>
    </row>
    <row r="13613" spans="1:3">
      <c r="A13613" s="5">
        <v>13613</v>
      </c>
      <c r="B13613" s="5">
        <v>2</v>
      </c>
      <c r="C13613" s="5" t="s">
        <v>13269</v>
      </c>
    </row>
    <row r="13614" spans="1:3">
      <c r="A13614" s="5">
        <v>13614</v>
      </c>
      <c r="B13614" s="5">
        <v>2</v>
      </c>
      <c r="C13614" s="5" t="s">
        <v>13270</v>
      </c>
    </row>
    <row r="13615" spans="1:3">
      <c r="A13615" s="5">
        <v>13615</v>
      </c>
      <c r="B13615" s="5">
        <v>2</v>
      </c>
      <c r="C13615" s="5" t="s">
        <v>13271</v>
      </c>
    </row>
    <row r="13616" spans="1:3">
      <c r="A13616" s="5">
        <v>13616</v>
      </c>
      <c r="B13616" s="5">
        <v>1</v>
      </c>
      <c r="C13616" s="5" t="s">
        <v>13272</v>
      </c>
    </row>
    <row r="13617" spans="1:3">
      <c r="A13617" s="5">
        <v>13617</v>
      </c>
      <c r="B13617" s="5">
        <v>1</v>
      </c>
      <c r="C13617" s="5" t="s">
        <v>13273</v>
      </c>
    </row>
    <row r="13618" spans="1:3">
      <c r="A13618" s="5">
        <v>13618</v>
      </c>
      <c r="B13618" s="5">
        <v>2</v>
      </c>
      <c r="C13618" s="5" t="s">
        <v>13274</v>
      </c>
    </row>
    <row r="13619" spans="1:3">
      <c r="A13619" s="5">
        <v>13619</v>
      </c>
      <c r="B13619" s="5">
        <v>1</v>
      </c>
      <c r="C13619" s="5" t="s">
        <v>13275</v>
      </c>
    </row>
    <row r="13620" spans="1:3">
      <c r="A13620" s="5">
        <v>13620</v>
      </c>
      <c r="B13620" s="5">
        <v>2</v>
      </c>
      <c r="C13620" s="5" t="s">
        <v>13276</v>
      </c>
    </row>
    <row r="13621" spans="1:3">
      <c r="A13621" s="5">
        <v>13621</v>
      </c>
      <c r="B13621" s="5">
        <v>1</v>
      </c>
      <c r="C13621" s="5" t="s">
        <v>13277</v>
      </c>
    </row>
    <row r="13622" spans="1:3">
      <c r="A13622" s="5">
        <v>13622</v>
      </c>
      <c r="B13622" s="5">
        <v>2</v>
      </c>
      <c r="C13622" s="5" t="s">
        <v>13278</v>
      </c>
    </row>
    <row r="13623" spans="1:3">
      <c r="A13623" s="5">
        <v>13623</v>
      </c>
      <c r="B13623" s="5">
        <v>2</v>
      </c>
      <c r="C13623" s="5" t="s">
        <v>13279</v>
      </c>
    </row>
    <row r="13624" spans="1:3">
      <c r="A13624" s="5">
        <v>13624</v>
      </c>
      <c r="B13624" s="5">
        <v>2</v>
      </c>
      <c r="C13624" s="5" t="s">
        <v>13280</v>
      </c>
    </row>
    <row r="13625" spans="1:3">
      <c r="A13625" s="5">
        <v>13625</v>
      </c>
      <c r="B13625" s="5">
        <v>2</v>
      </c>
      <c r="C13625" s="5" t="s">
        <v>13281</v>
      </c>
    </row>
    <row r="13626" spans="1:3">
      <c r="A13626" s="5">
        <v>13626</v>
      </c>
      <c r="B13626" s="5">
        <v>2</v>
      </c>
      <c r="C13626" s="5" t="s">
        <v>13282</v>
      </c>
    </row>
    <row r="13627" spans="1:3">
      <c r="A13627" s="5">
        <v>13627</v>
      </c>
      <c r="B13627" s="5">
        <v>2</v>
      </c>
      <c r="C13627" s="5" t="s">
        <v>13283</v>
      </c>
    </row>
    <row r="13628" spans="1:3">
      <c r="A13628" s="5">
        <v>13628</v>
      </c>
      <c r="B13628" s="5">
        <v>2</v>
      </c>
      <c r="C13628" s="5" t="s">
        <v>13284</v>
      </c>
    </row>
    <row r="13629" spans="1:3">
      <c r="A13629" s="5">
        <v>13629</v>
      </c>
      <c r="B13629" s="5">
        <v>2</v>
      </c>
      <c r="C13629" s="5" t="s">
        <v>13285</v>
      </c>
    </row>
    <row r="13630" spans="1:3">
      <c r="A13630" s="5">
        <v>13630</v>
      </c>
      <c r="B13630" s="5">
        <v>1</v>
      </c>
      <c r="C13630" s="5" t="s">
        <v>13286</v>
      </c>
    </row>
    <row r="13631" spans="1:3">
      <c r="A13631" s="5">
        <v>13631</v>
      </c>
      <c r="B13631" s="5">
        <v>1</v>
      </c>
      <c r="C13631" s="5" t="s">
        <v>13287</v>
      </c>
    </row>
    <row r="13632" spans="1:3">
      <c r="A13632" s="5">
        <v>13632</v>
      </c>
      <c r="B13632" s="5">
        <v>1</v>
      </c>
      <c r="C13632" s="5" t="s">
        <v>13288</v>
      </c>
    </row>
    <row r="13633" spans="1:3">
      <c r="A13633" s="5">
        <v>13633</v>
      </c>
      <c r="B13633" s="5">
        <v>2</v>
      </c>
      <c r="C13633" s="5" t="s">
        <v>13289</v>
      </c>
    </row>
    <row r="13634" spans="1:3">
      <c r="A13634" s="5">
        <v>13634</v>
      </c>
      <c r="B13634" s="5">
        <v>2</v>
      </c>
      <c r="C13634" s="5" t="s">
        <v>13290</v>
      </c>
    </row>
    <row r="13635" spans="1:3">
      <c r="A13635" s="5">
        <v>13635</v>
      </c>
      <c r="B13635" s="5">
        <v>2</v>
      </c>
      <c r="C13635" s="5" t="s">
        <v>13291</v>
      </c>
    </row>
    <row r="13636" spans="1:3">
      <c r="A13636" s="5">
        <v>13636</v>
      </c>
      <c r="B13636" s="5">
        <v>2</v>
      </c>
      <c r="C13636" s="5" t="s">
        <v>13292</v>
      </c>
    </row>
    <row r="13637" spans="1:3">
      <c r="A13637" s="5">
        <v>13637</v>
      </c>
      <c r="B13637" s="5">
        <v>1</v>
      </c>
      <c r="C13637" s="5" t="s">
        <v>13293</v>
      </c>
    </row>
    <row r="13638" spans="1:3">
      <c r="A13638" s="5">
        <v>13638</v>
      </c>
      <c r="B13638" s="5">
        <v>2</v>
      </c>
      <c r="C13638" s="5" t="s">
        <v>13294</v>
      </c>
    </row>
    <row r="13639" spans="1:3">
      <c r="A13639" s="5">
        <v>13639</v>
      </c>
      <c r="B13639" s="5">
        <v>2</v>
      </c>
      <c r="C13639" s="5" t="s">
        <v>13295</v>
      </c>
    </row>
    <row r="13640" spans="1:3">
      <c r="A13640" s="5">
        <v>13640</v>
      </c>
      <c r="B13640" s="5">
        <v>1</v>
      </c>
      <c r="C13640" s="5" t="s">
        <v>13296</v>
      </c>
    </row>
    <row r="13641" spans="1:3">
      <c r="A13641" s="5">
        <v>13641</v>
      </c>
      <c r="B13641" s="5">
        <v>1</v>
      </c>
      <c r="C13641" s="5" t="s">
        <v>13297</v>
      </c>
    </row>
    <row r="13642" spans="1:3">
      <c r="A13642" s="5">
        <v>13642</v>
      </c>
      <c r="B13642" s="5">
        <v>1</v>
      </c>
      <c r="C13642" s="5" t="s">
        <v>13298</v>
      </c>
    </row>
    <row r="13643" spans="1:3">
      <c r="A13643" s="5">
        <v>13643</v>
      </c>
      <c r="B13643" s="5">
        <v>1</v>
      </c>
      <c r="C13643" s="5" t="s">
        <v>13299</v>
      </c>
    </row>
    <row r="13644" spans="1:3">
      <c r="A13644" s="5">
        <v>13644</v>
      </c>
      <c r="B13644" s="5">
        <v>1</v>
      </c>
      <c r="C13644" s="5" t="s">
        <v>13300</v>
      </c>
    </row>
    <row r="13645" spans="1:3">
      <c r="A13645" s="5">
        <v>13645</v>
      </c>
      <c r="B13645" s="5">
        <v>2</v>
      </c>
      <c r="C13645" s="5" t="s">
        <v>13301</v>
      </c>
    </row>
    <row r="13646" spans="1:3">
      <c r="A13646" s="5">
        <v>13646</v>
      </c>
      <c r="B13646" s="5">
        <v>2</v>
      </c>
      <c r="C13646" s="5" t="s">
        <v>13302</v>
      </c>
    </row>
    <row r="13647" spans="1:3">
      <c r="A13647" s="5">
        <v>13647</v>
      </c>
      <c r="B13647" s="5">
        <v>1</v>
      </c>
      <c r="C13647" s="5" t="s">
        <v>13303</v>
      </c>
    </row>
    <row r="13648" spans="1:3">
      <c r="A13648" s="5">
        <v>13648</v>
      </c>
      <c r="B13648" s="5">
        <v>2</v>
      </c>
      <c r="C13648" s="5" t="s">
        <v>13304</v>
      </c>
    </row>
    <row r="13649" spans="1:3">
      <c r="A13649" s="5">
        <v>13649</v>
      </c>
      <c r="B13649" s="5">
        <v>1</v>
      </c>
      <c r="C13649" s="5" t="s">
        <v>13305</v>
      </c>
    </row>
    <row r="13650" spans="1:3">
      <c r="A13650" s="5">
        <v>13650</v>
      </c>
      <c r="B13650" s="5">
        <v>2</v>
      </c>
      <c r="C13650" s="5" t="s">
        <v>13306</v>
      </c>
    </row>
    <row r="13651" spans="1:3">
      <c r="A13651" s="5">
        <v>13651</v>
      </c>
      <c r="B13651" s="5">
        <v>2</v>
      </c>
      <c r="C13651" s="5" t="s">
        <v>13307</v>
      </c>
    </row>
    <row r="13652" spans="1:3">
      <c r="A13652" s="5">
        <v>13652</v>
      </c>
      <c r="B13652" s="5">
        <v>2</v>
      </c>
      <c r="C13652" s="5" t="s">
        <v>13308</v>
      </c>
    </row>
    <row r="13653" spans="1:3">
      <c r="A13653" s="5">
        <v>13653</v>
      </c>
      <c r="B13653" s="5">
        <v>2</v>
      </c>
      <c r="C13653" s="5" t="s">
        <v>13309</v>
      </c>
    </row>
    <row r="13654" spans="1:3">
      <c r="A13654" s="5">
        <v>13654</v>
      </c>
      <c r="B13654" s="5">
        <v>1</v>
      </c>
      <c r="C13654" s="5" t="s">
        <v>13310</v>
      </c>
    </row>
    <row r="13655" spans="1:3">
      <c r="A13655" s="5">
        <v>13655</v>
      </c>
      <c r="B13655" s="5">
        <v>2</v>
      </c>
      <c r="C13655" s="5" t="s">
        <v>13311</v>
      </c>
    </row>
    <row r="13656" spans="1:3">
      <c r="A13656" s="5">
        <v>13656</v>
      </c>
      <c r="B13656" s="5">
        <v>2</v>
      </c>
      <c r="C13656" s="5" t="s">
        <v>13312</v>
      </c>
    </row>
    <row r="13657" spans="1:3">
      <c r="A13657" s="5">
        <v>13657</v>
      </c>
      <c r="B13657" s="5">
        <v>1</v>
      </c>
      <c r="C13657" s="5" t="s">
        <v>13313</v>
      </c>
    </row>
    <row r="13658" spans="1:3">
      <c r="A13658" s="5">
        <v>13658</v>
      </c>
      <c r="B13658" s="5">
        <v>1</v>
      </c>
      <c r="C13658" s="5" t="s">
        <v>13314</v>
      </c>
    </row>
    <row r="13659" spans="1:3">
      <c r="A13659" s="5">
        <v>13659</v>
      </c>
      <c r="B13659" s="5">
        <v>2</v>
      </c>
      <c r="C13659" s="5" t="s">
        <v>13315</v>
      </c>
    </row>
    <row r="13660" spans="1:3">
      <c r="A13660" s="5">
        <v>13660</v>
      </c>
      <c r="B13660" s="5">
        <v>1</v>
      </c>
      <c r="C13660" s="5" t="s">
        <v>13316</v>
      </c>
    </row>
    <row r="13661" spans="1:3">
      <c r="A13661" s="5">
        <v>13661</v>
      </c>
      <c r="B13661" s="5">
        <v>1</v>
      </c>
      <c r="C13661" s="5" t="s">
        <v>13317</v>
      </c>
    </row>
    <row r="13662" spans="1:3">
      <c r="A13662" s="5">
        <v>13662</v>
      </c>
      <c r="B13662" s="5">
        <v>2</v>
      </c>
      <c r="C13662" s="5" t="s">
        <v>13318</v>
      </c>
    </row>
    <row r="13663" spans="1:3">
      <c r="A13663" s="5">
        <v>13663</v>
      </c>
      <c r="B13663" s="5">
        <v>2</v>
      </c>
      <c r="C13663" s="5" t="s">
        <v>13319</v>
      </c>
    </row>
    <row r="13664" spans="1:3">
      <c r="A13664" s="5">
        <v>13664</v>
      </c>
      <c r="B13664" s="5">
        <v>2</v>
      </c>
      <c r="C13664" s="5" t="s">
        <v>13320</v>
      </c>
    </row>
    <row r="13665" spans="1:3">
      <c r="A13665" s="5">
        <v>13665</v>
      </c>
      <c r="B13665" s="5">
        <v>2</v>
      </c>
      <c r="C13665" s="5" t="s">
        <v>13321</v>
      </c>
    </row>
    <row r="13666" spans="1:3">
      <c r="A13666" s="5">
        <v>13666</v>
      </c>
      <c r="B13666" s="5">
        <v>2</v>
      </c>
      <c r="C13666" s="5" t="s">
        <v>13322</v>
      </c>
    </row>
    <row r="13667" spans="1:3">
      <c r="A13667" s="5">
        <v>13667</v>
      </c>
      <c r="B13667" s="5">
        <v>2</v>
      </c>
      <c r="C13667" s="5" t="s">
        <v>13323</v>
      </c>
    </row>
    <row r="13668" spans="1:3">
      <c r="A13668" s="5">
        <v>13668</v>
      </c>
      <c r="B13668" s="5">
        <v>2</v>
      </c>
      <c r="C13668" s="5" t="s">
        <v>13324</v>
      </c>
    </row>
    <row r="13669" spans="1:3">
      <c r="A13669" s="5">
        <v>13669</v>
      </c>
      <c r="B13669" s="5">
        <v>1</v>
      </c>
      <c r="C13669" s="5" t="s">
        <v>13325</v>
      </c>
    </row>
    <row r="13670" spans="1:3">
      <c r="A13670" s="5">
        <v>13670</v>
      </c>
      <c r="B13670" s="5">
        <v>2</v>
      </c>
      <c r="C13670" s="5" t="s">
        <v>13326</v>
      </c>
    </row>
    <row r="13671" spans="1:3">
      <c r="A13671" s="5">
        <v>13671</v>
      </c>
      <c r="B13671" s="5">
        <v>1</v>
      </c>
      <c r="C13671" s="5" t="s">
        <v>13327</v>
      </c>
    </row>
    <row r="13672" spans="1:3">
      <c r="A13672" s="5">
        <v>13672</v>
      </c>
      <c r="B13672" s="5">
        <v>2</v>
      </c>
      <c r="C13672" s="5" t="s">
        <v>13328</v>
      </c>
    </row>
    <row r="13673" spans="1:3">
      <c r="A13673" s="5">
        <v>13673</v>
      </c>
      <c r="B13673" s="5">
        <v>2</v>
      </c>
      <c r="C13673" s="5" t="s">
        <v>13329</v>
      </c>
    </row>
    <row r="13674" spans="1:3">
      <c r="A13674" s="5">
        <v>13674</v>
      </c>
      <c r="B13674" s="5">
        <v>2</v>
      </c>
      <c r="C13674" s="5" t="s">
        <v>13330</v>
      </c>
    </row>
    <row r="13675" spans="1:3">
      <c r="A13675" s="5">
        <v>13675</v>
      </c>
      <c r="B13675" s="5">
        <v>2</v>
      </c>
      <c r="C13675" s="5" t="s">
        <v>13331</v>
      </c>
    </row>
    <row r="13676" spans="1:3">
      <c r="A13676" s="5">
        <v>13676</v>
      </c>
      <c r="B13676" s="5">
        <v>2</v>
      </c>
      <c r="C13676" s="5" t="s">
        <v>13332</v>
      </c>
    </row>
    <row r="13677" spans="1:3">
      <c r="A13677" s="5">
        <v>13677</v>
      </c>
      <c r="B13677" s="5">
        <v>2</v>
      </c>
      <c r="C13677" s="5" t="s">
        <v>13333</v>
      </c>
    </row>
    <row r="13678" spans="1:3">
      <c r="A13678" s="5">
        <v>13678</v>
      </c>
      <c r="B13678" s="5">
        <v>2</v>
      </c>
      <c r="C13678" s="5" t="s">
        <v>13334</v>
      </c>
    </row>
    <row r="13679" spans="1:3">
      <c r="A13679" s="5">
        <v>13679</v>
      </c>
      <c r="B13679" s="5">
        <v>1</v>
      </c>
      <c r="C13679" s="5" t="s">
        <v>13335</v>
      </c>
    </row>
    <row r="13680" spans="1:3">
      <c r="A13680" s="5">
        <v>13680</v>
      </c>
      <c r="B13680" s="5">
        <v>2</v>
      </c>
      <c r="C13680" s="5" t="s">
        <v>13336</v>
      </c>
    </row>
    <row r="13681" spans="1:3">
      <c r="A13681" s="5">
        <v>13681</v>
      </c>
      <c r="B13681" s="5">
        <v>1</v>
      </c>
      <c r="C13681" s="5" t="s">
        <v>13337</v>
      </c>
    </row>
    <row r="13682" spans="1:3">
      <c r="A13682" s="5">
        <v>13682</v>
      </c>
      <c r="B13682" s="5">
        <v>1</v>
      </c>
      <c r="C13682" s="5" t="s">
        <v>13338</v>
      </c>
    </row>
    <row r="13683" spans="1:3">
      <c r="A13683" s="5">
        <v>13683</v>
      </c>
      <c r="B13683" s="5">
        <v>2</v>
      </c>
      <c r="C13683" s="5" t="s">
        <v>13339</v>
      </c>
    </row>
    <row r="13684" spans="1:3">
      <c r="A13684" s="5">
        <v>13684</v>
      </c>
      <c r="B13684" s="5">
        <v>1</v>
      </c>
      <c r="C13684" s="5" t="s">
        <v>13340</v>
      </c>
    </row>
    <row r="13685" spans="1:3">
      <c r="A13685" s="5">
        <v>13685</v>
      </c>
      <c r="B13685" s="5">
        <v>1</v>
      </c>
      <c r="C13685" s="5" t="s">
        <v>13341</v>
      </c>
    </row>
    <row r="13686" spans="1:3">
      <c r="A13686" s="5">
        <v>13686</v>
      </c>
      <c r="B13686" s="5">
        <v>2</v>
      </c>
      <c r="C13686" s="5" t="s">
        <v>13342</v>
      </c>
    </row>
    <row r="13687" spans="1:3">
      <c r="A13687" s="5">
        <v>13687</v>
      </c>
      <c r="B13687" s="5">
        <v>1</v>
      </c>
      <c r="C13687" s="5" t="s">
        <v>13343</v>
      </c>
    </row>
    <row r="13688" spans="1:3">
      <c r="A13688" s="5">
        <v>13688</v>
      </c>
      <c r="B13688" s="5">
        <v>2</v>
      </c>
      <c r="C13688" s="5" t="s">
        <v>13344</v>
      </c>
    </row>
    <row r="13689" spans="1:3">
      <c r="A13689" s="5">
        <v>13689</v>
      </c>
      <c r="B13689" s="5">
        <v>2</v>
      </c>
      <c r="C13689" s="5" t="s">
        <v>13345</v>
      </c>
    </row>
    <row r="13690" spans="1:3">
      <c r="A13690" s="5">
        <v>13690</v>
      </c>
      <c r="B13690" s="5">
        <v>2</v>
      </c>
      <c r="C13690" s="5" t="s">
        <v>13346</v>
      </c>
    </row>
    <row r="13691" spans="1:3">
      <c r="A13691" s="5">
        <v>13691</v>
      </c>
      <c r="B13691" s="5">
        <v>1</v>
      </c>
      <c r="C13691" s="5" t="s">
        <v>13347</v>
      </c>
    </row>
    <row r="13692" spans="1:3">
      <c r="A13692" s="5">
        <v>13692</v>
      </c>
      <c r="B13692" s="5">
        <v>2</v>
      </c>
      <c r="C13692" s="5" t="s">
        <v>13348</v>
      </c>
    </row>
    <row r="13693" spans="1:3">
      <c r="A13693" s="5">
        <v>13693</v>
      </c>
      <c r="B13693" s="5">
        <v>1</v>
      </c>
      <c r="C13693" s="5" t="s">
        <v>13349</v>
      </c>
    </row>
    <row r="13694" spans="1:3">
      <c r="A13694" s="5">
        <v>13694</v>
      </c>
      <c r="B13694" s="5">
        <v>2</v>
      </c>
      <c r="C13694" s="5" t="s">
        <v>13350</v>
      </c>
    </row>
    <row r="13695" spans="1:3">
      <c r="A13695" s="5">
        <v>13695</v>
      </c>
      <c r="B13695" s="5">
        <v>2</v>
      </c>
      <c r="C13695" s="5" t="s">
        <v>13351</v>
      </c>
    </row>
    <row r="13696" spans="1:3">
      <c r="A13696" s="5">
        <v>13696</v>
      </c>
      <c r="B13696" s="5">
        <v>1</v>
      </c>
      <c r="C13696" s="5" t="s">
        <v>13352</v>
      </c>
    </row>
    <row r="13697" spans="1:3">
      <c r="A13697" s="5">
        <v>13697</v>
      </c>
      <c r="B13697" s="5">
        <v>2</v>
      </c>
      <c r="C13697" s="5" t="s">
        <v>13353</v>
      </c>
    </row>
    <row r="13698" spans="1:3">
      <c r="A13698" s="5">
        <v>13698</v>
      </c>
      <c r="B13698" s="5">
        <v>1</v>
      </c>
      <c r="C13698" s="5" t="s">
        <v>13354</v>
      </c>
    </row>
    <row r="13699" spans="1:3">
      <c r="A13699" s="5">
        <v>13699</v>
      </c>
      <c r="B13699" s="5">
        <v>1</v>
      </c>
      <c r="C13699" s="5" t="s">
        <v>13355</v>
      </c>
    </row>
    <row r="13700" spans="1:3">
      <c r="A13700" s="5">
        <v>13700</v>
      </c>
      <c r="B13700" s="5">
        <v>2</v>
      </c>
      <c r="C13700" s="5" t="s">
        <v>13356</v>
      </c>
    </row>
    <row r="13701" spans="1:3">
      <c r="A13701" s="5">
        <v>13701</v>
      </c>
      <c r="B13701" s="5">
        <v>1</v>
      </c>
      <c r="C13701" s="5" t="s">
        <v>13357</v>
      </c>
    </row>
    <row r="13702" spans="1:3">
      <c r="A13702" s="5">
        <v>13702</v>
      </c>
      <c r="B13702" s="5">
        <v>2</v>
      </c>
      <c r="C13702" s="5" t="s">
        <v>13358</v>
      </c>
    </row>
    <row r="13703" spans="1:3">
      <c r="A13703" s="5">
        <v>13703</v>
      </c>
      <c r="B13703" s="5">
        <v>1</v>
      </c>
      <c r="C13703" s="5" t="s">
        <v>13359</v>
      </c>
    </row>
    <row r="13704" spans="1:3">
      <c r="A13704" s="5">
        <v>13704</v>
      </c>
      <c r="B13704" s="5">
        <v>2</v>
      </c>
      <c r="C13704" s="5" t="s">
        <v>13360</v>
      </c>
    </row>
    <row r="13705" spans="1:3">
      <c r="A13705" s="5">
        <v>13705</v>
      </c>
      <c r="B13705" s="5">
        <v>1</v>
      </c>
      <c r="C13705" s="5" t="s">
        <v>13361</v>
      </c>
    </row>
    <row r="13706" spans="1:3">
      <c r="A13706" s="5">
        <v>13706</v>
      </c>
      <c r="B13706" s="5">
        <v>2</v>
      </c>
      <c r="C13706" s="5" t="s">
        <v>13362</v>
      </c>
    </row>
    <row r="13707" spans="1:3">
      <c r="A13707" s="5">
        <v>13707</v>
      </c>
      <c r="B13707" s="5">
        <v>1</v>
      </c>
      <c r="C13707" s="5" t="s">
        <v>13363</v>
      </c>
    </row>
    <row r="13708" spans="1:3">
      <c r="A13708" s="5">
        <v>13708</v>
      </c>
      <c r="B13708" s="5">
        <v>2</v>
      </c>
      <c r="C13708" s="5" t="s">
        <v>13364</v>
      </c>
    </row>
    <row r="13709" spans="1:3">
      <c r="A13709" s="5">
        <v>13709</v>
      </c>
      <c r="B13709" s="5">
        <v>2</v>
      </c>
      <c r="C13709" s="5" t="s">
        <v>13365</v>
      </c>
    </row>
    <row r="13710" spans="1:3">
      <c r="A13710" s="5">
        <v>13710</v>
      </c>
      <c r="B13710" s="5">
        <v>2</v>
      </c>
      <c r="C13710" s="5" t="s">
        <v>13366</v>
      </c>
    </row>
    <row r="13711" spans="1:3">
      <c r="A13711" s="5">
        <v>13711</v>
      </c>
      <c r="B13711" s="5">
        <v>1</v>
      </c>
      <c r="C13711" s="5" t="s">
        <v>13367</v>
      </c>
    </row>
    <row r="13712" spans="1:3">
      <c r="A13712" s="5">
        <v>13712</v>
      </c>
      <c r="B13712" s="5">
        <v>2</v>
      </c>
      <c r="C13712" s="5" t="s">
        <v>13368</v>
      </c>
    </row>
    <row r="13713" spans="1:3">
      <c r="A13713" s="5">
        <v>13713</v>
      </c>
      <c r="B13713" s="5">
        <v>1</v>
      </c>
      <c r="C13713" s="5" t="s">
        <v>13369</v>
      </c>
    </row>
    <row r="13714" spans="1:3">
      <c r="A13714" s="5">
        <v>13714</v>
      </c>
      <c r="B13714" s="5">
        <v>1</v>
      </c>
      <c r="C13714" s="5" t="s">
        <v>13370</v>
      </c>
    </row>
    <row r="13715" spans="1:3">
      <c r="A13715" s="5">
        <v>13715</v>
      </c>
      <c r="B13715" s="5">
        <v>2</v>
      </c>
      <c r="C13715" s="5" t="s">
        <v>13371</v>
      </c>
    </row>
    <row r="13716" spans="1:3">
      <c r="A13716" s="5">
        <v>13716</v>
      </c>
      <c r="B13716" s="5">
        <v>1</v>
      </c>
      <c r="C13716" s="5" t="s">
        <v>13372</v>
      </c>
    </row>
    <row r="13717" spans="1:3">
      <c r="A13717" s="5">
        <v>13717</v>
      </c>
      <c r="B13717" s="5">
        <v>1</v>
      </c>
      <c r="C13717" s="5" t="s">
        <v>13373</v>
      </c>
    </row>
    <row r="13718" spans="1:3">
      <c r="A13718" s="5">
        <v>13718</v>
      </c>
      <c r="B13718" s="5">
        <v>2</v>
      </c>
      <c r="C13718" s="5" t="s">
        <v>13374</v>
      </c>
    </row>
    <row r="13719" spans="1:3">
      <c r="A13719" s="5">
        <v>13719</v>
      </c>
      <c r="B13719" s="5">
        <v>2</v>
      </c>
      <c r="C13719" s="5" t="s">
        <v>13375</v>
      </c>
    </row>
    <row r="13720" spans="1:3">
      <c r="A13720" s="5">
        <v>13720</v>
      </c>
      <c r="B13720" s="5">
        <v>2</v>
      </c>
      <c r="C13720" s="5" t="s">
        <v>13376</v>
      </c>
    </row>
    <row r="13721" spans="1:3">
      <c r="A13721" s="5">
        <v>13721</v>
      </c>
      <c r="B13721" s="5">
        <v>2</v>
      </c>
      <c r="C13721" s="5" t="s">
        <v>13377</v>
      </c>
    </row>
    <row r="13722" spans="1:3">
      <c r="A13722" s="5">
        <v>13722</v>
      </c>
      <c r="B13722" s="5">
        <v>1</v>
      </c>
      <c r="C13722" s="5" t="s">
        <v>13378</v>
      </c>
    </row>
    <row r="13723" spans="1:3">
      <c r="A13723" s="5">
        <v>13723</v>
      </c>
      <c r="B13723" s="5">
        <v>2</v>
      </c>
      <c r="C13723" s="5" t="s">
        <v>13379</v>
      </c>
    </row>
    <row r="13724" spans="1:3">
      <c r="A13724" s="5">
        <v>13724</v>
      </c>
      <c r="B13724" s="5">
        <v>1</v>
      </c>
      <c r="C13724" s="5" t="s">
        <v>13380</v>
      </c>
    </row>
    <row r="13725" spans="1:3">
      <c r="A13725" s="5">
        <v>13725</v>
      </c>
      <c r="B13725" s="5">
        <v>2</v>
      </c>
      <c r="C13725" s="5" t="s">
        <v>13381</v>
      </c>
    </row>
    <row r="13726" spans="1:3">
      <c r="A13726" s="5">
        <v>13726</v>
      </c>
      <c r="B13726" s="5">
        <v>2</v>
      </c>
      <c r="C13726" s="5" t="s">
        <v>13382</v>
      </c>
    </row>
    <row r="13727" spans="1:3">
      <c r="A13727" s="5">
        <v>13727</v>
      </c>
      <c r="B13727" s="5">
        <v>2</v>
      </c>
      <c r="C13727" s="5" t="s">
        <v>13383</v>
      </c>
    </row>
    <row r="13728" spans="1:3">
      <c r="A13728" s="5">
        <v>13728</v>
      </c>
      <c r="B13728" s="5">
        <v>1</v>
      </c>
      <c r="C13728" s="5" t="s">
        <v>13384</v>
      </c>
    </row>
    <row r="13729" spans="1:3">
      <c r="A13729" s="5">
        <v>13729</v>
      </c>
      <c r="B13729" s="5">
        <v>1</v>
      </c>
      <c r="C13729" s="5" t="s">
        <v>13385</v>
      </c>
    </row>
    <row r="13730" spans="1:3">
      <c r="A13730" s="5">
        <v>13730</v>
      </c>
      <c r="B13730" s="5">
        <v>1</v>
      </c>
      <c r="C13730" s="5" t="s">
        <v>13386</v>
      </c>
    </row>
    <row r="13731" spans="1:3">
      <c r="A13731" s="5">
        <v>13731</v>
      </c>
      <c r="B13731" s="5">
        <v>2</v>
      </c>
      <c r="C13731" s="5" t="s">
        <v>13387</v>
      </c>
    </row>
    <row r="13732" spans="1:3">
      <c r="A13732" s="5">
        <v>13732</v>
      </c>
      <c r="B13732" s="5">
        <v>2</v>
      </c>
      <c r="C13732" s="5" t="s">
        <v>13388</v>
      </c>
    </row>
    <row r="13733" spans="1:3">
      <c r="A13733" s="5">
        <v>13733</v>
      </c>
      <c r="B13733" s="5">
        <v>2</v>
      </c>
      <c r="C13733" s="5" t="s">
        <v>13389</v>
      </c>
    </row>
    <row r="13734" spans="1:3">
      <c r="A13734" s="5">
        <v>13734</v>
      </c>
      <c r="B13734" s="5">
        <v>2</v>
      </c>
      <c r="C13734" s="5" t="s">
        <v>13390</v>
      </c>
    </row>
    <row r="13735" spans="1:3">
      <c r="A13735" s="5">
        <v>13735</v>
      </c>
      <c r="B13735" s="5">
        <v>2</v>
      </c>
      <c r="C13735" s="5" t="s">
        <v>13391</v>
      </c>
    </row>
    <row r="13736" spans="1:3">
      <c r="A13736" s="5">
        <v>13736</v>
      </c>
      <c r="B13736" s="5">
        <v>1</v>
      </c>
      <c r="C13736" s="5" t="s">
        <v>13392</v>
      </c>
    </row>
    <row r="13737" spans="1:3">
      <c r="A13737" s="5">
        <v>13737</v>
      </c>
      <c r="B13737" s="5">
        <v>1</v>
      </c>
      <c r="C13737" s="5" t="s">
        <v>13393</v>
      </c>
    </row>
    <row r="13738" spans="1:3">
      <c r="A13738" s="5">
        <v>13738</v>
      </c>
      <c r="B13738" s="5">
        <v>1</v>
      </c>
      <c r="C13738" s="5" t="s">
        <v>13394</v>
      </c>
    </row>
    <row r="13739" spans="1:3">
      <c r="A13739" s="5">
        <v>13739</v>
      </c>
      <c r="B13739" s="5">
        <v>2</v>
      </c>
      <c r="C13739" s="5" t="s">
        <v>13395</v>
      </c>
    </row>
    <row r="13740" spans="1:3">
      <c r="A13740" s="5">
        <v>13740</v>
      </c>
      <c r="B13740" s="5">
        <v>2</v>
      </c>
      <c r="C13740" s="5" t="s">
        <v>13396</v>
      </c>
    </row>
    <row r="13741" spans="1:3">
      <c r="A13741" s="5">
        <v>13741</v>
      </c>
      <c r="B13741" s="5">
        <v>2</v>
      </c>
      <c r="C13741" s="5" t="s">
        <v>13397</v>
      </c>
    </row>
    <row r="13742" spans="1:3">
      <c r="A13742" s="5">
        <v>13742</v>
      </c>
      <c r="B13742" s="5">
        <v>2</v>
      </c>
      <c r="C13742" s="5" t="s">
        <v>13398</v>
      </c>
    </row>
    <row r="13743" spans="1:3">
      <c r="A13743" s="5">
        <v>13743</v>
      </c>
      <c r="B13743" s="5">
        <v>2</v>
      </c>
      <c r="C13743" s="5" t="s">
        <v>13399</v>
      </c>
    </row>
    <row r="13744" spans="1:3">
      <c r="A13744" s="5">
        <v>13744</v>
      </c>
      <c r="B13744" s="5">
        <v>1</v>
      </c>
      <c r="C13744" s="5" t="s">
        <v>13400</v>
      </c>
    </row>
    <row r="13745" spans="1:3">
      <c r="A13745" s="5">
        <v>13745</v>
      </c>
      <c r="B13745" s="5">
        <v>2</v>
      </c>
      <c r="C13745" s="5" t="s">
        <v>13401</v>
      </c>
    </row>
    <row r="13746" spans="1:3">
      <c r="A13746" s="5">
        <v>13746</v>
      </c>
      <c r="B13746" s="5">
        <v>2</v>
      </c>
      <c r="C13746" s="5" t="s">
        <v>13402</v>
      </c>
    </row>
    <row r="13747" spans="1:3">
      <c r="A13747" s="5">
        <v>13747</v>
      </c>
      <c r="B13747" s="5">
        <v>2</v>
      </c>
      <c r="C13747" s="5" t="s">
        <v>13403</v>
      </c>
    </row>
    <row r="13748" spans="1:3">
      <c r="A13748" s="5">
        <v>13748</v>
      </c>
      <c r="B13748" s="5">
        <v>2</v>
      </c>
      <c r="C13748" s="5" t="s">
        <v>13404</v>
      </c>
    </row>
    <row r="13749" spans="1:3">
      <c r="A13749" s="5">
        <v>13749</v>
      </c>
      <c r="B13749" s="5">
        <v>2</v>
      </c>
      <c r="C13749" s="5" t="s">
        <v>13405</v>
      </c>
    </row>
    <row r="13750" spans="1:3">
      <c r="A13750" s="5">
        <v>13750</v>
      </c>
      <c r="B13750" s="5">
        <v>1</v>
      </c>
      <c r="C13750" s="5" t="s">
        <v>13406</v>
      </c>
    </row>
    <row r="13751" spans="1:3">
      <c r="A13751" s="5">
        <v>13751</v>
      </c>
      <c r="B13751" s="5">
        <v>1</v>
      </c>
      <c r="C13751" s="5" t="s">
        <v>13407</v>
      </c>
    </row>
    <row r="13752" spans="1:3">
      <c r="A13752" s="5">
        <v>13752</v>
      </c>
      <c r="B13752" s="5">
        <v>2</v>
      </c>
      <c r="C13752" s="5" t="s">
        <v>13408</v>
      </c>
    </row>
    <row r="13753" spans="1:3">
      <c r="A13753" s="5">
        <v>13753</v>
      </c>
      <c r="B13753" s="5">
        <v>1</v>
      </c>
      <c r="C13753" s="5" t="s">
        <v>13409</v>
      </c>
    </row>
    <row r="13754" spans="1:3">
      <c r="A13754" s="5">
        <v>13754</v>
      </c>
      <c r="B13754" s="5">
        <v>1</v>
      </c>
      <c r="C13754" s="5" t="s">
        <v>13410</v>
      </c>
    </row>
    <row r="13755" spans="1:3">
      <c r="A13755" s="5">
        <v>13755</v>
      </c>
      <c r="B13755" s="5">
        <v>2</v>
      </c>
      <c r="C13755" s="5" t="s">
        <v>13411</v>
      </c>
    </row>
    <row r="13756" spans="1:3">
      <c r="A13756" s="5">
        <v>13756</v>
      </c>
      <c r="B13756" s="5">
        <v>2</v>
      </c>
      <c r="C13756" s="5" t="s">
        <v>13412</v>
      </c>
    </row>
    <row r="13757" spans="1:3">
      <c r="A13757" s="5">
        <v>13757</v>
      </c>
      <c r="B13757" s="5">
        <v>1</v>
      </c>
      <c r="C13757" s="5" t="s">
        <v>13413</v>
      </c>
    </row>
    <row r="13758" spans="1:3">
      <c r="A13758" s="5">
        <v>13758</v>
      </c>
      <c r="B13758" s="5">
        <v>2</v>
      </c>
      <c r="C13758" s="5" t="s">
        <v>13414</v>
      </c>
    </row>
    <row r="13759" spans="1:3">
      <c r="A13759" s="5">
        <v>13759</v>
      </c>
      <c r="B13759" s="5">
        <v>1</v>
      </c>
      <c r="C13759" s="5" t="s">
        <v>13415</v>
      </c>
    </row>
    <row r="13760" spans="1:3">
      <c r="A13760" s="5">
        <v>13760</v>
      </c>
      <c r="B13760" s="5">
        <v>2</v>
      </c>
      <c r="C13760" s="5" t="s">
        <v>13416</v>
      </c>
    </row>
    <row r="13761" spans="1:3">
      <c r="A13761" s="5">
        <v>13761</v>
      </c>
      <c r="B13761" s="5">
        <v>2</v>
      </c>
      <c r="C13761" s="5" t="s">
        <v>13417</v>
      </c>
    </row>
    <row r="13762" spans="1:3">
      <c r="A13762" s="5">
        <v>13762</v>
      </c>
      <c r="B13762" s="5">
        <v>2</v>
      </c>
      <c r="C13762" s="5" t="s">
        <v>13418</v>
      </c>
    </row>
    <row r="13763" spans="1:3">
      <c r="A13763" s="5">
        <v>13763</v>
      </c>
      <c r="B13763" s="5">
        <v>2</v>
      </c>
      <c r="C13763" s="5" t="s">
        <v>13419</v>
      </c>
    </row>
    <row r="13764" spans="1:3">
      <c r="A13764" s="5">
        <v>13764</v>
      </c>
      <c r="B13764" s="5">
        <v>2</v>
      </c>
      <c r="C13764" s="5" t="s">
        <v>13420</v>
      </c>
    </row>
    <row r="13765" spans="1:3">
      <c r="A13765" s="5">
        <v>13765</v>
      </c>
      <c r="B13765" s="5">
        <v>2</v>
      </c>
      <c r="C13765" s="5" t="s">
        <v>13421</v>
      </c>
    </row>
    <row r="13766" spans="1:3">
      <c r="A13766" s="5">
        <v>13766</v>
      </c>
      <c r="B13766" s="5">
        <v>1</v>
      </c>
      <c r="C13766" s="5" t="s">
        <v>13422</v>
      </c>
    </row>
    <row r="13767" spans="1:3">
      <c r="A13767" s="5">
        <v>13767</v>
      </c>
      <c r="B13767" s="5">
        <v>2</v>
      </c>
      <c r="C13767" s="5" t="s">
        <v>13423</v>
      </c>
    </row>
    <row r="13768" spans="1:3">
      <c r="A13768" s="5">
        <v>13768</v>
      </c>
      <c r="B13768" s="5">
        <v>2</v>
      </c>
      <c r="C13768" s="5" t="s">
        <v>13424</v>
      </c>
    </row>
    <row r="13769" spans="1:3">
      <c r="A13769" s="5">
        <v>13769</v>
      </c>
      <c r="B13769" s="5">
        <v>1</v>
      </c>
      <c r="C13769" s="5" t="s">
        <v>13425</v>
      </c>
    </row>
    <row r="13770" spans="1:3">
      <c r="A13770" s="5">
        <v>13770</v>
      </c>
      <c r="B13770" s="5">
        <v>2</v>
      </c>
      <c r="C13770" s="5" t="s">
        <v>13426</v>
      </c>
    </row>
    <row r="13771" spans="1:3">
      <c r="A13771" s="5">
        <v>13771</v>
      </c>
      <c r="B13771" s="5">
        <v>1</v>
      </c>
      <c r="C13771" s="5" t="s">
        <v>13427</v>
      </c>
    </row>
    <row r="13772" spans="1:3">
      <c r="A13772" s="5">
        <v>13772</v>
      </c>
      <c r="B13772" s="5">
        <v>2</v>
      </c>
      <c r="C13772" s="5" t="s">
        <v>13428</v>
      </c>
    </row>
    <row r="13773" spans="1:3">
      <c r="A13773" s="5">
        <v>13773</v>
      </c>
      <c r="B13773" s="5">
        <v>2</v>
      </c>
      <c r="C13773" s="5" t="s">
        <v>13429</v>
      </c>
    </row>
    <row r="13774" spans="1:3">
      <c r="A13774" s="5">
        <v>13774</v>
      </c>
      <c r="B13774" s="5">
        <v>2</v>
      </c>
      <c r="C13774" s="5" t="s">
        <v>13430</v>
      </c>
    </row>
    <row r="13775" spans="1:3">
      <c r="A13775" s="5">
        <v>13775</v>
      </c>
      <c r="B13775" s="5">
        <v>2</v>
      </c>
      <c r="C13775" s="5" t="s">
        <v>13431</v>
      </c>
    </row>
    <row r="13776" spans="1:3">
      <c r="A13776" s="5">
        <v>13776</v>
      </c>
      <c r="B13776" s="5">
        <v>2</v>
      </c>
      <c r="C13776" s="5" t="s">
        <v>13432</v>
      </c>
    </row>
    <row r="13777" spans="1:3">
      <c r="A13777" s="5">
        <v>13777</v>
      </c>
      <c r="B13777" s="5">
        <v>2</v>
      </c>
      <c r="C13777" s="5" t="s">
        <v>13433</v>
      </c>
    </row>
    <row r="13778" spans="1:3">
      <c r="A13778" s="5">
        <v>13778</v>
      </c>
      <c r="B13778" s="5">
        <v>2</v>
      </c>
      <c r="C13778" s="9">
        <v>252716097207461</v>
      </c>
    </row>
    <row r="13779" spans="1:3">
      <c r="A13779" s="5">
        <v>13779</v>
      </c>
      <c r="B13779" s="5">
        <v>2</v>
      </c>
      <c r="C13779" s="5" t="s">
        <v>13434</v>
      </c>
    </row>
    <row r="13780" spans="1:3">
      <c r="A13780" s="5">
        <v>13780</v>
      </c>
      <c r="B13780" s="5">
        <v>2</v>
      </c>
      <c r="C13780" s="5" t="s">
        <v>13435</v>
      </c>
    </row>
    <row r="13781" spans="1:3">
      <c r="A13781" s="5">
        <v>13781</v>
      </c>
      <c r="B13781" s="5">
        <v>1</v>
      </c>
      <c r="C13781" s="5" t="s">
        <v>13436</v>
      </c>
    </row>
    <row r="13782" spans="1:3">
      <c r="A13782" s="5">
        <v>13782</v>
      </c>
      <c r="B13782" s="5">
        <v>2</v>
      </c>
      <c r="C13782" s="9">
        <v>12685809975856</v>
      </c>
    </row>
    <row r="13783" spans="1:3">
      <c r="A13783" s="5">
        <v>13783</v>
      </c>
      <c r="B13783" s="5">
        <v>2</v>
      </c>
      <c r="C13783" s="5" t="s">
        <v>13437</v>
      </c>
    </row>
    <row r="13784" spans="1:3">
      <c r="A13784" s="5">
        <v>13784</v>
      </c>
      <c r="B13784" s="5">
        <v>2</v>
      </c>
      <c r="C13784" s="9">
        <v>232740486372245</v>
      </c>
    </row>
    <row r="13785" spans="1:3">
      <c r="A13785" s="5">
        <v>13785</v>
      </c>
      <c r="B13785" s="5">
        <v>1</v>
      </c>
      <c r="C13785" s="5" t="s">
        <v>13438</v>
      </c>
    </row>
    <row r="13786" spans="1:3">
      <c r="A13786" s="5">
        <v>13786</v>
      </c>
      <c r="B13786" s="5">
        <v>2</v>
      </c>
      <c r="C13786" s="5" t="s">
        <v>13439</v>
      </c>
    </row>
    <row r="13787" spans="1:3">
      <c r="A13787" s="5">
        <v>13787</v>
      </c>
      <c r="B13787" s="5">
        <v>2</v>
      </c>
      <c r="C13787" s="5" t="s">
        <v>13440</v>
      </c>
    </row>
    <row r="13788" spans="1:3">
      <c r="A13788" s="5">
        <v>13788</v>
      </c>
      <c r="B13788" s="5">
        <v>2</v>
      </c>
      <c r="C13788" s="5" t="s">
        <v>13441</v>
      </c>
    </row>
    <row r="13789" spans="1:3">
      <c r="A13789" s="5">
        <v>13789</v>
      </c>
      <c r="B13789" s="5">
        <v>1</v>
      </c>
      <c r="C13789" s="5" t="s">
        <v>13442</v>
      </c>
    </row>
    <row r="13790" spans="1:3">
      <c r="A13790" s="5">
        <v>13790</v>
      </c>
      <c r="B13790" s="5">
        <v>1</v>
      </c>
      <c r="C13790" s="5" t="s">
        <v>13443</v>
      </c>
    </row>
    <row r="13791" spans="1:3">
      <c r="A13791" s="5">
        <v>13791</v>
      </c>
      <c r="B13791" s="5">
        <v>2</v>
      </c>
      <c r="C13791" s="5" t="s">
        <v>13444</v>
      </c>
    </row>
    <row r="13792" spans="1:3">
      <c r="A13792" s="5">
        <v>13792</v>
      </c>
      <c r="B13792" s="5">
        <v>2</v>
      </c>
      <c r="C13792" s="5" t="s">
        <v>13445</v>
      </c>
    </row>
    <row r="13793" spans="1:3">
      <c r="A13793" s="5">
        <v>13793</v>
      </c>
      <c r="B13793" s="5">
        <v>2</v>
      </c>
      <c r="C13793" s="5" t="s">
        <v>13446</v>
      </c>
    </row>
    <row r="13794" spans="1:3">
      <c r="A13794" s="5">
        <v>13794</v>
      </c>
      <c r="B13794" s="5">
        <v>2</v>
      </c>
      <c r="C13794" s="5" t="s">
        <v>13447</v>
      </c>
    </row>
    <row r="13795" spans="1:3">
      <c r="A13795" s="5">
        <v>13795</v>
      </c>
      <c r="B13795" s="5">
        <v>2</v>
      </c>
      <c r="C13795" s="5" t="s">
        <v>13448</v>
      </c>
    </row>
    <row r="13796" spans="1:3">
      <c r="A13796" s="5">
        <v>13796</v>
      </c>
      <c r="B13796" s="5">
        <v>2</v>
      </c>
      <c r="C13796" s="5" t="s">
        <v>13449</v>
      </c>
    </row>
    <row r="13797" spans="1:3">
      <c r="A13797" s="5">
        <v>13797</v>
      </c>
      <c r="B13797" s="5">
        <v>2</v>
      </c>
      <c r="C13797" s="5" t="s">
        <v>13450</v>
      </c>
    </row>
    <row r="13798" spans="1:3">
      <c r="A13798" s="5">
        <v>13798</v>
      </c>
      <c r="B13798" s="5">
        <v>1</v>
      </c>
      <c r="C13798" s="5" t="s">
        <v>13451</v>
      </c>
    </row>
    <row r="13799" spans="1:3">
      <c r="A13799" s="5">
        <v>13799</v>
      </c>
      <c r="B13799" s="5">
        <v>2</v>
      </c>
      <c r="C13799" s="5" t="s">
        <v>13452</v>
      </c>
    </row>
    <row r="13800" spans="1:3">
      <c r="A13800" s="5">
        <v>13800</v>
      </c>
      <c r="B13800" s="5">
        <v>2</v>
      </c>
      <c r="C13800" s="5" t="s">
        <v>13453</v>
      </c>
    </row>
    <row r="13801" spans="1:3">
      <c r="A13801" s="5">
        <v>13801</v>
      </c>
      <c r="B13801" s="5">
        <v>2</v>
      </c>
      <c r="C13801" s="5" t="s">
        <v>13454</v>
      </c>
    </row>
    <row r="13802" spans="1:3">
      <c r="A13802" s="5">
        <v>13802</v>
      </c>
      <c r="B13802" s="5">
        <v>2</v>
      </c>
      <c r="C13802" s="5" t="s">
        <v>13455</v>
      </c>
    </row>
    <row r="13803" spans="1:3">
      <c r="A13803" s="5">
        <v>13803</v>
      </c>
      <c r="B13803" s="5">
        <v>2</v>
      </c>
      <c r="C13803" s="5" t="s">
        <v>13456</v>
      </c>
    </row>
    <row r="13804" spans="1:3">
      <c r="A13804" s="5">
        <v>13804</v>
      </c>
      <c r="B13804" s="5">
        <v>1</v>
      </c>
      <c r="C13804" s="5" t="s">
        <v>13457</v>
      </c>
    </row>
    <row r="13805" spans="1:3">
      <c r="A13805" s="5">
        <v>13805</v>
      </c>
      <c r="B13805" s="5">
        <v>1</v>
      </c>
      <c r="C13805" s="5" t="s">
        <v>13458</v>
      </c>
    </row>
    <row r="13806" spans="1:3">
      <c r="A13806" s="5">
        <v>13806</v>
      </c>
      <c r="B13806" s="5">
        <v>2</v>
      </c>
      <c r="C13806" s="5" t="s">
        <v>13459</v>
      </c>
    </row>
    <row r="13807" spans="1:3">
      <c r="A13807" s="5">
        <v>13807</v>
      </c>
      <c r="B13807" s="5">
        <v>2</v>
      </c>
      <c r="C13807" s="5" t="s">
        <v>13460</v>
      </c>
    </row>
    <row r="13808" spans="1:3">
      <c r="A13808" s="5">
        <v>13808</v>
      </c>
      <c r="B13808" s="5">
        <v>2</v>
      </c>
      <c r="C13808" s="5" t="s">
        <v>13461</v>
      </c>
    </row>
    <row r="13809" spans="1:3">
      <c r="A13809" s="5">
        <v>13809</v>
      </c>
      <c r="B13809" s="5">
        <v>2</v>
      </c>
      <c r="C13809" s="5" t="s">
        <v>13462</v>
      </c>
    </row>
    <row r="13810" spans="1:3">
      <c r="A13810" s="5">
        <v>13810</v>
      </c>
      <c r="B13810" s="5">
        <v>1</v>
      </c>
      <c r="C13810" s="5" t="s">
        <v>13463</v>
      </c>
    </row>
    <row r="13811" spans="1:3">
      <c r="A13811" s="5">
        <v>13811</v>
      </c>
      <c r="B13811" s="5">
        <v>2</v>
      </c>
      <c r="C13811" s="5" t="s">
        <v>13464</v>
      </c>
    </row>
    <row r="13812" spans="1:3">
      <c r="A13812" s="5">
        <v>13812</v>
      </c>
      <c r="B13812" s="5">
        <v>2</v>
      </c>
      <c r="C13812" s="5" t="s">
        <v>13465</v>
      </c>
    </row>
    <row r="13813" spans="1:3">
      <c r="A13813" s="5">
        <v>13813</v>
      </c>
      <c r="B13813" s="5">
        <v>2</v>
      </c>
      <c r="C13813" s="5" t="s">
        <v>13466</v>
      </c>
    </row>
    <row r="13814" spans="1:3">
      <c r="A13814" s="5">
        <v>13814</v>
      </c>
      <c r="B13814" s="5">
        <v>1</v>
      </c>
      <c r="C13814" s="5" t="s">
        <v>13467</v>
      </c>
    </row>
    <row r="13815" spans="1:3">
      <c r="A13815" s="5">
        <v>13815</v>
      </c>
      <c r="B13815" s="5">
        <v>2</v>
      </c>
      <c r="C13815" s="5" t="s">
        <v>13468</v>
      </c>
    </row>
    <row r="13816" spans="1:3">
      <c r="A13816" s="5">
        <v>13816</v>
      </c>
      <c r="B13816" s="5">
        <v>2</v>
      </c>
      <c r="C13816" s="5" t="s">
        <v>13469</v>
      </c>
    </row>
    <row r="13817" spans="1:3">
      <c r="A13817" s="5">
        <v>13817</v>
      </c>
      <c r="B13817" s="5">
        <v>2</v>
      </c>
      <c r="C13817" s="5" t="s">
        <v>13470</v>
      </c>
    </row>
    <row r="13818" spans="1:3">
      <c r="A13818" s="5">
        <v>13818</v>
      </c>
      <c r="B13818" s="5">
        <v>2</v>
      </c>
      <c r="C13818" s="5" t="s">
        <v>13471</v>
      </c>
    </row>
    <row r="13819" spans="1:3">
      <c r="A13819" s="5">
        <v>13819</v>
      </c>
      <c r="B13819" s="5">
        <v>2</v>
      </c>
      <c r="C13819" s="5" t="s">
        <v>13472</v>
      </c>
    </row>
    <row r="13820" spans="1:3">
      <c r="A13820" s="5">
        <v>13820</v>
      </c>
      <c r="B13820" s="5">
        <v>2</v>
      </c>
      <c r="C13820" s="5" t="s">
        <v>13473</v>
      </c>
    </row>
    <row r="13821" spans="1:3">
      <c r="A13821" s="5">
        <v>13821</v>
      </c>
      <c r="B13821" s="5">
        <v>2</v>
      </c>
      <c r="C13821" s="5" t="s">
        <v>13474</v>
      </c>
    </row>
    <row r="13822" spans="1:3">
      <c r="A13822" s="5">
        <v>13822</v>
      </c>
      <c r="B13822" s="5">
        <v>2</v>
      </c>
      <c r="C13822" s="5" t="s">
        <v>13475</v>
      </c>
    </row>
    <row r="13823" spans="1:3">
      <c r="A13823" s="5">
        <v>13823</v>
      </c>
      <c r="B13823" s="5">
        <v>2</v>
      </c>
      <c r="C13823" s="5" t="s">
        <v>13476</v>
      </c>
    </row>
    <row r="13824" spans="1:3">
      <c r="A13824" s="5">
        <v>13824</v>
      </c>
      <c r="B13824" s="5">
        <v>1</v>
      </c>
      <c r="C13824" s="5" t="s">
        <v>13477</v>
      </c>
    </row>
    <row r="13825" spans="1:3">
      <c r="A13825" s="5">
        <v>13825</v>
      </c>
      <c r="B13825" s="5">
        <v>1</v>
      </c>
      <c r="C13825" s="5" t="s">
        <v>13478</v>
      </c>
    </row>
    <row r="13826" spans="1:3">
      <c r="A13826" s="5">
        <v>13826</v>
      </c>
      <c r="B13826" s="5">
        <v>1</v>
      </c>
      <c r="C13826" s="5" t="s">
        <v>13479</v>
      </c>
    </row>
    <row r="13827" spans="1:3">
      <c r="A13827" s="5">
        <v>13827</v>
      </c>
      <c r="B13827" s="5">
        <v>2</v>
      </c>
      <c r="C13827" s="5" t="s">
        <v>13480</v>
      </c>
    </row>
    <row r="13828" spans="1:3">
      <c r="A13828" s="5">
        <v>13828</v>
      </c>
      <c r="B13828" s="5">
        <v>2</v>
      </c>
      <c r="C13828" s="5" t="s">
        <v>13481</v>
      </c>
    </row>
    <row r="13829" spans="1:3">
      <c r="A13829" s="5">
        <v>13829</v>
      </c>
      <c r="B13829" s="5">
        <v>1</v>
      </c>
      <c r="C13829" s="5" t="s">
        <v>13482</v>
      </c>
    </row>
    <row r="13830" spans="1:3">
      <c r="A13830" s="5">
        <v>13830</v>
      </c>
      <c r="B13830" s="5">
        <v>2</v>
      </c>
      <c r="C13830" s="5" t="s">
        <v>13483</v>
      </c>
    </row>
    <row r="13831" spans="1:3">
      <c r="A13831" s="5">
        <v>13831</v>
      </c>
      <c r="B13831" s="5">
        <v>1</v>
      </c>
      <c r="C13831" s="5" t="s">
        <v>13484</v>
      </c>
    </row>
    <row r="13832" spans="1:3">
      <c r="A13832" s="5">
        <v>13832</v>
      </c>
      <c r="B13832" s="5">
        <v>2</v>
      </c>
      <c r="C13832" s="5" t="s">
        <v>13485</v>
      </c>
    </row>
    <row r="13833" spans="1:3">
      <c r="A13833" s="5">
        <v>13833</v>
      </c>
      <c r="B13833" s="5">
        <v>1</v>
      </c>
      <c r="C13833" s="5" t="s">
        <v>13486</v>
      </c>
    </row>
    <row r="13834" spans="1:3">
      <c r="A13834" s="5">
        <v>13834</v>
      </c>
      <c r="B13834" s="5">
        <v>2</v>
      </c>
      <c r="C13834" s="5" t="s">
        <v>13487</v>
      </c>
    </row>
    <row r="13835" spans="1:3">
      <c r="A13835" s="5">
        <v>13835</v>
      </c>
      <c r="B13835" s="5">
        <v>2</v>
      </c>
      <c r="C13835" s="5" t="s">
        <v>13488</v>
      </c>
    </row>
    <row r="13836" spans="1:3">
      <c r="A13836" s="5">
        <v>13836</v>
      </c>
      <c r="B13836" s="5">
        <v>1</v>
      </c>
      <c r="C13836" s="5" t="s">
        <v>13489</v>
      </c>
    </row>
    <row r="13837" spans="1:3">
      <c r="A13837" s="5">
        <v>13837</v>
      </c>
      <c r="B13837" s="5">
        <v>1</v>
      </c>
      <c r="C13837" s="5" t="s">
        <v>13490</v>
      </c>
    </row>
    <row r="13838" spans="1:3">
      <c r="A13838" s="5">
        <v>13838</v>
      </c>
      <c r="B13838" s="5">
        <v>1</v>
      </c>
      <c r="C13838" s="5" t="s">
        <v>13491</v>
      </c>
    </row>
    <row r="13839" spans="1:3">
      <c r="A13839" s="5">
        <v>13839</v>
      </c>
      <c r="B13839" s="5">
        <v>2</v>
      </c>
      <c r="C13839" s="5" t="s">
        <v>13492</v>
      </c>
    </row>
    <row r="13840" spans="1:3">
      <c r="A13840" s="5">
        <v>13840</v>
      </c>
      <c r="B13840" s="5">
        <v>2</v>
      </c>
      <c r="C13840" s="5" t="s">
        <v>13493</v>
      </c>
    </row>
    <row r="13841" spans="1:3">
      <c r="A13841" s="5">
        <v>13841</v>
      </c>
      <c r="B13841" s="5">
        <v>1</v>
      </c>
      <c r="C13841" s="5" t="s">
        <v>13494</v>
      </c>
    </row>
    <row r="13842" spans="1:3">
      <c r="A13842" s="5">
        <v>13842</v>
      </c>
      <c r="B13842" s="5">
        <v>2</v>
      </c>
      <c r="C13842" s="5" t="s">
        <v>13495</v>
      </c>
    </row>
    <row r="13843" spans="1:3">
      <c r="A13843" s="5">
        <v>13843</v>
      </c>
      <c r="B13843" s="5">
        <v>2</v>
      </c>
      <c r="C13843" s="5" t="s">
        <v>13496</v>
      </c>
    </row>
    <row r="13844" spans="1:3">
      <c r="A13844" s="5">
        <v>13844</v>
      </c>
      <c r="B13844" s="5">
        <v>1</v>
      </c>
      <c r="C13844" s="5" t="s">
        <v>13497</v>
      </c>
    </row>
    <row r="13845" spans="1:3">
      <c r="A13845" s="5">
        <v>13845</v>
      </c>
      <c r="B13845" s="5">
        <v>1</v>
      </c>
      <c r="C13845" s="5" t="s">
        <v>13498</v>
      </c>
    </row>
    <row r="13846" spans="1:3">
      <c r="A13846" s="5">
        <v>13846</v>
      </c>
      <c r="B13846" s="5">
        <v>2</v>
      </c>
      <c r="C13846" s="5" t="s">
        <v>13499</v>
      </c>
    </row>
    <row r="13847" spans="1:3">
      <c r="A13847" s="5">
        <v>13847</v>
      </c>
      <c r="B13847" s="5">
        <v>1</v>
      </c>
      <c r="C13847" s="5" t="s">
        <v>13500</v>
      </c>
    </row>
    <row r="13848" spans="1:3">
      <c r="A13848" s="5">
        <v>13848</v>
      </c>
      <c r="B13848" s="5">
        <v>1</v>
      </c>
      <c r="C13848" s="5" t="s">
        <v>13501</v>
      </c>
    </row>
    <row r="13849" spans="1:3">
      <c r="A13849" s="5">
        <v>13849</v>
      </c>
      <c r="B13849" s="5">
        <v>1</v>
      </c>
      <c r="C13849" s="5" t="s">
        <v>13502</v>
      </c>
    </row>
    <row r="13850" spans="1:3">
      <c r="A13850" s="5">
        <v>13850</v>
      </c>
      <c r="B13850" s="5">
        <v>1</v>
      </c>
      <c r="C13850" s="5" t="s">
        <v>13503</v>
      </c>
    </row>
    <row r="13851" spans="1:3">
      <c r="A13851" s="5">
        <v>13851</v>
      </c>
      <c r="B13851" s="5">
        <v>2</v>
      </c>
      <c r="C13851" s="5" t="s">
        <v>13504</v>
      </c>
    </row>
    <row r="13852" spans="1:3">
      <c r="A13852" s="5">
        <v>13852</v>
      </c>
      <c r="B13852" s="5">
        <v>2</v>
      </c>
      <c r="C13852" s="5" t="s">
        <v>13505</v>
      </c>
    </row>
    <row r="13853" spans="1:3">
      <c r="A13853" s="5">
        <v>13853</v>
      </c>
      <c r="B13853" s="5">
        <v>2</v>
      </c>
      <c r="C13853" s="5" t="s">
        <v>13506</v>
      </c>
    </row>
    <row r="13854" spans="1:3">
      <c r="A13854" s="5">
        <v>13854</v>
      </c>
      <c r="B13854" s="5">
        <v>1</v>
      </c>
      <c r="C13854" s="5" t="s">
        <v>13507</v>
      </c>
    </row>
    <row r="13855" spans="1:3">
      <c r="A13855" s="5">
        <v>13855</v>
      </c>
      <c r="B13855" s="5">
        <v>2</v>
      </c>
      <c r="C13855" s="5" t="s">
        <v>13508</v>
      </c>
    </row>
    <row r="13856" spans="1:3">
      <c r="A13856" s="5">
        <v>13856</v>
      </c>
      <c r="B13856" s="5">
        <v>2</v>
      </c>
      <c r="C13856" s="5" t="s">
        <v>13509</v>
      </c>
    </row>
    <row r="13857" spans="1:3">
      <c r="A13857" s="5">
        <v>13857</v>
      </c>
      <c r="B13857" s="5">
        <v>2</v>
      </c>
      <c r="C13857" s="5" t="s">
        <v>13510</v>
      </c>
    </row>
    <row r="13858" spans="1:3">
      <c r="A13858" s="5">
        <v>13858</v>
      </c>
      <c r="B13858" s="5">
        <v>1</v>
      </c>
      <c r="C13858" s="5" t="s">
        <v>13511</v>
      </c>
    </row>
    <row r="13859" spans="1:3">
      <c r="A13859" s="5">
        <v>13859</v>
      </c>
      <c r="B13859" s="5">
        <v>2</v>
      </c>
      <c r="C13859" s="5" t="s">
        <v>13512</v>
      </c>
    </row>
    <row r="13860" spans="1:3">
      <c r="A13860" s="5">
        <v>13860</v>
      </c>
      <c r="B13860" s="5">
        <v>2</v>
      </c>
      <c r="C13860" s="5" t="s">
        <v>13513</v>
      </c>
    </row>
    <row r="13861" spans="1:3">
      <c r="A13861" s="5">
        <v>13861</v>
      </c>
      <c r="B13861" s="5">
        <v>2</v>
      </c>
      <c r="C13861" s="5" t="s">
        <v>13514</v>
      </c>
    </row>
    <row r="13862" spans="1:3">
      <c r="A13862" s="5">
        <v>13862</v>
      </c>
      <c r="B13862" s="5">
        <v>1</v>
      </c>
      <c r="C13862" s="5" t="s">
        <v>13515</v>
      </c>
    </row>
    <row r="13863" spans="1:3">
      <c r="A13863" s="5">
        <v>13863</v>
      </c>
      <c r="B13863" s="5">
        <v>1</v>
      </c>
      <c r="C13863" s="5" t="s">
        <v>13516</v>
      </c>
    </row>
    <row r="13864" spans="1:3">
      <c r="A13864" s="5">
        <v>13864</v>
      </c>
      <c r="B13864" s="5">
        <v>2</v>
      </c>
      <c r="C13864" s="5" t="s">
        <v>13517</v>
      </c>
    </row>
    <row r="13865" spans="1:3">
      <c r="A13865" s="5">
        <v>13865</v>
      </c>
      <c r="B13865" s="5">
        <v>1</v>
      </c>
      <c r="C13865" s="5" t="s">
        <v>13518</v>
      </c>
    </row>
    <row r="13866" spans="1:3">
      <c r="A13866" s="5">
        <v>13866</v>
      </c>
      <c r="B13866" s="5">
        <v>1</v>
      </c>
      <c r="C13866" s="5" t="s">
        <v>13519</v>
      </c>
    </row>
    <row r="13867" spans="1:3">
      <c r="A13867" s="5">
        <v>13867</v>
      </c>
      <c r="B13867" s="5">
        <v>1</v>
      </c>
      <c r="C13867" s="5" t="s">
        <v>13520</v>
      </c>
    </row>
    <row r="13868" spans="1:3">
      <c r="A13868" s="5">
        <v>13868</v>
      </c>
      <c r="B13868" s="5">
        <v>2</v>
      </c>
      <c r="C13868" s="5" t="s">
        <v>13521</v>
      </c>
    </row>
    <row r="13869" spans="1:3">
      <c r="A13869" s="5">
        <v>13869</v>
      </c>
      <c r="B13869" s="5">
        <v>2</v>
      </c>
      <c r="C13869" s="5" t="s">
        <v>13522</v>
      </c>
    </row>
    <row r="13870" spans="1:3">
      <c r="A13870" s="5">
        <v>13870</v>
      </c>
      <c r="B13870" s="5">
        <v>2</v>
      </c>
      <c r="C13870" s="5" t="s">
        <v>13523</v>
      </c>
    </row>
    <row r="13871" spans="1:3">
      <c r="A13871" s="5">
        <v>13871</v>
      </c>
      <c r="B13871" s="5">
        <v>2</v>
      </c>
      <c r="C13871" s="5" t="s">
        <v>13524</v>
      </c>
    </row>
    <row r="13872" spans="1:3">
      <c r="A13872" s="5">
        <v>13872</v>
      </c>
      <c r="B13872" s="5">
        <v>2</v>
      </c>
      <c r="C13872" s="5" t="s">
        <v>13525</v>
      </c>
    </row>
    <row r="13873" spans="1:3">
      <c r="A13873" s="5">
        <v>13873</v>
      </c>
      <c r="B13873" s="5">
        <v>1</v>
      </c>
      <c r="C13873" s="5" t="s">
        <v>13526</v>
      </c>
    </row>
    <row r="13874" spans="1:3">
      <c r="A13874" s="5">
        <v>13874</v>
      </c>
      <c r="B13874" s="5">
        <v>2</v>
      </c>
      <c r="C13874" s="5" t="s">
        <v>13527</v>
      </c>
    </row>
    <row r="13875" spans="1:3">
      <c r="A13875" s="5">
        <v>13875</v>
      </c>
      <c r="B13875" s="5">
        <v>1</v>
      </c>
      <c r="C13875" s="5" t="s">
        <v>13528</v>
      </c>
    </row>
    <row r="13876" spans="1:3">
      <c r="A13876" s="5">
        <v>13876</v>
      </c>
      <c r="B13876" s="5">
        <v>2</v>
      </c>
      <c r="C13876" s="5" t="s">
        <v>13529</v>
      </c>
    </row>
    <row r="13877" spans="1:3">
      <c r="A13877" s="5">
        <v>13877</v>
      </c>
      <c r="B13877" s="5">
        <v>2</v>
      </c>
      <c r="C13877" s="5" t="s">
        <v>13530</v>
      </c>
    </row>
    <row r="13878" spans="1:3">
      <c r="A13878" s="5">
        <v>13878</v>
      </c>
      <c r="B13878" s="5">
        <v>2</v>
      </c>
      <c r="C13878" s="5" t="s">
        <v>13531</v>
      </c>
    </row>
    <row r="13879" spans="1:3">
      <c r="A13879" s="5">
        <v>13879</v>
      </c>
      <c r="B13879" s="5">
        <v>2</v>
      </c>
      <c r="C13879" s="5" t="s">
        <v>13532</v>
      </c>
    </row>
    <row r="13880" spans="1:3">
      <c r="A13880" s="5">
        <v>13880</v>
      </c>
      <c r="B13880" s="5">
        <v>2</v>
      </c>
      <c r="C13880" s="5" t="s">
        <v>13533</v>
      </c>
    </row>
    <row r="13881" spans="1:3">
      <c r="A13881" s="5">
        <v>13881</v>
      </c>
      <c r="B13881" s="5">
        <v>2</v>
      </c>
      <c r="C13881" s="5" t="s">
        <v>13534</v>
      </c>
    </row>
    <row r="13882" spans="1:3">
      <c r="A13882" s="5">
        <v>13882</v>
      </c>
      <c r="B13882" s="5">
        <v>2</v>
      </c>
      <c r="C13882" s="5" t="s">
        <v>13535</v>
      </c>
    </row>
    <row r="13883" spans="1:3">
      <c r="A13883" s="5">
        <v>13883</v>
      </c>
      <c r="B13883" s="5">
        <v>2</v>
      </c>
      <c r="C13883" s="5" t="s">
        <v>13536</v>
      </c>
    </row>
    <row r="13884" spans="1:3">
      <c r="A13884" s="5">
        <v>13884</v>
      </c>
      <c r="B13884" s="5">
        <v>2</v>
      </c>
      <c r="C13884" s="5" t="s">
        <v>13537</v>
      </c>
    </row>
    <row r="13885" spans="1:3">
      <c r="A13885" s="5">
        <v>13885</v>
      </c>
      <c r="B13885" s="5">
        <v>1</v>
      </c>
      <c r="C13885" s="5" t="s">
        <v>13538</v>
      </c>
    </row>
    <row r="13886" spans="1:3">
      <c r="A13886" s="5">
        <v>13886</v>
      </c>
      <c r="B13886" s="5">
        <v>2</v>
      </c>
      <c r="C13886" s="5" t="s">
        <v>13539</v>
      </c>
    </row>
    <row r="13887" spans="1:3">
      <c r="A13887" s="5">
        <v>13887</v>
      </c>
      <c r="B13887" s="5">
        <v>2</v>
      </c>
      <c r="C13887" s="5" t="s">
        <v>13540</v>
      </c>
    </row>
    <row r="13888" spans="1:3">
      <c r="A13888" s="5">
        <v>13888</v>
      </c>
      <c r="B13888" s="5">
        <v>2</v>
      </c>
      <c r="C13888" s="5" t="s">
        <v>13541</v>
      </c>
    </row>
    <row r="13889" spans="1:3">
      <c r="A13889" s="5">
        <v>13889</v>
      </c>
      <c r="B13889" s="5">
        <v>2</v>
      </c>
      <c r="C13889" s="5" t="s">
        <v>13542</v>
      </c>
    </row>
    <row r="13890" spans="1:3">
      <c r="A13890" s="5">
        <v>13890</v>
      </c>
      <c r="B13890" s="5">
        <v>2</v>
      </c>
      <c r="C13890" s="5" t="s">
        <v>13543</v>
      </c>
    </row>
    <row r="13891" spans="1:3">
      <c r="A13891" s="5">
        <v>13891</v>
      </c>
      <c r="B13891" s="5">
        <v>2</v>
      </c>
      <c r="C13891" s="5" t="s">
        <v>13544</v>
      </c>
    </row>
    <row r="13892" spans="1:3">
      <c r="A13892" s="5">
        <v>13892</v>
      </c>
      <c r="B13892" s="5">
        <v>1</v>
      </c>
      <c r="C13892" s="5" t="s">
        <v>13545</v>
      </c>
    </row>
    <row r="13893" spans="1:3">
      <c r="A13893" s="5">
        <v>13893</v>
      </c>
      <c r="B13893" s="5">
        <v>2</v>
      </c>
      <c r="C13893" s="5" t="s">
        <v>13546</v>
      </c>
    </row>
    <row r="13894" spans="1:3">
      <c r="A13894" s="5">
        <v>13894</v>
      </c>
      <c r="B13894" s="5">
        <v>2</v>
      </c>
      <c r="C13894" s="5" t="s">
        <v>13547</v>
      </c>
    </row>
    <row r="13895" spans="1:3">
      <c r="A13895" s="5">
        <v>13895</v>
      </c>
      <c r="B13895" s="5">
        <v>1</v>
      </c>
      <c r="C13895" s="5" t="s">
        <v>13548</v>
      </c>
    </row>
    <row r="13896" spans="1:3">
      <c r="A13896" s="5">
        <v>13896</v>
      </c>
      <c r="B13896" s="5">
        <v>2</v>
      </c>
      <c r="C13896" s="5" t="s">
        <v>13549</v>
      </c>
    </row>
    <row r="13897" spans="1:3">
      <c r="A13897" s="5">
        <v>13897</v>
      </c>
      <c r="B13897" s="5">
        <v>1</v>
      </c>
      <c r="C13897" s="5" t="s">
        <v>13550</v>
      </c>
    </row>
    <row r="13898" spans="1:3">
      <c r="A13898" s="5">
        <v>13898</v>
      </c>
      <c r="B13898" s="5">
        <v>1</v>
      </c>
      <c r="C13898" s="5" t="s">
        <v>13551</v>
      </c>
    </row>
    <row r="13899" spans="1:3">
      <c r="A13899" s="5">
        <v>13899</v>
      </c>
      <c r="B13899" s="5">
        <v>1</v>
      </c>
      <c r="C13899" s="5" t="s">
        <v>13552</v>
      </c>
    </row>
    <row r="13900" spans="1:3">
      <c r="A13900" s="5">
        <v>13900</v>
      </c>
      <c r="B13900" s="5">
        <v>2</v>
      </c>
      <c r="C13900" s="5" t="s">
        <v>13553</v>
      </c>
    </row>
    <row r="13901" spans="1:3">
      <c r="A13901" s="5">
        <v>13901</v>
      </c>
      <c r="B13901" s="5">
        <v>2</v>
      </c>
      <c r="C13901" s="5" t="s">
        <v>13554</v>
      </c>
    </row>
    <row r="13902" spans="1:3">
      <c r="A13902" s="5">
        <v>13902</v>
      </c>
      <c r="B13902" s="5">
        <v>1</v>
      </c>
      <c r="C13902" s="5" t="s">
        <v>13555</v>
      </c>
    </row>
    <row r="13903" spans="1:3">
      <c r="A13903" s="5">
        <v>13903</v>
      </c>
      <c r="B13903" s="5">
        <v>2</v>
      </c>
      <c r="C13903" s="5" t="s">
        <v>13556</v>
      </c>
    </row>
    <row r="13904" spans="1:3">
      <c r="A13904" s="5">
        <v>13904</v>
      </c>
      <c r="B13904" s="5">
        <v>2</v>
      </c>
      <c r="C13904" s="5" t="s">
        <v>13557</v>
      </c>
    </row>
    <row r="13905" spans="1:3">
      <c r="A13905" s="5">
        <v>13905</v>
      </c>
      <c r="B13905" s="5">
        <v>2</v>
      </c>
      <c r="C13905" s="5" t="s">
        <v>13558</v>
      </c>
    </row>
    <row r="13906" spans="1:3">
      <c r="A13906" s="5">
        <v>13906</v>
      </c>
      <c r="B13906" s="5">
        <v>2</v>
      </c>
      <c r="C13906" s="5" t="s">
        <v>13559</v>
      </c>
    </row>
    <row r="13907" spans="1:3">
      <c r="A13907" s="5">
        <v>13907</v>
      </c>
      <c r="B13907" s="5">
        <v>2</v>
      </c>
      <c r="C13907" s="5" t="s">
        <v>13560</v>
      </c>
    </row>
    <row r="13908" spans="1:3">
      <c r="A13908" s="5">
        <v>13908</v>
      </c>
      <c r="B13908" s="5">
        <v>1</v>
      </c>
      <c r="C13908" s="5" t="s">
        <v>13561</v>
      </c>
    </row>
    <row r="13909" spans="1:3">
      <c r="A13909" s="5">
        <v>13909</v>
      </c>
      <c r="B13909" s="5">
        <v>2</v>
      </c>
      <c r="C13909" s="5" t="s">
        <v>13562</v>
      </c>
    </row>
    <row r="13910" spans="1:3">
      <c r="A13910" s="5">
        <v>13910</v>
      </c>
      <c r="B13910" s="5">
        <v>1</v>
      </c>
      <c r="C13910" s="5" t="s">
        <v>13563</v>
      </c>
    </row>
    <row r="13911" spans="1:3">
      <c r="A13911" s="5">
        <v>13911</v>
      </c>
      <c r="B13911" s="5">
        <v>1</v>
      </c>
      <c r="C13911" s="5" t="s">
        <v>13564</v>
      </c>
    </row>
    <row r="13912" spans="1:3">
      <c r="A13912" s="5">
        <v>13912</v>
      </c>
      <c r="B13912" s="5">
        <v>2</v>
      </c>
      <c r="C13912" s="5" t="s">
        <v>13565</v>
      </c>
    </row>
    <row r="13913" spans="1:3">
      <c r="A13913" s="5">
        <v>13913</v>
      </c>
      <c r="B13913" s="5">
        <v>2</v>
      </c>
      <c r="C13913" s="5" t="s">
        <v>13566</v>
      </c>
    </row>
    <row r="13914" spans="1:3">
      <c r="A13914" s="5">
        <v>13914</v>
      </c>
      <c r="B13914" s="5">
        <v>2</v>
      </c>
      <c r="C13914" s="5" t="s">
        <v>13567</v>
      </c>
    </row>
    <row r="13915" spans="1:3">
      <c r="A13915" s="5">
        <v>13915</v>
      </c>
      <c r="B13915" s="5">
        <v>1</v>
      </c>
      <c r="C13915" s="5" t="s">
        <v>13568</v>
      </c>
    </row>
    <row r="13916" spans="1:3">
      <c r="A13916" s="5">
        <v>13916</v>
      </c>
      <c r="B13916" s="5">
        <v>2</v>
      </c>
      <c r="C13916" s="5" t="s">
        <v>13569</v>
      </c>
    </row>
    <row r="13917" spans="1:3">
      <c r="A13917" s="5">
        <v>13917</v>
      </c>
      <c r="B13917" s="5">
        <v>1</v>
      </c>
      <c r="C13917" s="5" t="s">
        <v>13570</v>
      </c>
    </row>
    <row r="13918" spans="1:3">
      <c r="A13918" s="5">
        <v>13918</v>
      </c>
      <c r="B13918" s="5">
        <v>2</v>
      </c>
      <c r="C13918" s="5" t="s">
        <v>13571</v>
      </c>
    </row>
    <row r="13919" spans="1:3">
      <c r="A13919" s="5">
        <v>13919</v>
      </c>
      <c r="B13919" s="5">
        <v>2</v>
      </c>
      <c r="C13919" s="5" t="s">
        <v>13572</v>
      </c>
    </row>
    <row r="13920" spans="1:3">
      <c r="A13920" s="5">
        <v>13920</v>
      </c>
      <c r="B13920" s="5">
        <v>1</v>
      </c>
      <c r="C13920" s="5" t="s">
        <v>13573</v>
      </c>
    </row>
    <row r="13921" spans="1:3">
      <c r="A13921" s="5">
        <v>13921</v>
      </c>
      <c r="B13921" s="5">
        <v>1</v>
      </c>
      <c r="C13921" s="5" t="s">
        <v>13574</v>
      </c>
    </row>
    <row r="13922" spans="1:3">
      <c r="A13922" s="5">
        <v>13922</v>
      </c>
      <c r="B13922" s="5">
        <v>2</v>
      </c>
      <c r="C13922" s="5" t="s">
        <v>13575</v>
      </c>
    </row>
    <row r="13923" spans="1:3">
      <c r="A13923" s="5">
        <v>13923</v>
      </c>
      <c r="B13923" s="5">
        <v>2</v>
      </c>
      <c r="C13923" s="5" t="s">
        <v>13576</v>
      </c>
    </row>
    <row r="13924" spans="1:3">
      <c r="A13924" s="5">
        <v>13924</v>
      </c>
      <c r="B13924" s="5">
        <v>2</v>
      </c>
      <c r="C13924" s="5" t="s">
        <v>13577</v>
      </c>
    </row>
    <row r="13925" spans="1:3">
      <c r="A13925" s="5">
        <v>13925</v>
      </c>
      <c r="B13925" s="5">
        <v>2</v>
      </c>
      <c r="C13925" s="5" t="s">
        <v>13578</v>
      </c>
    </row>
    <row r="13926" spans="1:3">
      <c r="A13926" s="5">
        <v>13926</v>
      </c>
      <c r="B13926" s="5">
        <v>1</v>
      </c>
      <c r="C13926" s="5" t="s">
        <v>13579</v>
      </c>
    </row>
    <row r="13927" spans="1:3">
      <c r="A13927" s="5">
        <v>13927</v>
      </c>
      <c r="B13927" s="5">
        <v>1</v>
      </c>
      <c r="C13927" s="5" t="s">
        <v>13580</v>
      </c>
    </row>
    <row r="13928" spans="1:3">
      <c r="A13928" s="5">
        <v>13928</v>
      </c>
      <c r="B13928" s="5">
        <v>1</v>
      </c>
      <c r="C13928" s="5" t="s">
        <v>13581</v>
      </c>
    </row>
    <row r="13929" spans="1:3">
      <c r="A13929" s="5">
        <v>13929</v>
      </c>
      <c r="B13929" s="5">
        <v>1</v>
      </c>
      <c r="C13929" s="5" t="s">
        <v>13582</v>
      </c>
    </row>
    <row r="13930" spans="1:3">
      <c r="A13930" s="5">
        <v>13930</v>
      </c>
      <c r="B13930" s="5">
        <v>2</v>
      </c>
      <c r="C13930" s="5" t="s">
        <v>13583</v>
      </c>
    </row>
    <row r="13931" spans="1:3">
      <c r="A13931" s="5">
        <v>13931</v>
      </c>
      <c r="B13931" s="5">
        <v>2</v>
      </c>
      <c r="C13931" s="5" t="s">
        <v>13584</v>
      </c>
    </row>
    <row r="13932" spans="1:3">
      <c r="A13932" s="5">
        <v>13932</v>
      </c>
      <c r="B13932" s="5">
        <v>2</v>
      </c>
      <c r="C13932" s="5" t="s">
        <v>13585</v>
      </c>
    </row>
    <row r="13933" spans="1:3">
      <c r="A13933" s="5">
        <v>13933</v>
      </c>
      <c r="B13933" s="5">
        <v>2</v>
      </c>
      <c r="C13933" s="5" t="s">
        <v>13586</v>
      </c>
    </row>
    <row r="13934" spans="1:3">
      <c r="A13934" s="5">
        <v>13934</v>
      </c>
      <c r="B13934" s="5">
        <v>1</v>
      </c>
      <c r="C13934" s="5" t="s">
        <v>13587</v>
      </c>
    </row>
    <row r="13935" spans="1:3">
      <c r="A13935" s="5">
        <v>13935</v>
      </c>
      <c r="B13935" s="5">
        <v>1</v>
      </c>
      <c r="C13935" s="5" t="s">
        <v>13588</v>
      </c>
    </row>
    <row r="13936" spans="1:3">
      <c r="A13936" s="5">
        <v>13936</v>
      </c>
      <c r="B13936" s="5">
        <v>2</v>
      </c>
      <c r="C13936" s="5" t="s">
        <v>13589</v>
      </c>
    </row>
    <row r="13937" spans="1:3">
      <c r="A13937" s="5">
        <v>13937</v>
      </c>
      <c r="B13937" s="5">
        <v>1</v>
      </c>
      <c r="C13937" s="5" t="s">
        <v>13590</v>
      </c>
    </row>
    <row r="13938" spans="1:3">
      <c r="A13938" s="5">
        <v>13938</v>
      </c>
      <c r="B13938" s="5">
        <v>1</v>
      </c>
      <c r="C13938" s="5" t="s">
        <v>13591</v>
      </c>
    </row>
    <row r="13939" spans="1:3">
      <c r="A13939" s="5">
        <v>13939</v>
      </c>
      <c r="B13939" s="5">
        <v>2</v>
      </c>
      <c r="C13939" s="5" t="s">
        <v>13592</v>
      </c>
    </row>
    <row r="13940" spans="1:3">
      <c r="A13940" s="5">
        <v>13940</v>
      </c>
      <c r="B13940" s="5">
        <v>2</v>
      </c>
      <c r="C13940" s="9">
        <v>11586817920952</v>
      </c>
    </row>
    <row r="13941" spans="1:3">
      <c r="A13941" s="5">
        <v>13941</v>
      </c>
      <c r="B13941" s="5">
        <v>2</v>
      </c>
      <c r="C13941" s="5" t="s">
        <v>13593</v>
      </c>
    </row>
    <row r="13942" spans="1:3">
      <c r="A13942" s="5">
        <v>13942</v>
      </c>
      <c r="B13942" s="5">
        <v>2</v>
      </c>
      <c r="C13942" s="5" t="s">
        <v>13594</v>
      </c>
    </row>
    <row r="13943" spans="1:3">
      <c r="A13943" s="5">
        <v>13943</v>
      </c>
      <c r="B13943" s="5">
        <v>2</v>
      </c>
      <c r="C13943" s="5" t="s">
        <v>13595</v>
      </c>
    </row>
    <row r="13944" spans="1:3">
      <c r="A13944" s="5">
        <v>13944</v>
      </c>
      <c r="B13944" s="5">
        <v>2</v>
      </c>
      <c r="C13944" s="5" t="s">
        <v>13596</v>
      </c>
    </row>
    <row r="13945" spans="1:3">
      <c r="A13945" s="5">
        <v>13945</v>
      </c>
      <c r="B13945" s="5">
        <v>1</v>
      </c>
      <c r="C13945" s="5" t="s">
        <v>13597</v>
      </c>
    </row>
    <row r="13946" spans="1:3">
      <c r="A13946" s="5">
        <v>13946</v>
      </c>
      <c r="B13946" s="5">
        <v>2</v>
      </c>
      <c r="C13946" s="5" t="s">
        <v>13598</v>
      </c>
    </row>
    <row r="13947" spans="1:3">
      <c r="A13947" s="5">
        <v>13947</v>
      </c>
      <c r="B13947" s="5">
        <v>2</v>
      </c>
      <c r="C13947" s="5" t="s">
        <v>13599</v>
      </c>
    </row>
    <row r="13948" spans="1:3">
      <c r="A13948" s="5">
        <v>13948</v>
      </c>
      <c r="B13948" s="5">
        <v>1</v>
      </c>
      <c r="C13948" s="5" t="s">
        <v>13600</v>
      </c>
    </row>
    <row r="13949" spans="1:3">
      <c r="A13949" s="5">
        <v>13949</v>
      </c>
      <c r="B13949" s="5">
        <v>2</v>
      </c>
      <c r="C13949" s="5" t="s">
        <v>13601</v>
      </c>
    </row>
    <row r="13950" spans="1:3">
      <c r="A13950" s="5">
        <v>13950</v>
      </c>
      <c r="B13950" s="5">
        <v>1</v>
      </c>
      <c r="C13950" s="5" t="s">
        <v>13602</v>
      </c>
    </row>
    <row r="13951" spans="1:3">
      <c r="A13951" s="5">
        <v>13951</v>
      </c>
      <c r="B13951" s="5">
        <v>1</v>
      </c>
      <c r="C13951" s="5" t="s">
        <v>13603</v>
      </c>
    </row>
    <row r="13952" spans="1:3">
      <c r="A13952" s="5">
        <v>13952</v>
      </c>
      <c r="B13952" s="5">
        <v>1</v>
      </c>
      <c r="C13952" s="5" t="s">
        <v>13604</v>
      </c>
    </row>
    <row r="13953" spans="1:3">
      <c r="A13953" s="5">
        <v>13953</v>
      </c>
      <c r="B13953" s="5">
        <v>1</v>
      </c>
      <c r="C13953" s="5" t="s">
        <v>13605</v>
      </c>
    </row>
    <row r="13954" spans="1:3">
      <c r="A13954" s="5">
        <v>13954</v>
      </c>
      <c r="B13954" s="5">
        <v>2</v>
      </c>
      <c r="C13954" s="5" t="s">
        <v>13606</v>
      </c>
    </row>
    <row r="13955" spans="1:3">
      <c r="A13955" s="5">
        <v>13955</v>
      </c>
      <c r="B13955" s="5">
        <v>1</v>
      </c>
      <c r="C13955" s="5" t="s">
        <v>13607</v>
      </c>
    </row>
    <row r="13956" spans="1:3">
      <c r="A13956" s="5">
        <v>13956</v>
      </c>
      <c r="B13956" s="5">
        <v>1</v>
      </c>
      <c r="C13956" s="5" t="s">
        <v>13608</v>
      </c>
    </row>
    <row r="13957" spans="1:3">
      <c r="A13957" s="5">
        <v>13957</v>
      </c>
      <c r="B13957" s="5">
        <v>2</v>
      </c>
      <c r="C13957" s="5" t="s">
        <v>13609</v>
      </c>
    </row>
    <row r="13958" spans="1:3">
      <c r="A13958" s="5">
        <v>13958</v>
      </c>
      <c r="B13958" s="5">
        <v>2</v>
      </c>
      <c r="C13958" s="5" t="s">
        <v>13610</v>
      </c>
    </row>
    <row r="13959" spans="1:3">
      <c r="A13959" s="5">
        <v>13959</v>
      </c>
      <c r="B13959" s="5">
        <v>2</v>
      </c>
      <c r="C13959" s="5" t="s">
        <v>13611</v>
      </c>
    </row>
    <row r="13960" spans="1:3">
      <c r="A13960" s="5">
        <v>13960</v>
      </c>
      <c r="B13960" s="5">
        <v>2</v>
      </c>
      <c r="C13960" s="5" t="s">
        <v>13612</v>
      </c>
    </row>
    <row r="13961" spans="1:3">
      <c r="A13961" s="5">
        <v>13961</v>
      </c>
      <c r="B13961" s="5">
        <v>1</v>
      </c>
      <c r="C13961" s="5" t="s">
        <v>13613</v>
      </c>
    </row>
    <row r="13962" spans="1:3">
      <c r="A13962" s="5">
        <v>13962</v>
      </c>
      <c r="B13962" s="5">
        <v>1</v>
      </c>
      <c r="C13962" s="5" t="s">
        <v>13614</v>
      </c>
    </row>
    <row r="13963" spans="1:3">
      <c r="A13963" s="5">
        <v>13963</v>
      </c>
      <c r="B13963" s="5">
        <v>1</v>
      </c>
      <c r="C13963" s="5" t="s">
        <v>13615</v>
      </c>
    </row>
    <row r="13964" spans="1:3">
      <c r="A13964" s="5">
        <v>13964</v>
      </c>
      <c r="B13964" s="5">
        <v>1</v>
      </c>
      <c r="C13964" s="5" t="s">
        <v>13616</v>
      </c>
    </row>
    <row r="13965" spans="1:3">
      <c r="A13965" s="5">
        <v>13965</v>
      </c>
      <c r="B13965" s="5">
        <v>2</v>
      </c>
      <c r="C13965" s="5" t="s">
        <v>13617</v>
      </c>
    </row>
    <row r="13966" spans="1:3">
      <c r="A13966" s="5">
        <v>13966</v>
      </c>
      <c r="B13966" s="5">
        <v>1</v>
      </c>
      <c r="C13966" s="5" t="s">
        <v>13618</v>
      </c>
    </row>
    <row r="13967" spans="1:3">
      <c r="A13967" s="5">
        <v>13967</v>
      </c>
      <c r="B13967" s="5">
        <v>1</v>
      </c>
      <c r="C13967" s="5" t="s">
        <v>13619</v>
      </c>
    </row>
    <row r="13968" spans="1:3">
      <c r="A13968" s="5">
        <v>13968</v>
      </c>
      <c r="B13968" s="5">
        <v>1</v>
      </c>
      <c r="C13968" s="5" t="s">
        <v>13620</v>
      </c>
    </row>
    <row r="13969" spans="1:3">
      <c r="A13969" s="5">
        <v>13969</v>
      </c>
      <c r="B13969" s="5">
        <v>1</v>
      </c>
      <c r="C13969" s="5" t="s">
        <v>13621</v>
      </c>
    </row>
    <row r="13970" spans="1:3">
      <c r="A13970" s="5">
        <v>13970</v>
      </c>
      <c r="B13970" s="5">
        <v>2</v>
      </c>
      <c r="C13970" s="5" t="s">
        <v>13622</v>
      </c>
    </row>
    <row r="13971" spans="1:3">
      <c r="A13971" s="5">
        <v>13971</v>
      </c>
      <c r="B13971" s="5">
        <v>2</v>
      </c>
      <c r="C13971" s="5" t="s">
        <v>13623</v>
      </c>
    </row>
    <row r="13972" spans="1:3">
      <c r="A13972" s="5">
        <v>13972</v>
      </c>
      <c r="B13972" s="5">
        <v>2</v>
      </c>
      <c r="C13972" s="5" t="s">
        <v>13624</v>
      </c>
    </row>
    <row r="13973" spans="1:3">
      <c r="A13973" s="5">
        <v>13973</v>
      </c>
      <c r="B13973" s="5">
        <v>2</v>
      </c>
      <c r="C13973" s="5" t="s">
        <v>13625</v>
      </c>
    </row>
    <row r="13974" spans="1:3">
      <c r="A13974" s="5">
        <v>13974</v>
      </c>
      <c r="B13974" s="5">
        <v>2</v>
      </c>
      <c r="C13974" s="5" t="s">
        <v>13626</v>
      </c>
    </row>
    <row r="13975" spans="1:3">
      <c r="A13975" s="5">
        <v>13975</v>
      </c>
      <c r="B13975" s="5">
        <v>1</v>
      </c>
      <c r="C13975" s="5" t="s">
        <v>13627</v>
      </c>
    </row>
    <row r="13976" spans="1:3">
      <c r="A13976" s="5">
        <v>13976</v>
      </c>
      <c r="B13976" s="5">
        <v>1</v>
      </c>
      <c r="C13976" s="5" t="s">
        <v>13628</v>
      </c>
    </row>
    <row r="13977" spans="1:3">
      <c r="A13977" s="5">
        <v>13977</v>
      </c>
      <c r="B13977" s="5">
        <v>2</v>
      </c>
      <c r="C13977" s="5" t="s">
        <v>13629</v>
      </c>
    </row>
    <row r="13978" spans="1:3">
      <c r="A13978" s="5">
        <v>13978</v>
      </c>
      <c r="B13978" s="5">
        <v>2</v>
      </c>
      <c r="C13978" s="5" t="s">
        <v>13630</v>
      </c>
    </row>
    <row r="13979" spans="1:3">
      <c r="A13979" s="5">
        <v>13979</v>
      </c>
      <c r="B13979" s="5">
        <v>1</v>
      </c>
      <c r="C13979" s="5" t="s">
        <v>13631</v>
      </c>
    </row>
    <row r="13980" spans="1:3">
      <c r="A13980" s="5">
        <v>13980</v>
      </c>
      <c r="B13980" s="5">
        <v>2</v>
      </c>
      <c r="C13980" s="5" t="s">
        <v>13632</v>
      </c>
    </row>
    <row r="13981" spans="1:3">
      <c r="A13981" s="5">
        <v>13981</v>
      </c>
      <c r="B13981" s="5">
        <v>1</v>
      </c>
      <c r="C13981" s="5" t="s">
        <v>13633</v>
      </c>
    </row>
    <row r="13982" spans="1:3">
      <c r="A13982" s="5">
        <v>13982</v>
      </c>
      <c r="B13982" s="5">
        <v>2</v>
      </c>
      <c r="C13982" s="5" t="s">
        <v>13634</v>
      </c>
    </row>
    <row r="13983" spans="1:3">
      <c r="A13983" s="5">
        <v>13983</v>
      </c>
      <c r="B13983" s="5">
        <v>2</v>
      </c>
      <c r="C13983" s="5" t="s">
        <v>13635</v>
      </c>
    </row>
    <row r="13984" spans="1:3">
      <c r="A13984" s="5">
        <v>13984</v>
      </c>
      <c r="B13984" s="5">
        <v>2</v>
      </c>
      <c r="C13984" s="5" t="s">
        <v>13636</v>
      </c>
    </row>
    <row r="13985" spans="1:3">
      <c r="A13985" s="5">
        <v>13985</v>
      </c>
      <c r="B13985" s="5">
        <v>2</v>
      </c>
      <c r="C13985" s="5" t="s">
        <v>13637</v>
      </c>
    </row>
    <row r="13986" spans="1:3">
      <c r="A13986" s="5">
        <v>13986</v>
      </c>
      <c r="B13986" s="5">
        <v>1</v>
      </c>
      <c r="C13986" s="5" t="s">
        <v>13638</v>
      </c>
    </row>
    <row r="13987" spans="1:3">
      <c r="A13987" s="5">
        <v>13987</v>
      </c>
      <c r="B13987" s="5">
        <v>2</v>
      </c>
      <c r="C13987" s="5" t="s">
        <v>13639</v>
      </c>
    </row>
    <row r="13988" spans="1:3">
      <c r="A13988" s="5">
        <v>13988</v>
      </c>
      <c r="B13988" s="5">
        <v>2</v>
      </c>
      <c r="C13988" s="5" t="s">
        <v>13640</v>
      </c>
    </row>
    <row r="13989" spans="1:3">
      <c r="A13989" s="5">
        <v>13989</v>
      </c>
      <c r="B13989" s="5">
        <v>1</v>
      </c>
      <c r="C13989" s="5" t="s">
        <v>13641</v>
      </c>
    </row>
    <row r="13990" spans="1:3">
      <c r="A13990" s="5">
        <v>13990</v>
      </c>
      <c r="B13990" s="5">
        <v>1</v>
      </c>
      <c r="C13990" s="5" t="s">
        <v>13642</v>
      </c>
    </row>
    <row r="13991" spans="1:3">
      <c r="A13991" s="5">
        <v>13991</v>
      </c>
      <c r="B13991" s="5">
        <v>2</v>
      </c>
      <c r="C13991" s="5" t="s">
        <v>13643</v>
      </c>
    </row>
    <row r="13992" spans="1:3">
      <c r="A13992" s="5">
        <v>13992</v>
      </c>
      <c r="B13992" s="5">
        <v>2</v>
      </c>
      <c r="C13992" s="9">
        <v>152826636844032</v>
      </c>
    </row>
    <row r="13993" spans="1:3">
      <c r="A13993" s="5">
        <v>13993</v>
      </c>
      <c r="B13993" s="5">
        <v>2</v>
      </c>
      <c r="C13993" s="5" t="s">
        <v>13644</v>
      </c>
    </row>
    <row r="13994" spans="1:3">
      <c r="A13994" s="5">
        <v>13994</v>
      </c>
      <c r="B13994" s="5">
        <v>1</v>
      </c>
      <c r="C13994" s="5" t="s">
        <v>13645</v>
      </c>
    </row>
    <row r="13995" spans="1:3">
      <c r="A13995" s="5">
        <v>13995</v>
      </c>
      <c r="B13995" s="5">
        <v>2</v>
      </c>
      <c r="C13995" s="5" t="s">
        <v>13646</v>
      </c>
    </row>
    <row r="13996" spans="1:3">
      <c r="A13996" s="5">
        <v>13996</v>
      </c>
      <c r="B13996" s="5">
        <v>1</v>
      </c>
      <c r="C13996" s="5" t="s">
        <v>13647</v>
      </c>
    </row>
    <row r="13997" spans="1:3">
      <c r="A13997" s="5">
        <v>13997</v>
      </c>
      <c r="B13997" s="5">
        <v>2</v>
      </c>
      <c r="C13997" s="5" t="s">
        <v>13648</v>
      </c>
    </row>
    <row r="13998" spans="1:3">
      <c r="A13998" s="5">
        <v>13998</v>
      </c>
      <c r="B13998" s="5">
        <v>1</v>
      </c>
      <c r="C13998" s="5" t="s">
        <v>13649</v>
      </c>
    </row>
    <row r="13999" spans="1:3">
      <c r="A13999" s="5">
        <v>13999</v>
      </c>
      <c r="B13999" s="5">
        <v>2</v>
      </c>
      <c r="C13999" s="5" t="s">
        <v>13650</v>
      </c>
    </row>
    <row r="14000" spans="1:3">
      <c r="A14000" s="5">
        <v>14000</v>
      </c>
      <c r="B14000" s="5">
        <v>2</v>
      </c>
      <c r="C14000" s="5" t="s">
        <v>13651</v>
      </c>
    </row>
    <row r="14001" spans="1:3">
      <c r="A14001" s="5">
        <v>14001</v>
      </c>
      <c r="B14001" s="5">
        <v>1</v>
      </c>
      <c r="C14001" s="5" t="s">
        <v>13652</v>
      </c>
    </row>
    <row r="14002" spans="1:3">
      <c r="A14002" s="5">
        <v>14002</v>
      </c>
      <c r="B14002" s="5">
        <v>2</v>
      </c>
      <c r="C14002" s="5" t="s">
        <v>13653</v>
      </c>
    </row>
    <row r="14003" spans="1:3">
      <c r="A14003" s="5">
        <v>14003</v>
      </c>
      <c r="B14003" s="5">
        <v>1</v>
      </c>
      <c r="C14003" s="5" t="s">
        <v>13654</v>
      </c>
    </row>
    <row r="14004" spans="1:3">
      <c r="A14004" s="5">
        <v>14004</v>
      </c>
      <c r="B14004" s="5">
        <v>2</v>
      </c>
      <c r="C14004" s="5" t="s">
        <v>13655</v>
      </c>
    </row>
    <row r="14005" spans="1:3">
      <c r="A14005" s="5">
        <v>14005</v>
      </c>
      <c r="B14005" s="5">
        <v>2</v>
      </c>
      <c r="C14005" s="5" t="s">
        <v>13656</v>
      </c>
    </row>
    <row r="14006" spans="1:3">
      <c r="A14006" s="5">
        <v>14006</v>
      </c>
      <c r="B14006" s="5">
        <v>1</v>
      </c>
      <c r="C14006" s="5" t="s">
        <v>13657</v>
      </c>
    </row>
    <row r="14007" spans="1:3">
      <c r="A14007" s="5">
        <v>14007</v>
      </c>
      <c r="B14007" s="5">
        <v>2</v>
      </c>
      <c r="C14007" s="5" t="s">
        <v>13658</v>
      </c>
    </row>
    <row r="14008" spans="1:3">
      <c r="A14008" s="5">
        <v>14008</v>
      </c>
      <c r="B14008" s="5">
        <v>2</v>
      </c>
      <c r="C14008" s="5" t="s">
        <v>13659</v>
      </c>
    </row>
    <row r="14009" spans="1:3">
      <c r="A14009" s="5">
        <v>14009</v>
      </c>
      <c r="B14009" s="5">
        <v>1</v>
      </c>
      <c r="C14009" s="5" t="s">
        <v>13660</v>
      </c>
    </row>
    <row r="14010" spans="1:3">
      <c r="A14010" s="5">
        <v>14010</v>
      </c>
      <c r="B14010" s="5">
        <v>2</v>
      </c>
      <c r="C14010" s="5" t="s">
        <v>13661</v>
      </c>
    </row>
    <row r="14011" spans="1:3">
      <c r="A14011" s="5">
        <v>14011</v>
      </c>
      <c r="B14011" s="5">
        <v>1</v>
      </c>
      <c r="C14011" s="5" t="s">
        <v>13662</v>
      </c>
    </row>
    <row r="14012" spans="1:3">
      <c r="A14012" s="5">
        <v>14012</v>
      </c>
      <c r="B14012" s="5">
        <v>2</v>
      </c>
      <c r="C14012" s="5" t="s">
        <v>13663</v>
      </c>
    </row>
    <row r="14013" spans="1:3">
      <c r="A14013" s="5">
        <v>14013</v>
      </c>
      <c r="B14013" s="5">
        <v>1</v>
      </c>
      <c r="C14013" s="5" t="s">
        <v>13664</v>
      </c>
    </row>
    <row r="14014" spans="1:3">
      <c r="A14014" s="5">
        <v>14014</v>
      </c>
      <c r="B14014" s="5">
        <v>2</v>
      </c>
      <c r="C14014" s="5" t="s">
        <v>13665</v>
      </c>
    </row>
    <row r="14015" spans="1:3">
      <c r="A14015" s="5">
        <v>14015</v>
      </c>
      <c r="B14015" s="5">
        <v>2</v>
      </c>
      <c r="C14015" s="5" t="s">
        <v>13666</v>
      </c>
    </row>
    <row r="14016" spans="1:3">
      <c r="A14016" s="5">
        <v>14016</v>
      </c>
      <c r="B14016" s="5">
        <v>2</v>
      </c>
      <c r="C14016" s="5" t="s">
        <v>13667</v>
      </c>
    </row>
    <row r="14017" spans="1:3">
      <c r="A14017" s="5">
        <v>14017</v>
      </c>
      <c r="B14017" s="5">
        <v>2</v>
      </c>
      <c r="C14017" s="5" t="s">
        <v>13668</v>
      </c>
    </row>
    <row r="14018" spans="1:3">
      <c r="A14018" s="5">
        <v>14018</v>
      </c>
      <c r="B14018" s="5">
        <v>2</v>
      </c>
      <c r="C14018" s="5" t="s">
        <v>13669</v>
      </c>
    </row>
    <row r="14019" spans="1:3">
      <c r="A14019" s="5">
        <v>14019</v>
      </c>
      <c r="B14019" s="5">
        <v>1</v>
      </c>
      <c r="C14019" s="5" t="s">
        <v>13670</v>
      </c>
    </row>
    <row r="14020" spans="1:3">
      <c r="A14020" s="5">
        <v>14020</v>
      </c>
      <c r="B14020" s="5">
        <v>2</v>
      </c>
      <c r="C14020" s="5" t="s">
        <v>13671</v>
      </c>
    </row>
    <row r="14021" spans="1:3">
      <c r="A14021" s="5">
        <v>14021</v>
      </c>
      <c r="B14021" s="5">
        <v>1</v>
      </c>
      <c r="C14021" s="5" t="s">
        <v>13672</v>
      </c>
    </row>
    <row r="14022" spans="1:3">
      <c r="A14022" s="5">
        <v>14022</v>
      </c>
      <c r="B14022" s="5">
        <v>2</v>
      </c>
      <c r="C14022" s="5" t="s">
        <v>13673</v>
      </c>
    </row>
    <row r="14023" spans="1:3">
      <c r="A14023" s="5">
        <v>14023</v>
      </c>
      <c r="B14023" s="5">
        <v>2</v>
      </c>
      <c r="C14023" s="5" t="s">
        <v>13674</v>
      </c>
    </row>
    <row r="14024" spans="1:3">
      <c r="A14024" s="5">
        <v>14024</v>
      </c>
      <c r="B14024" s="5">
        <v>1</v>
      </c>
      <c r="C14024" s="5" t="s">
        <v>13675</v>
      </c>
    </row>
    <row r="14025" spans="1:3">
      <c r="A14025" s="5">
        <v>14025</v>
      </c>
      <c r="B14025" s="5">
        <v>1</v>
      </c>
      <c r="C14025" s="5" t="s">
        <v>13676</v>
      </c>
    </row>
    <row r="14026" spans="1:3">
      <c r="A14026" s="5">
        <v>14026</v>
      </c>
      <c r="B14026" s="5">
        <v>1</v>
      </c>
      <c r="C14026" s="5" t="s">
        <v>13677</v>
      </c>
    </row>
    <row r="14027" spans="1:3">
      <c r="A14027" s="5">
        <v>14027</v>
      </c>
      <c r="B14027" s="5">
        <v>2</v>
      </c>
      <c r="C14027" s="5" t="s">
        <v>13678</v>
      </c>
    </row>
    <row r="14028" spans="1:3">
      <c r="A14028" s="5">
        <v>14028</v>
      </c>
      <c r="B14028" s="5">
        <v>2</v>
      </c>
      <c r="C14028" s="5" t="s">
        <v>13679</v>
      </c>
    </row>
    <row r="14029" spans="1:3">
      <c r="A14029" s="5">
        <v>14029</v>
      </c>
      <c r="B14029" s="5">
        <v>1</v>
      </c>
      <c r="C14029" s="5" t="s">
        <v>13680</v>
      </c>
    </row>
    <row r="14030" spans="1:3">
      <c r="A14030" s="5">
        <v>14030</v>
      </c>
      <c r="B14030" s="5">
        <v>2</v>
      </c>
      <c r="C14030" s="5" t="s">
        <v>13681</v>
      </c>
    </row>
    <row r="14031" spans="1:3">
      <c r="A14031" s="5">
        <v>14031</v>
      </c>
      <c r="B14031" s="5">
        <v>1</v>
      </c>
      <c r="C14031" s="5" t="s">
        <v>13682</v>
      </c>
    </row>
    <row r="14032" spans="1:3">
      <c r="A14032" s="5">
        <v>14032</v>
      </c>
      <c r="B14032" s="5">
        <v>2</v>
      </c>
      <c r="C14032" s="5" t="s">
        <v>13683</v>
      </c>
    </row>
    <row r="14033" spans="1:3">
      <c r="A14033" s="5">
        <v>14033</v>
      </c>
      <c r="B14033" s="5">
        <v>2</v>
      </c>
      <c r="C14033" s="5" t="s">
        <v>13684</v>
      </c>
    </row>
    <row r="14034" spans="1:3">
      <c r="A14034" s="5">
        <v>14034</v>
      </c>
      <c r="B14034" s="5">
        <v>2</v>
      </c>
      <c r="C14034" s="5" t="s">
        <v>13685</v>
      </c>
    </row>
    <row r="14035" spans="1:3">
      <c r="A14035" s="5">
        <v>14035</v>
      </c>
      <c r="B14035" s="5">
        <v>1</v>
      </c>
      <c r="C14035" s="5" t="s">
        <v>13686</v>
      </c>
    </row>
    <row r="14036" spans="1:3">
      <c r="A14036" s="5">
        <v>14036</v>
      </c>
      <c r="B14036" s="5">
        <v>2</v>
      </c>
      <c r="C14036" s="5" t="s">
        <v>13687</v>
      </c>
    </row>
    <row r="14037" spans="1:3">
      <c r="A14037" s="5">
        <v>14037</v>
      </c>
      <c r="B14037" s="5">
        <v>1</v>
      </c>
      <c r="C14037" s="5" t="s">
        <v>13688</v>
      </c>
    </row>
    <row r="14038" spans="1:3">
      <c r="A14038" s="5">
        <v>14038</v>
      </c>
      <c r="B14038" s="5">
        <v>1</v>
      </c>
      <c r="C14038" s="5" t="s">
        <v>13689</v>
      </c>
    </row>
    <row r="14039" spans="1:3">
      <c r="A14039" s="5">
        <v>14039</v>
      </c>
      <c r="B14039" s="5">
        <v>2</v>
      </c>
      <c r="C14039" s="9">
        <v>527432373377217</v>
      </c>
    </row>
    <row r="14040" spans="1:3">
      <c r="A14040" s="5">
        <v>14040</v>
      </c>
      <c r="B14040" s="5">
        <v>2</v>
      </c>
      <c r="C14040" s="5" t="s">
        <v>13690</v>
      </c>
    </row>
    <row r="14041" spans="1:3">
      <c r="A14041" s="5">
        <v>14041</v>
      </c>
      <c r="B14041" s="5">
        <v>2</v>
      </c>
      <c r="C14041" s="5" t="s">
        <v>13691</v>
      </c>
    </row>
    <row r="14042" spans="1:3">
      <c r="A14042" s="5">
        <v>14042</v>
      </c>
      <c r="B14042" s="5">
        <v>2</v>
      </c>
      <c r="C14042" s="5" t="s">
        <v>13692</v>
      </c>
    </row>
    <row r="14043" spans="1:3">
      <c r="A14043" s="5">
        <v>14043</v>
      </c>
      <c r="B14043" s="5">
        <v>2</v>
      </c>
      <c r="C14043" s="5" t="s">
        <v>13693</v>
      </c>
    </row>
    <row r="14044" spans="1:3">
      <c r="A14044" s="5">
        <v>14044</v>
      </c>
      <c r="B14044" s="5">
        <v>2</v>
      </c>
      <c r="C14044" s="5" t="s">
        <v>13694</v>
      </c>
    </row>
    <row r="14045" spans="1:3">
      <c r="A14045" s="5">
        <v>14045</v>
      </c>
      <c r="B14045" s="5">
        <v>2</v>
      </c>
      <c r="C14045" s="5" t="s">
        <v>13695</v>
      </c>
    </row>
    <row r="14046" spans="1:3">
      <c r="A14046" s="5">
        <v>14046</v>
      </c>
      <c r="B14046" s="5">
        <v>2</v>
      </c>
      <c r="C14046" s="5" t="s">
        <v>13696</v>
      </c>
    </row>
    <row r="14047" spans="1:3">
      <c r="A14047" s="5">
        <v>14047</v>
      </c>
      <c r="B14047" s="5">
        <v>2</v>
      </c>
      <c r="C14047" s="5" t="s">
        <v>13697</v>
      </c>
    </row>
    <row r="14048" spans="1:3">
      <c r="A14048" s="5">
        <v>14048</v>
      </c>
      <c r="B14048" s="5">
        <v>1</v>
      </c>
      <c r="C14048" s="5" t="s">
        <v>13698</v>
      </c>
    </row>
    <row r="14049" spans="1:3">
      <c r="A14049" s="5">
        <v>14049</v>
      </c>
      <c r="B14049" s="5">
        <v>1</v>
      </c>
      <c r="C14049" s="5" t="s">
        <v>13699</v>
      </c>
    </row>
    <row r="14050" spans="1:3">
      <c r="A14050" s="5">
        <v>14050</v>
      </c>
      <c r="B14050" s="5">
        <v>2</v>
      </c>
      <c r="C14050" s="5" t="s">
        <v>13700</v>
      </c>
    </row>
    <row r="14051" spans="1:3">
      <c r="A14051" s="5">
        <v>14051</v>
      </c>
      <c r="B14051" s="5">
        <v>1</v>
      </c>
      <c r="C14051" s="5" t="s">
        <v>13701</v>
      </c>
    </row>
    <row r="14052" spans="1:3">
      <c r="A14052" s="5">
        <v>14052</v>
      </c>
      <c r="B14052" s="5">
        <v>2</v>
      </c>
      <c r="C14052" s="5" t="s">
        <v>13702</v>
      </c>
    </row>
    <row r="14053" spans="1:3">
      <c r="A14053" s="5">
        <v>14053</v>
      </c>
      <c r="B14053" s="5">
        <v>2</v>
      </c>
      <c r="C14053" s="5" t="s">
        <v>13703</v>
      </c>
    </row>
    <row r="14054" spans="1:3">
      <c r="A14054" s="5">
        <v>14054</v>
      </c>
      <c r="B14054" s="5">
        <v>2</v>
      </c>
      <c r="C14054" s="5" t="s">
        <v>13704</v>
      </c>
    </row>
    <row r="14055" spans="1:3">
      <c r="A14055" s="5">
        <v>14055</v>
      </c>
      <c r="B14055" s="5">
        <v>1</v>
      </c>
      <c r="C14055" s="5" t="s">
        <v>13705</v>
      </c>
    </row>
    <row r="14056" spans="1:3">
      <c r="A14056" s="5">
        <v>14056</v>
      </c>
      <c r="B14056" s="5">
        <v>1</v>
      </c>
      <c r="C14056" s="5" t="s">
        <v>13706</v>
      </c>
    </row>
    <row r="14057" spans="1:3">
      <c r="A14057" s="5">
        <v>14057</v>
      </c>
      <c r="B14057" s="5">
        <v>2</v>
      </c>
      <c r="C14057" s="5" t="s">
        <v>13707</v>
      </c>
    </row>
    <row r="14058" spans="1:3">
      <c r="A14058" s="5">
        <v>14058</v>
      </c>
      <c r="B14058" s="5">
        <v>2</v>
      </c>
      <c r="C14058" s="5" t="s">
        <v>13708</v>
      </c>
    </row>
    <row r="14059" spans="1:3">
      <c r="A14059" s="5">
        <v>14059</v>
      </c>
      <c r="B14059" s="5">
        <v>1</v>
      </c>
      <c r="C14059" s="5" t="s">
        <v>13709</v>
      </c>
    </row>
    <row r="14060" spans="1:3">
      <c r="A14060" s="5">
        <v>14060</v>
      </c>
      <c r="B14060" s="5">
        <v>2</v>
      </c>
      <c r="C14060" s="5" t="s">
        <v>13710</v>
      </c>
    </row>
    <row r="14061" spans="1:3">
      <c r="A14061" s="5">
        <v>14061</v>
      </c>
      <c r="B14061" s="5">
        <v>1</v>
      </c>
      <c r="C14061" s="5" t="s">
        <v>13711</v>
      </c>
    </row>
    <row r="14062" spans="1:3">
      <c r="A14062" s="5">
        <v>14062</v>
      </c>
      <c r="B14062" s="5">
        <v>2</v>
      </c>
      <c r="C14062" s="5" t="s">
        <v>13712</v>
      </c>
    </row>
    <row r="14063" spans="1:3">
      <c r="A14063" s="5">
        <v>14063</v>
      </c>
      <c r="B14063" s="5">
        <v>1</v>
      </c>
      <c r="C14063" s="5" t="s">
        <v>13713</v>
      </c>
    </row>
    <row r="14064" spans="1:3">
      <c r="A14064" s="5">
        <v>14064</v>
      </c>
      <c r="B14064" s="5">
        <v>1</v>
      </c>
      <c r="C14064" s="5" t="s">
        <v>13714</v>
      </c>
    </row>
    <row r="14065" spans="1:3">
      <c r="A14065" s="5">
        <v>14065</v>
      </c>
      <c r="B14065" s="5">
        <v>2</v>
      </c>
      <c r="C14065" s="5" t="s">
        <v>13715</v>
      </c>
    </row>
    <row r="14066" spans="1:3">
      <c r="A14066" s="5">
        <v>14066</v>
      </c>
      <c r="B14066" s="5">
        <v>2</v>
      </c>
      <c r="C14066" s="5" t="s">
        <v>13716</v>
      </c>
    </row>
    <row r="14067" spans="1:3">
      <c r="A14067" s="5">
        <v>14067</v>
      </c>
      <c r="B14067" s="5">
        <v>2</v>
      </c>
      <c r="C14067" s="5" t="s">
        <v>13717</v>
      </c>
    </row>
    <row r="14068" spans="1:3">
      <c r="A14068" s="5">
        <v>14068</v>
      </c>
      <c r="B14068" s="5">
        <v>2</v>
      </c>
      <c r="C14068" s="5" t="s">
        <v>13718</v>
      </c>
    </row>
    <row r="14069" spans="1:3">
      <c r="A14069" s="5">
        <v>14069</v>
      </c>
      <c r="B14069" s="5">
        <v>1</v>
      </c>
      <c r="C14069" s="5" t="s">
        <v>13719</v>
      </c>
    </row>
    <row r="14070" spans="1:3">
      <c r="A14070" s="5">
        <v>14070</v>
      </c>
      <c r="B14070" s="5">
        <v>2</v>
      </c>
      <c r="C14070" s="5" t="s">
        <v>13720</v>
      </c>
    </row>
    <row r="14071" spans="1:3">
      <c r="A14071" s="5">
        <v>14071</v>
      </c>
      <c r="B14071" s="5">
        <v>2</v>
      </c>
      <c r="C14071" s="5" t="s">
        <v>13721</v>
      </c>
    </row>
    <row r="14072" spans="1:3">
      <c r="A14072" s="5">
        <v>14072</v>
      </c>
      <c r="B14072" s="5">
        <v>1</v>
      </c>
      <c r="C14072" s="5" t="s">
        <v>13722</v>
      </c>
    </row>
    <row r="14073" spans="1:3">
      <c r="A14073" s="5">
        <v>14073</v>
      </c>
      <c r="B14073" s="5">
        <v>2</v>
      </c>
      <c r="C14073" s="5" t="s">
        <v>13723</v>
      </c>
    </row>
    <row r="14074" spans="1:3">
      <c r="A14074" s="5">
        <v>14074</v>
      </c>
      <c r="B14074" s="5">
        <v>2</v>
      </c>
      <c r="C14074" s="5" t="s">
        <v>13724</v>
      </c>
    </row>
    <row r="14075" spans="1:3">
      <c r="A14075" s="5">
        <v>14075</v>
      </c>
      <c r="B14075" s="5">
        <v>2</v>
      </c>
      <c r="C14075" s="5" t="s">
        <v>13725</v>
      </c>
    </row>
    <row r="14076" spans="1:3">
      <c r="A14076" s="5">
        <v>14076</v>
      </c>
      <c r="B14076" s="5">
        <v>2</v>
      </c>
      <c r="C14076" s="5" t="s">
        <v>13726</v>
      </c>
    </row>
    <row r="14077" spans="1:3">
      <c r="A14077" s="5">
        <v>14077</v>
      </c>
      <c r="B14077" s="5">
        <v>2</v>
      </c>
      <c r="C14077" s="5" t="s">
        <v>13727</v>
      </c>
    </row>
    <row r="14078" spans="1:3">
      <c r="A14078" s="5">
        <v>14078</v>
      </c>
      <c r="B14078" s="5">
        <v>2</v>
      </c>
      <c r="C14078" s="5" t="s">
        <v>13728</v>
      </c>
    </row>
    <row r="14079" spans="1:3">
      <c r="A14079" s="5">
        <v>14079</v>
      </c>
      <c r="B14079" s="5">
        <v>2</v>
      </c>
      <c r="C14079" s="5" t="s">
        <v>13729</v>
      </c>
    </row>
    <row r="14080" spans="1:3">
      <c r="A14080" s="5">
        <v>14080</v>
      </c>
      <c r="B14080" s="5">
        <v>2</v>
      </c>
      <c r="C14080" s="5" t="s">
        <v>13730</v>
      </c>
    </row>
    <row r="14081" spans="1:3">
      <c r="A14081" s="5">
        <v>14081</v>
      </c>
      <c r="B14081" s="5">
        <v>2</v>
      </c>
      <c r="C14081" s="5" t="s">
        <v>13731</v>
      </c>
    </row>
    <row r="14082" spans="1:3">
      <c r="A14082" s="5">
        <v>14082</v>
      </c>
      <c r="B14082" s="5">
        <v>2</v>
      </c>
      <c r="C14082" s="5" t="s">
        <v>13732</v>
      </c>
    </row>
    <row r="14083" spans="1:3">
      <c r="A14083" s="5">
        <v>14083</v>
      </c>
      <c r="B14083" s="5">
        <v>2</v>
      </c>
      <c r="C14083" s="5" t="s">
        <v>13733</v>
      </c>
    </row>
    <row r="14084" spans="1:3">
      <c r="A14084" s="5">
        <v>14084</v>
      </c>
      <c r="B14084" s="5">
        <v>1</v>
      </c>
      <c r="C14084" s="5" t="s">
        <v>13734</v>
      </c>
    </row>
    <row r="14085" spans="1:3">
      <c r="A14085" s="5">
        <v>14085</v>
      </c>
      <c r="B14085" s="5">
        <v>2</v>
      </c>
      <c r="C14085" s="5" t="s">
        <v>13735</v>
      </c>
    </row>
    <row r="14086" spans="1:3">
      <c r="A14086" s="5">
        <v>14086</v>
      </c>
      <c r="B14086" s="5">
        <v>2</v>
      </c>
      <c r="C14086" s="5" t="s">
        <v>13736</v>
      </c>
    </row>
    <row r="14087" spans="1:3">
      <c r="A14087" s="5">
        <v>14087</v>
      </c>
      <c r="B14087" s="5">
        <v>2</v>
      </c>
      <c r="C14087" s="5" t="s">
        <v>13737</v>
      </c>
    </row>
    <row r="14088" spans="1:3">
      <c r="A14088" s="5">
        <v>14088</v>
      </c>
      <c r="B14088" s="5">
        <v>1</v>
      </c>
      <c r="C14088" s="5" t="s">
        <v>13738</v>
      </c>
    </row>
    <row r="14089" spans="1:3">
      <c r="A14089" s="5">
        <v>14089</v>
      </c>
      <c r="B14089" s="5">
        <v>1</v>
      </c>
      <c r="C14089" s="5" t="s">
        <v>13739</v>
      </c>
    </row>
    <row r="14090" spans="1:3">
      <c r="A14090" s="5">
        <v>14090</v>
      </c>
      <c r="B14090" s="5">
        <v>1</v>
      </c>
      <c r="C14090" s="5" t="s">
        <v>13740</v>
      </c>
    </row>
    <row r="14091" spans="1:3">
      <c r="A14091" s="5">
        <v>14091</v>
      </c>
      <c r="B14091" s="5">
        <v>2</v>
      </c>
      <c r="C14091" s="5" t="s">
        <v>13741</v>
      </c>
    </row>
    <row r="14092" spans="1:3">
      <c r="A14092" s="5">
        <v>14092</v>
      </c>
      <c r="B14092" s="5">
        <v>2</v>
      </c>
      <c r="C14092" s="5" t="s">
        <v>13742</v>
      </c>
    </row>
    <row r="14093" spans="1:3">
      <c r="A14093" s="5">
        <v>14093</v>
      </c>
      <c r="B14093" s="5">
        <v>2</v>
      </c>
      <c r="C14093" s="5" t="s">
        <v>13743</v>
      </c>
    </row>
    <row r="14094" spans="1:3">
      <c r="A14094" s="5">
        <v>14094</v>
      </c>
      <c r="B14094" s="5">
        <v>2</v>
      </c>
      <c r="C14094" s="5" t="s">
        <v>13744</v>
      </c>
    </row>
    <row r="14095" spans="1:3">
      <c r="A14095" s="5">
        <v>14095</v>
      </c>
      <c r="B14095" s="5">
        <v>1</v>
      </c>
      <c r="C14095" s="5" t="s">
        <v>13745</v>
      </c>
    </row>
    <row r="14096" spans="1:3">
      <c r="A14096" s="5">
        <v>14096</v>
      </c>
      <c r="B14096" s="5">
        <v>1</v>
      </c>
      <c r="C14096" s="9">
        <v>159825729948617</v>
      </c>
    </row>
    <row r="14097" spans="1:3">
      <c r="A14097" s="5">
        <v>14097</v>
      </c>
      <c r="B14097" s="5">
        <v>1</v>
      </c>
      <c r="C14097" s="5" t="s">
        <v>13746</v>
      </c>
    </row>
    <row r="14098" spans="1:3">
      <c r="A14098" s="5">
        <v>14098</v>
      </c>
      <c r="B14098" s="5">
        <v>2</v>
      </c>
      <c r="C14098" s="5" t="s">
        <v>13747</v>
      </c>
    </row>
    <row r="14099" spans="1:3">
      <c r="A14099" s="5">
        <v>14099</v>
      </c>
      <c r="B14099" s="5">
        <v>2</v>
      </c>
      <c r="C14099" s="5" t="s">
        <v>13748</v>
      </c>
    </row>
    <row r="14100" spans="1:3">
      <c r="A14100" s="5">
        <v>14100</v>
      </c>
      <c r="B14100" s="5">
        <v>1</v>
      </c>
      <c r="C14100" s="5" t="s">
        <v>13749</v>
      </c>
    </row>
    <row r="14101" spans="1:3">
      <c r="A14101" s="5">
        <v>14101</v>
      </c>
      <c r="B14101" s="5">
        <v>2</v>
      </c>
      <c r="C14101" s="5" t="s">
        <v>13750</v>
      </c>
    </row>
    <row r="14102" spans="1:3">
      <c r="A14102" s="5">
        <v>14102</v>
      </c>
      <c r="B14102" s="5">
        <v>2</v>
      </c>
      <c r="C14102" s="5" t="s">
        <v>13751</v>
      </c>
    </row>
    <row r="14103" spans="1:3">
      <c r="A14103" s="5">
        <v>14103</v>
      </c>
      <c r="B14103" s="5">
        <v>2</v>
      </c>
      <c r="C14103" s="5" t="s">
        <v>13752</v>
      </c>
    </row>
    <row r="14104" spans="1:3">
      <c r="A14104" s="5">
        <v>14104</v>
      </c>
      <c r="B14104" s="5">
        <v>1</v>
      </c>
      <c r="C14104" s="5" t="s">
        <v>13753</v>
      </c>
    </row>
    <row r="14105" spans="1:3">
      <c r="A14105" s="5">
        <v>14105</v>
      </c>
      <c r="B14105" s="5">
        <v>2</v>
      </c>
      <c r="C14105" s="5" t="s">
        <v>13754</v>
      </c>
    </row>
    <row r="14106" spans="1:3">
      <c r="A14106" s="5">
        <v>14106</v>
      </c>
      <c r="B14106" s="5">
        <v>2</v>
      </c>
      <c r="C14106" s="5" t="s">
        <v>13755</v>
      </c>
    </row>
    <row r="14107" spans="1:3">
      <c r="A14107" s="5">
        <v>14107</v>
      </c>
      <c r="B14107" s="5">
        <v>2</v>
      </c>
      <c r="C14107" s="9">
        <v>873033912807252</v>
      </c>
    </row>
    <row r="14108" spans="1:3">
      <c r="A14108" s="5">
        <v>14108</v>
      </c>
      <c r="B14108" s="5">
        <v>1</v>
      </c>
      <c r="C14108" s="5" t="s">
        <v>13756</v>
      </c>
    </row>
    <row r="14109" spans="1:3">
      <c r="A14109" s="5">
        <v>14109</v>
      </c>
      <c r="B14109" s="5">
        <v>2</v>
      </c>
      <c r="C14109" s="5" t="s">
        <v>13757</v>
      </c>
    </row>
    <row r="14110" spans="1:3">
      <c r="A14110" s="5">
        <v>14110</v>
      </c>
      <c r="B14110" s="5">
        <v>1</v>
      </c>
      <c r="C14110" s="5" t="s">
        <v>13758</v>
      </c>
    </row>
    <row r="14111" spans="1:3">
      <c r="A14111" s="5">
        <v>14111</v>
      </c>
      <c r="B14111" s="5">
        <v>2</v>
      </c>
      <c r="C14111" s="5" t="s">
        <v>13759</v>
      </c>
    </row>
    <row r="14112" spans="1:3">
      <c r="A14112" s="5">
        <v>14112</v>
      </c>
      <c r="B14112" s="5">
        <v>2</v>
      </c>
      <c r="C14112" s="5" t="s">
        <v>13760</v>
      </c>
    </row>
    <row r="14113" spans="1:3">
      <c r="A14113" s="5">
        <v>14113</v>
      </c>
      <c r="B14113" s="5">
        <v>2</v>
      </c>
      <c r="C14113" s="5" t="s">
        <v>13761</v>
      </c>
    </row>
    <row r="14114" spans="1:3">
      <c r="A14114" s="5">
        <v>14114</v>
      </c>
      <c r="B14114" s="5">
        <v>2</v>
      </c>
      <c r="C14114" s="5" t="s">
        <v>13762</v>
      </c>
    </row>
    <row r="14115" spans="1:3">
      <c r="A14115" s="5">
        <v>14115</v>
      </c>
      <c r="B14115" s="5">
        <v>2</v>
      </c>
      <c r="C14115" s="5" t="s">
        <v>13763</v>
      </c>
    </row>
    <row r="14116" spans="1:3">
      <c r="A14116" s="5">
        <v>14116</v>
      </c>
      <c r="B14116" s="5">
        <v>1</v>
      </c>
      <c r="C14116" s="5" t="s">
        <v>13764</v>
      </c>
    </row>
    <row r="14117" spans="1:3">
      <c r="A14117" s="5">
        <v>14117</v>
      </c>
      <c r="B14117" s="5">
        <v>1</v>
      </c>
      <c r="C14117" s="5" t="s">
        <v>13765</v>
      </c>
    </row>
    <row r="14118" spans="1:3">
      <c r="A14118" s="5">
        <v>14118</v>
      </c>
      <c r="B14118" s="5">
        <v>1</v>
      </c>
      <c r="C14118" s="5" t="s">
        <v>13766</v>
      </c>
    </row>
    <row r="14119" spans="1:3">
      <c r="A14119" s="5">
        <v>14119</v>
      </c>
      <c r="B14119" s="5">
        <v>1</v>
      </c>
      <c r="C14119" s="5" t="s">
        <v>13767</v>
      </c>
    </row>
    <row r="14120" spans="1:3">
      <c r="A14120" s="5">
        <v>14120</v>
      </c>
      <c r="B14120" s="5">
        <v>2</v>
      </c>
      <c r="C14120" s="5" t="s">
        <v>13768</v>
      </c>
    </row>
    <row r="14121" spans="1:3">
      <c r="A14121" s="5">
        <v>14121</v>
      </c>
      <c r="B14121" s="5">
        <v>2</v>
      </c>
      <c r="C14121" s="5" t="s">
        <v>13769</v>
      </c>
    </row>
    <row r="14122" spans="1:3">
      <c r="A14122" s="5">
        <v>14122</v>
      </c>
      <c r="B14122" s="5">
        <v>2</v>
      </c>
      <c r="C14122" s="5" t="s">
        <v>13770</v>
      </c>
    </row>
    <row r="14123" spans="1:3">
      <c r="A14123" s="5">
        <v>14123</v>
      </c>
      <c r="B14123" s="5">
        <v>2</v>
      </c>
      <c r="C14123" s="5" t="s">
        <v>13771</v>
      </c>
    </row>
    <row r="14124" spans="1:3">
      <c r="A14124" s="5">
        <v>14124</v>
      </c>
      <c r="B14124" s="5">
        <v>1</v>
      </c>
      <c r="C14124" s="5" t="s">
        <v>13772</v>
      </c>
    </row>
    <row r="14125" spans="1:3">
      <c r="A14125" s="5">
        <v>14125</v>
      </c>
      <c r="B14125" s="5">
        <v>2</v>
      </c>
      <c r="C14125" s="5" t="s">
        <v>13773</v>
      </c>
    </row>
    <row r="14126" spans="1:3">
      <c r="A14126" s="5">
        <v>14126</v>
      </c>
      <c r="B14126" s="5">
        <v>2</v>
      </c>
      <c r="C14126" s="5" t="s">
        <v>13774</v>
      </c>
    </row>
    <row r="14127" spans="1:3">
      <c r="A14127" s="5">
        <v>14127</v>
      </c>
      <c r="B14127" s="5">
        <v>1</v>
      </c>
      <c r="C14127" s="5" t="s">
        <v>13775</v>
      </c>
    </row>
    <row r="14128" spans="1:3">
      <c r="A14128" s="5">
        <v>14128</v>
      </c>
      <c r="B14128" s="5">
        <v>2</v>
      </c>
      <c r="C14128" s="5" t="s">
        <v>13776</v>
      </c>
    </row>
    <row r="14129" spans="1:3">
      <c r="A14129" s="5">
        <v>14129</v>
      </c>
      <c r="B14129" s="5">
        <v>2</v>
      </c>
      <c r="C14129" s="5" t="s">
        <v>13777</v>
      </c>
    </row>
    <row r="14130" spans="1:3">
      <c r="A14130" s="5">
        <v>14130</v>
      </c>
      <c r="B14130" s="5">
        <v>1</v>
      </c>
      <c r="C14130" s="5" t="s">
        <v>13778</v>
      </c>
    </row>
    <row r="14131" spans="1:3">
      <c r="A14131" s="5">
        <v>14131</v>
      </c>
      <c r="B14131" s="5">
        <v>1</v>
      </c>
      <c r="C14131" s="5" t="s">
        <v>13779</v>
      </c>
    </row>
    <row r="14132" spans="1:3">
      <c r="A14132" s="5">
        <v>14132</v>
      </c>
      <c r="B14132" s="5">
        <v>2</v>
      </c>
      <c r="C14132" s="5" t="s">
        <v>13780</v>
      </c>
    </row>
    <row r="14133" spans="1:3">
      <c r="A14133" s="5">
        <v>14133</v>
      </c>
      <c r="B14133" s="5">
        <v>2</v>
      </c>
      <c r="C14133" s="5" t="s">
        <v>13781</v>
      </c>
    </row>
    <row r="14134" spans="1:3">
      <c r="A14134" s="5">
        <v>14134</v>
      </c>
      <c r="B14134" s="5">
        <v>2</v>
      </c>
      <c r="C14134" s="9">
        <v>557397376156807</v>
      </c>
    </row>
    <row r="14135" spans="1:3">
      <c r="A14135" s="5">
        <v>14135</v>
      </c>
      <c r="B14135" s="5">
        <v>2</v>
      </c>
      <c r="C14135" s="5" t="s">
        <v>13782</v>
      </c>
    </row>
    <row r="14136" spans="1:3">
      <c r="A14136" s="5">
        <v>14136</v>
      </c>
      <c r="B14136" s="5">
        <v>2</v>
      </c>
      <c r="C14136" s="5" t="s">
        <v>13783</v>
      </c>
    </row>
    <row r="14137" spans="1:3">
      <c r="A14137" s="5">
        <v>14137</v>
      </c>
      <c r="B14137" s="5">
        <v>2</v>
      </c>
      <c r="C14137" s="5" t="s">
        <v>13784</v>
      </c>
    </row>
    <row r="14138" spans="1:3">
      <c r="A14138" s="5">
        <v>14138</v>
      </c>
      <c r="B14138" s="5">
        <v>2</v>
      </c>
      <c r="C14138" s="5" t="s">
        <v>13785</v>
      </c>
    </row>
    <row r="14139" spans="1:3">
      <c r="A14139" s="5">
        <v>14139</v>
      </c>
      <c r="B14139" s="5">
        <v>2</v>
      </c>
      <c r="C14139" s="5" t="s">
        <v>13786</v>
      </c>
    </row>
    <row r="14140" spans="1:3">
      <c r="A14140" s="5">
        <v>14140</v>
      </c>
      <c r="B14140" s="5">
        <v>2</v>
      </c>
      <c r="C14140" s="5" t="s">
        <v>13787</v>
      </c>
    </row>
    <row r="14141" spans="1:3">
      <c r="A14141" s="5">
        <v>14141</v>
      </c>
      <c r="B14141" s="5">
        <v>2</v>
      </c>
      <c r="C14141" s="5" t="s">
        <v>13788</v>
      </c>
    </row>
    <row r="14142" spans="1:3">
      <c r="A14142" s="5">
        <v>14142</v>
      </c>
      <c r="B14142" s="5">
        <v>2</v>
      </c>
      <c r="C14142" s="5" t="s">
        <v>13789</v>
      </c>
    </row>
    <row r="14143" spans="1:3">
      <c r="A14143" s="5">
        <v>14143</v>
      </c>
      <c r="B14143" s="5">
        <v>2</v>
      </c>
      <c r="C14143" s="5" t="s">
        <v>13790</v>
      </c>
    </row>
    <row r="14144" spans="1:3">
      <c r="A14144" s="5">
        <v>14144</v>
      </c>
      <c r="B14144" s="5">
        <v>2</v>
      </c>
      <c r="C14144" s="5" t="s">
        <v>13791</v>
      </c>
    </row>
    <row r="14145" spans="1:3">
      <c r="A14145" s="5">
        <v>14145</v>
      </c>
      <c r="B14145" s="5">
        <v>1</v>
      </c>
      <c r="C14145" s="5" t="s">
        <v>13792</v>
      </c>
    </row>
    <row r="14146" spans="1:3">
      <c r="A14146" s="5">
        <v>14146</v>
      </c>
      <c r="B14146" s="5">
        <v>2</v>
      </c>
      <c r="C14146" s="5" t="s">
        <v>13793</v>
      </c>
    </row>
    <row r="14147" spans="1:3">
      <c r="A14147" s="5">
        <v>14147</v>
      </c>
      <c r="B14147" s="5">
        <v>2</v>
      </c>
      <c r="C14147" s="5" t="s">
        <v>13794</v>
      </c>
    </row>
    <row r="14148" spans="1:3">
      <c r="A14148" s="5">
        <v>14148</v>
      </c>
      <c r="B14148" s="5">
        <v>2</v>
      </c>
      <c r="C14148" s="5" t="s">
        <v>13795</v>
      </c>
    </row>
    <row r="14149" spans="1:3">
      <c r="A14149" s="5">
        <v>14149</v>
      </c>
      <c r="B14149" s="5">
        <v>2</v>
      </c>
      <c r="C14149" s="5" t="s">
        <v>13796</v>
      </c>
    </row>
    <row r="14150" spans="1:3">
      <c r="A14150" s="5">
        <v>14150</v>
      </c>
      <c r="B14150" s="5">
        <v>1</v>
      </c>
      <c r="C14150" s="5" t="s">
        <v>13797</v>
      </c>
    </row>
    <row r="14151" spans="1:3">
      <c r="A14151" s="5">
        <v>14151</v>
      </c>
      <c r="B14151" s="5">
        <v>1</v>
      </c>
      <c r="C14151" s="5" t="s">
        <v>13798</v>
      </c>
    </row>
    <row r="14152" spans="1:3">
      <c r="A14152" s="5">
        <v>14152</v>
      </c>
      <c r="B14152" s="5">
        <v>2</v>
      </c>
      <c r="C14152" s="5" t="s">
        <v>13799</v>
      </c>
    </row>
    <row r="14153" spans="1:3">
      <c r="A14153" s="5">
        <v>14153</v>
      </c>
      <c r="B14153" s="5">
        <v>2</v>
      </c>
      <c r="C14153" s="5" t="s">
        <v>13800</v>
      </c>
    </row>
    <row r="14154" spans="1:3">
      <c r="A14154" s="5">
        <v>14154</v>
      </c>
      <c r="B14154" s="5">
        <v>2</v>
      </c>
      <c r="C14154" s="5" t="s">
        <v>13801</v>
      </c>
    </row>
    <row r="14155" spans="1:3">
      <c r="A14155" s="5">
        <v>14155</v>
      </c>
      <c r="B14155" s="5">
        <v>1</v>
      </c>
      <c r="C14155" s="5" t="s">
        <v>13802</v>
      </c>
    </row>
    <row r="14156" spans="1:3">
      <c r="A14156" s="5">
        <v>14156</v>
      </c>
      <c r="B14156" s="5">
        <v>1</v>
      </c>
      <c r="C14156" s="5" t="s">
        <v>13803</v>
      </c>
    </row>
    <row r="14157" spans="1:3">
      <c r="A14157" s="5">
        <v>14157</v>
      </c>
      <c r="B14157" s="5">
        <v>2</v>
      </c>
      <c r="C14157" s="5" t="s">
        <v>13804</v>
      </c>
    </row>
    <row r="14158" spans="1:3">
      <c r="A14158" s="5">
        <v>14158</v>
      </c>
      <c r="B14158" s="5">
        <v>2</v>
      </c>
      <c r="C14158" s="5" t="s">
        <v>13805</v>
      </c>
    </row>
    <row r="14159" spans="1:3">
      <c r="A14159" s="5">
        <v>14159</v>
      </c>
      <c r="B14159" s="5">
        <v>2</v>
      </c>
      <c r="C14159" s="5" t="s">
        <v>13806</v>
      </c>
    </row>
    <row r="14160" spans="1:3">
      <c r="A14160" s="5">
        <v>14160</v>
      </c>
      <c r="B14160" s="5">
        <v>2</v>
      </c>
      <c r="C14160" s="5" t="s">
        <v>13807</v>
      </c>
    </row>
    <row r="14161" spans="1:3">
      <c r="A14161" s="5">
        <v>14161</v>
      </c>
      <c r="B14161" s="5">
        <v>1</v>
      </c>
      <c r="C14161" s="5" t="s">
        <v>13808</v>
      </c>
    </row>
    <row r="14162" spans="1:3">
      <c r="A14162" s="5">
        <v>14162</v>
      </c>
      <c r="B14162" s="5">
        <v>2</v>
      </c>
      <c r="C14162" s="5" t="s">
        <v>13809</v>
      </c>
    </row>
    <row r="14163" spans="1:3">
      <c r="A14163" s="5">
        <v>14163</v>
      </c>
      <c r="B14163" s="5">
        <v>2</v>
      </c>
      <c r="C14163" s="5" t="s">
        <v>13810</v>
      </c>
    </row>
    <row r="14164" spans="1:3">
      <c r="A14164" s="5">
        <v>14164</v>
      </c>
      <c r="B14164" s="5">
        <v>1</v>
      </c>
      <c r="C14164" s="5" t="s">
        <v>13811</v>
      </c>
    </row>
    <row r="14165" spans="1:3">
      <c r="A14165" s="5">
        <v>14165</v>
      </c>
      <c r="B14165" s="5">
        <v>2</v>
      </c>
      <c r="C14165" s="5" t="s">
        <v>13812</v>
      </c>
    </row>
    <row r="14166" spans="1:3">
      <c r="A14166" s="5">
        <v>14166</v>
      </c>
      <c r="B14166" s="5">
        <v>2</v>
      </c>
      <c r="C14166" s="5" t="s">
        <v>13813</v>
      </c>
    </row>
    <row r="14167" spans="1:3">
      <c r="A14167" s="5">
        <v>14167</v>
      </c>
      <c r="B14167" s="5">
        <v>2</v>
      </c>
      <c r="C14167" s="5" t="s">
        <v>13814</v>
      </c>
    </row>
    <row r="14168" spans="1:3">
      <c r="A14168" s="5">
        <v>14168</v>
      </c>
      <c r="B14168" s="5">
        <v>1</v>
      </c>
      <c r="C14168" s="5" t="s">
        <v>13815</v>
      </c>
    </row>
    <row r="14169" spans="1:3">
      <c r="A14169" s="5">
        <v>14169</v>
      </c>
      <c r="B14169" s="5">
        <v>2</v>
      </c>
      <c r="C14169" s="5" t="s">
        <v>13816</v>
      </c>
    </row>
    <row r="14170" spans="1:3">
      <c r="A14170" s="5">
        <v>14170</v>
      </c>
      <c r="B14170" s="5">
        <v>2</v>
      </c>
      <c r="C14170" s="5" t="s">
        <v>13817</v>
      </c>
    </row>
    <row r="14171" spans="1:3">
      <c r="A14171" s="5">
        <v>14171</v>
      </c>
      <c r="B14171" s="5">
        <v>2</v>
      </c>
      <c r="C14171" s="5" t="s">
        <v>13818</v>
      </c>
    </row>
    <row r="14172" spans="1:3">
      <c r="A14172" s="5">
        <v>14172</v>
      </c>
      <c r="B14172" s="5">
        <v>2</v>
      </c>
      <c r="C14172" s="5" t="s">
        <v>13819</v>
      </c>
    </row>
    <row r="14173" spans="1:3">
      <c r="A14173" s="5">
        <v>14173</v>
      </c>
      <c r="B14173" s="5">
        <v>2</v>
      </c>
      <c r="C14173" s="5" t="s">
        <v>13820</v>
      </c>
    </row>
    <row r="14174" spans="1:3">
      <c r="A14174" s="5">
        <v>14174</v>
      </c>
      <c r="B14174" s="5">
        <v>2</v>
      </c>
      <c r="C14174" s="5" t="s">
        <v>13821</v>
      </c>
    </row>
    <row r="14175" spans="1:3">
      <c r="A14175" s="5">
        <v>14175</v>
      </c>
      <c r="B14175" s="5">
        <v>2</v>
      </c>
      <c r="C14175" s="5" t="s">
        <v>13822</v>
      </c>
    </row>
    <row r="14176" spans="1:3">
      <c r="A14176" s="5">
        <v>14176</v>
      </c>
      <c r="B14176" s="5">
        <v>1</v>
      </c>
      <c r="C14176" s="5" t="s">
        <v>13823</v>
      </c>
    </row>
    <row r="14177" spans="1:3">
      <c r="A14177" s="5">
        <v>14177</v>
      </c>
      <c r="B14177" s="5">
        <v>1</v>
      </c>
      <c r="C14177" s="5" t="s">
        <v>13824</v>
      </c>
    </row>
    <row r="14178" spans="1:3">
      <c r="A14178" s="5">
        <v>14178</v>
      </c>
      <c r="B14178" s="5">
        <v>1</v>
      </c>
      <c r="C14178" s="5" t="s">
        <v>13825</v>
      </c>
    </row>
    <row r="14179" spans="1:3">
      <c r="A14179" s="5">
        <v>14179</v>
      </c>
      <c r="B14179" s="5">
        <v>2</v>
      </c>
      <c r="C14179" s="5" t="s">
        <v>13826</v>
      </c>
    </row>
    <row r="14180" spans="1:3">
      <c r="A14180" s="5">
        <v>14180</v>
      </c>
      <c r="B14180" s="5">
        <v>2</v>
      </c>
      <c r="C14180" s="5" t="s">
        <v>13827</v>
      </c>
    </row>
    <row r="14181" spans="1:3">
      <c r="A14181" s="5">
        <v>14181</v>
      </c>
      <c r="B14181" s="5">
        <v>2</v>
      </c>
      <c r="C14181" s="5" t="s">
        <v>13828</v>
      </c>
    </row>
    <row r="14182" spans="1:3">
      <c r="A14182" s="5">
        <v>14182</v>
      </c>
      <c r="B14182" s="5">
        <v>1</v>
      </c>
      <c r="C14182" s="5" t="s">
        <v>13829</v>
      </c>
    </row>
    <row r="14183" spans="1:3">
      <c r="A14183" s="5">
        <v>14183</v>
      </c>
      <c r="B14183" s="5">
        <v>1</v>
      </c>
      <c r="C14183" s="5" t="s">
        <v>13830</v>
      </c>
    </row>
    <row r="14184" spans="1:3">
      <c r="A14184" s="5">
        <v>14184</v>
      </c>
      <c r="B14184" s="5">
        <v>1</v>
      </c>
      <c r="C14184" s="5" t="s">
        <v>13831</v>
      </c>
    </row>
    <row r="14185" spans="1:3">
      <c r="A14185" s="5">
        <v>14185</v>
      </c>
      <c r="B14185" s="5">
        <v>2</v>
      </c>
      <c r="C14185" s="5" t="s">
        <v>13832</v>
      </c>
    </row>
    <row r="14186" spans="1:3">
      <c r="A14186" s="5">
        <v>14186</v>
      </c>
      <c r="B14186" s="5">
        <v>2</v>
      </c>
      <c r="C14186" s="5" t="s">
        <v>13833</v>
      </c>
    </row>
    <row r="14187" spans="1:3">
      <c r="A14187" s="5">
        <v>14187</v>
      </c>
      <c r="B14187" s="5">
        <v>2</v>
      </c>
      <c r="C14187" s="5" t="s">
        <v>13834</v>
      </c>
    </row>
    <row r="14188" spans="1:3">
      <c r="A14188" s="5">
        <v>14188</v>
      </c>
      <c r="B14188" s="5">
        <v>2</v>
      </c>
      <c r="C14188" s="5" t="s">
        <v>13835</v>
      </c>
    </row>
    <row r="14189" spans="1:3">
      <c r="A14189" s="5">
        <v>14189</v>
      </c>
      <c r="B14189" s="5">
        <v>2</v>
      </c>
      <c r="C14189" s="5" t="s">
        <v>13836</v>
      </c>
    </row>
    <row r="14190" spans="1:3">
      <c r="A14190" s="5">
        <v>14190</v>
      </c>
      <c r="B14190" s="5">
        <v>2</v>
      </c>
      <c r="C14190" s="5" t="s">
        <v>13837</v>
      </c>
    </row>
    <row r="14191" spans="1:3">
      <c r="A14191" s="5">
        <v>14191</v>
      </c>
      <c r="B14191" s="5">
        <v>2</v>
      </c>
      <c r="C14191" s="5" t="s">
        <v>13838</v>
      </c>
    </row>
    <row r="14192" spans="1:3">
      <c r="A14192" s="5">
        <v>14192</v>
      </c>
      <c r="B14192" s="5">
        <v>2</v>
      </c>
      <c r="C14192" s="5" t="s">
        <v>13839</v>
      </c>
    </row>
    <row r="14193" spans="1:3">
      <c r="A14193" s="5">
        <v>14193</v>
      </c>
      <c r="B14193" s="5">
        <v>1</v>
      </c>
      <c r="C14193" s="5" t="s">
        <v>13840</v>
      </c>
    </row>
    <row r="14194" spans="1:3">
      <c r="A14194" s="5">
        <v>14194</v>
      </c>
      <c r="B14194" s="5">
        <v>1</v>
      </c>
      <c r="C14194" s="5" t="s">
        <v>13841</v>
      </c>
    </row>
    <row r="14195" spans="1:3">
      <c r="A14195" s="5">
        <v>14195</v>
      </c>
      <c r="B14195" s="5">
        <v>2</v>
      </c>
      <c r="C14195" s="5" t="s">
        <v>13842</v>
      </c>
    </row>
    <row r="14196" spans="1:3">
      <c r="A14196" s="5">
        <v>14196</v>
      </c>
      <c r="B14196" s="5">
        <v>2</v>
      </c>
      <c r="C14196" s="5" t="s">
        <v>13843</v>
      </c>
    </row>
    <row r="14197" spans="1:3">
      <c r="A14197" s="5">
        <v>14197</v>
      </c>
      <c r="B14197" s="5">
        <v>1</v>
      </c>
      <c r="C14197" s="5" t="s">
        <v>13844</v>
      </c>
    </row>
    <row r="14198" spans="1:3">
      <c r="A14198" s="5">
        <v>14198</v>
      </c>
      <c r="B14198" s="5">
        <v>2</v>
      </c>
      <c r="C14198" s="5" t="s">
        <v>13845</v>
      </c>
    </row>
    <row r="14199" spans="1:3">
      <c r="A14199" s="5">
        <v>14199</v>
      </c>
      <c r="B14199" s="5">
        <v>2</v>
      </c>
      <c r="C14199" s="5" t="s">
        <v>13846</v>
      </c>
    </row>
    <row r="14200" spans="1:3">
      <c r="A14200" s="5">
        <v>14200</v>
      </c>
      <c r="B14200" s="5">
        <v>2</v>
      </c>
      <c r="C14200" s="5" t="s">
        <v>13847</v>
      </c>
    </row>
    <row r="14201" spans="1:3">
      <c r="A14201" s="5">
        <v>14201</v>
      </c>
      <c r="B14201" s="5">
        <v>2</v>
      </c>
      <c r="C14201" s="5" t="s">
        <v>13848</v>
      </c>
    </row>
    <row r="14202" spans="1:3">
      <c r="A14202" s="5">
        <v>14202</v>
      </c>
      <c r="B14202" s="5">
        <v>2</v>
      </c>
      <c r="C14202" s="5" t="s">
        <v>13849</v>
      </c>
    </row>
    <row r="14203" spans="1:3">
      <c r="A14203" s="5">
        <v>14203</v>
      </c>
      <c r="B14203" s="5">
        <v>1</v>
      </c>
      <c r="C14203" s="5" t="s">
        <v>13850</v>
      </c>
    </row>
    <row r="14204" spans="1:3">
      <c r="A14204" s="5">
        <v>14204</v>
      </c>
      <c r="B14204" s="5">
        <v>2</v>
      </c>
      <c r="C14204" s="5" t="s">
        <v>13851</v>
      </c>
    </row>
    <row r="14205" spans="1:3">
      <c r="A14205" s="5">
        <v>14205</v>
      </c>
      <c r="B14205" s="5">
        <v>2</v>
      </c>
      <c r="C14205" s="5" t="s">
        <v>13852</v>
      </c>
    </row>
    <row r="14206" spans="1:3">
      <c r="A14206" s="5">
        <v>14206</v>
      </c>
      <c r="B14206" s="5">
        <v>2</v>
      </c>
      <c r="C14206" s="5" t="s">
        <v>13853</v>
      </c>
    </row>
    <row r="14207" spans="1:3">
      <c r="A14207" s="5">
        <v>14207</v>
      </c>
      <c r="B14207" s="5">
        <v>1</v>
      </c>
      <c r="C14207" s="5" t="s">
        <v>13854</v>
      </c>
    </row>
    <row r="14208" spans="1:3">
      <c r="A14208" s="5">
        <v>14208</v>
      </c>
      <c r="B14208" s="5">
        <v>2</v>
      </c>
      <c r="C14208" s="5" t="s">
        <v>13855</v>
      </c>
    </row>
    <row r="14209" spans="1:3">
      <c r="A14209" s="5">
        <v>14209</v>
      </c>
      <c r="B14209" s="5">
        <v>1</v>
      </c>
      <c r="C14209" s="5" t="s">
        <v>13856</v>
      </c>
    </row>
    <row r="14210" spans="1:3">
      <c r="A14210" s="5">
        <v>14210</v>
      </c>
      <c r="B14210" s="5">
        <v>2</v>
      </c>
      <c r="C14210" s="5" t="s">
        <v>13857</v>
      </c>
    </row>
    <row r="14211" spans="1:3">
      <c r="A14211" s="5">
        <v>14211</v>
      </c>
      <c r="B14211" s="5">
        <v>1</v>
      </c>
      <c r="C14211" s="9">
        <v>168814902389352</v>
      </c>
    </row>
    <row r="14212" spans="1:3">
      <c r="A14212" s="5">
        <v>14212</v>
      </c>
      <c r="B14212" s="5">
        <v>1</v>
      </c>
      <c r="C14212" s="5" t="s">
        <v>13858</v>
      </c>
    </row>
    <row r="14213" spans="1:3">
      <c r="A14213" s="5">
        <v>14213</v>
      </c>
      <c r="B14213" s="5">
        <v>1</v>
      </c>
      <c r="C14213" s="5" t="s">
        <v>13859</v>
      </c>
    </row>
    <row r="14214" spans="1:3">
      <c r="A14214" s="5">
        <v>14214</v>
      </c>
      <c r="B14214" s="5">
        <v>2</v>
      </c>
      <c r="C14214" s="5" t="s">
        <v>13860</v>
      </c>
    </row>
    <row r="14215" spans="1:3">
      <c r="A14215" s="5">
        <v>14215</v>
      </c>
      <c r="B14215" s="5">
        <v>2</v>
      </c>
      <c r="C14215" s="9">
        <v>130850808449205</v>
      </c>
    </row>
    <row r="14216" spans="1:3">
      <c r="A14216" s="5">
        <v>14216</v>
      </c>
      <c r="B14216" s="5">
        <v>2</v>
      </c>
      <c r="C14216" s="5" t="s">
        <v>13861</v>
      </c>
    </row>
    <row r="14217" spans="1:3">
      <c r="A14217" s="5">
        <v>14217</v>
      </c>
      <c r="B14217" s="5">
        <v>2</v>
      </c>
      <c r="C14217" s="5" t="s">
        <v>13862</v>
      </c>
    </row>
    <row r="14218" spans="1:3">
      <c r="A14218" s="5">
        <v>14218</v>
      </c>
      <c r="B14218" s="5">
        <v>2</v>
      </c>
      <c r="C14218" s="5" t="s">
        <v>13863</v>
      </c>
    </row>
    <row r="14219" spans="1:3">
      <c r="A14219" s="5">
        <v>14219</v>
      </c>
      <c r="B14219" s="5">
        <v>1</v>
      </c>
      <c r="C14219" s="5" t="s">
        <v>13864</v>
      </c>
    </row>
    <row r="14220" spans="1:3">
      <c r="A14220" s="5">
        <v>14220</v>
      </c>
      <c r="B14220" s="5">
        <v>1</v>
      </c>
      <c r="C14220" s="5" t="s">
        <v>13865</v>
      </c>
    </row>
    <row r="14221" spans="1:3">
      <c r="A14221" s="5">
        <v>14221</v>
      </c>
      <c r="B14221" s="5">
        <v>1</v>
      </c>
      <c r="C14221" s="5" t="s">
        <v>13866</v>
      </c>
    </row>
    <row r="14222" spans="1:3">
      <c r="A14222" s="5">
        <v>14222</v>
      </c>
      <c r="B14222" s="5">
        <v>1</v>
      </c>
      <c r="C14222" s="5" t="s">
        <v>13867</v>
      </c>
    </row>
    <row r="14223" spans="1:3">
      <c r="A14223" s="5">
        <v>14223</v>
      </c>
      <c r="B14223" s="5">
        <v>1</v>
      </c>
      <c r="C14223" s="5" t="s">
        <v>13868</v>
      </c>
    </row>
    <row r="14224" spans="1:3">
      <c r="A14224" s="5">
        <v>14224</v>
      </c>
      <c r="B14224" s="5">
        <v>2</v>
      </c>
      <c r="C14224" s="5" t="s">
        <v>13869</v>
      </c>
    </row>
    <row r="14225" spans="1:3">
      <c r="A14225" s="5">
        <v>14225</v>
      </c>
      <c r="B14225" s="5">
        <v>2</v>
      </c>
      <c r="C14225" s="5" t="s">
        <v>13870</v>
      </c>
    </row>
    <row r="14226" spans="1:3">
      <c r="A14226" s="5">
        <v>14226</v>
      </c>
      <c r="B14226" s="5">
        <v>1</v>
      </c>
      <c r="C14226" s="5" t="s">
        <v>13871</v>
      </c>
    </row>
    <row r="14227" spans="1:3">
      <c r="A14227" s="5">
        <v>14227</v>
      </c>
      <c r="B14227" s="5">
        <v>2</v>
      </c>
      <c r="C14227" s="5" t="s">
        <v>13872</v>
      </c>
    </row>
    <row r="14228" spans="1:3">
      <c r="A14228" s="5">
        <v>14228</v>
      </c>
      <c r="B14228" s="5">
        <v>2</v>
      </c>
      <c r="C14228" s="5" t="s">
        <v>13873</v>
      </c>
    </row>
    <row r="14229" spans="1:3">
      <c r="A14229" s="5">
        <v>14229</v>
      </c>
      <c r="B14229" s="5">
        <v>2</v>
      </c>
      <c r="C14229" s="5" t="s">
        <v>13874</v>
      </c>
    </row>
    <row r="14230" spans="1:3">
      <c r="A14230" s="5">
        <v>14230</v>
      </c>
      <c r="B14230" s="5">
        <v>2</v>
      </c>
      <c r="C14230" s="5" t="s">
        <v>13875</v>
      </c>
    </row>
    <row r="14231" spans="1:3">
      <c r="A14231" s="5">
        <v>14231</v>
      </c>
      <c r="B14231" s="5">
        <v>2</v>
      </c>
      <c r="C14231" s="5" t="s">
        <v>13876</v>
      </c>
    </row>
    <row r="14232" spans="1:3">
      <c r="A14232" s="5">
        <v>14232</v>
      </c>
      <c r="B14232" s="5">
        <v>2</v>
      </c>
      <c r="C14232" s="5" t="s">
        <v>13877</v>
      </c>
    </row>
    <row r="14233" spans="1:3">
      <c r="A14233" s="5">
        <v>14233</v>
      </c>
      <c r="B14233" s="5">
        <v>1</v>
      </c>
      <c r="C14233" s="5" t="s">
        <v>13878</v>
      </c>
    </row>
    <row r="14234" spans="1:3">
      <c r="A14234" s="5">
        <v>14234</v>
      </c>
      <c r="B14234" s="5">
        <v>2</v>
      </c>
      <c r="C14234" s="5" t="s">
        <v>13879</v>
      </c>
    </row>
    <row r="14235" spans="1:3">
      <c r="A14235" s="5">
        <v>14235</v>
      </c>
      <c r="B14235" s="5">
        <v>2</v>
      </c>
      <c r="C14235" s="5" t="s">
        <v>13880</v>
      </c>
    </row>
    <row r="14236" spans="1:3">
      <c r="A14236" s="5">
        <v>14236</v>
      </c>
      <c r="B14236" s="5">
        <v>2</v>
      </c>
      <c r="C14236" s="5" t="s">
        <v>13881</v>
      </c>
    </row>
    <row r="14237" spans="1:3">
      <c r="A14237" s="5">
        <v>14237</v>
      </c>
      <c r="B14237" s="5">
        <v>2</v>
      </c>
      <c r="C14237" s="5" t="s">
        <v>13882</v>
      </c>
    </row>
    <row r="14238" spans="1:3">
      <c r="A14238" s="5">
        <v>14238</v>
      </c>
      <c r="B14238" s="5">
        <v>1</v>
      </c>
      <c r="C14238" s="5" t="s">
        <v>13883</v>
      </c>
    </row>
    <row r="14239" spans="1:3">
      <c r="A14239" s="5">
        <v>14239</v>
      </c>
      <c r="B14239" s="5">
        <v>2</v>
      </c>
      <c r="C14239" s="5" t="s">
        <v>13884</v>
      </c>
    </row>
    <row r="14240" spans="1:3">
      <c r="A14240" s="5">
        <v>14240</v>
      </c>
      <c r="B14240" s="5">
        <v>2</v>
      </c>
      <c r="C14240" s="5" t="s">
        <v>13885</v>
      </c>
    </row>
    <row r="14241" spans="1:3">
      <c r="A14241" s="5">
        <v>14241</v>
      </c>
      <c r="B14241" s="5">
        <v>2</v>
      </c>
      <c r="C14241" s="5" t="s">
        <v>13886</v>
      </c>
    </row>
    <row r="14242" spans="1:3">
      <c r="A14242" s="5">
        <v>14242</v>
      </c>
      <c r="B14242" s="5">
        <v>1</v>
      </c>
      <c r="C14242" s="5" t="s">
        <v>13887</v>
      </c>
    </row>
    <row r="14243" spans="1:3">
      <c r="A14243" s="5">
        <v>14243</v>
      </c>
      <c r="B14243" s="5">
        <v>2</v>
      </c>
      <c r="C14243" s="5" t="s">
        <v>13888</v>
      </c>
    </row>
    <row r="14244" spans="1:3">
      <c r="A14244" s="5">
        <v>14244</v>
      </c>
      <c r="B14244" s="5">
        <v>2</v>
      </c>
      <c r="C14244" s="5" t="s">
        <v>13889</v>
      </c>
    </row>
    <row r="14245" spans="1:3">
      <c r="A14245" s="5">
        <v>14245</v>
      </c>
      <c r="B14245" s="5">
        <v>2</v>
      </c>
      <c r="C14245" s="5" t="s">
        <v>13890</v>
      </c>
    </row>
    <row r="14246" spans="1:3">
      <c r="A14246" s="5">
        <v>14246</v>
      </c>
      <c r="B14246" s="5">
        <v>1</v>
      </c>
      <c r="C14246" s="5" t="s">
        <v>13891</v>
      </c>
    </row>
    <row r="14247" spans="1:3">
      <c r="A14247" s="5">
        <v>14247</v>
      </c>
      <c r="B14247" s="5">
        <v>2</v>
      </c>
      <c r="C14247" s="5" t="s">
        <v>13892</v>
      </c>
    </row>
    <row r="14248" spans="1:3">
      <c r="A14248" s="5">
        <v>14248</v>
      </c>
      <c r="B14248" s="5">
        <v>2</v>
      </c>
      <c r="C14248" s="5" t="s">
        <v>13893</v>
      </c>
    </row>
    <row r="14249" spans="1:3">
      <c r="A14249" s="5">
        <v>14249</v>
      </c>
      <c r="B14249" s="5">
        <v>2</v>
      </c>
      <c r="C14249" s="5" t="s">
        <v>13894</v>
      </c>
    </row>
    <row r="14250" spans="1:3">
      <c r="A14250" s="5">
        <v>14250</v>
      </c>
      <c r="B14250" s="5">
        <v>1</v>
      </c>
      <c r="C14250" s="9">
        <v>106881440486832</v>
      </c>
    </row>
    <row r="14251" spans="1:3">
      <c r="A14251" s="5">
        <v>14251</v>
      </c>
      <c r="B14251" s="5">
        <v>2</v>
      </c>
      <c r="C14251" s="5" t="s">
        <v>13895</v>
      </c>
    </row>
    <row r="14252" spans="1:3">
      <c r="A14252" s="5">
        <v>14252</v>
      </c>
      <c r="B14252" s="5">
        <v>2</v>
      </c>
      <c r="C14252" s="5" t="s">
        <v>13896</v>
      </c>
    </row>
    <row r="14253" spans="1:3">
      <c r="A14253" s="5">
        <v>14253</v>
      </c>
      <c r="B14253" s="5">
        <v>2</v>
      </c>
      <c r="C14253" s="5" t="s">
        <v>13897</v>
      </c>
    </row>
    <row r="14254" spans="1:3">
      <c r="A14254" s="5">
        <v>14254</v>
      </c>
      <c r="B14254" s="5">
        <v>1</v>
      </c>
      <c r="C14254" s="5" t="s">
        <v>13898</v>
      </c>
    </row>
    <row r="14255" spans="1:3">
      <c r="A14255" s="5">
        <v>14255</v>
      </c>
      <c r="B14255" s="5">
        <v>1</v>
      </c>
      <c r="C14255" s="5" t="s">
        <v>13899</v>
      </c>
    </row>
    <row r="14256" spans="1:3">
      <c r="A14256" s="5">
        <v>14256</v>
      </c>
      <c r="B14256" s="5">
        <v>2</v>
      </c>
      <c r="C14256" s="5" t="s">
        <v>13900</v>
      </c>
    </row>
    <row r="14257" spans="1:3">
      <c r="A14257" s="5">
        <v>14257</v>
      </c>
      <c r="B14257" s="5">
        <v>2</v>
      </c>
      <c r="C14257" s="5" t="s">
        <v>13901</v>
      </c>
    </row>
    <row r="14258" spans="1:3">
      <c r="A14258" s="5">
        <v>14258</v>
      </c>
      <c r="B14258" s="5">
        <v>2</v>
      </c>
      <c r="C14258" s="5" t="s">
        <v>13902</v>
      </c>
    </row>
    <row r="14259" spans="1:3">
      <c r="A14259" s="5">
        <v>14259</v>
      </c>
      <c r="B14259" s="5">
        <v>2</v>
      </c>
      <c r="C14259" s="5" t="s">
        <v>13903</v>
      </c>
    </row>
    <row r="14260" spans="1:3">
      <c r="A14260" s="5">
        <v>14260</v>
      </c>
      <c r="B14260" s="5">
        <v>2</v>
      </c>
      <c r="C14260" s="5" t="s">
        <v>13904</v>
      </c>
    </row>
    <row r="14261" spans="1:3">
      <c r="A14261" s="5">
        <v>14261</v>
      </c>
      <c r="B14261" s="5">
        <v>1</v>
      </c>
      <c r="C14261" s="5" t="s">
        <v>13905</v>
      </c>
    </row>
    <row r="14262" spans="1:3">
      <c r="A14262" s="5">
        <v>14262</v>
      </c>
      <c r="B14262" s="5">
        <v>2</v>
      </c>
      <c r="C14262" s="5" t="s">
        <v>13906</v>
      </c>
    </row>
    <row r="14263" spans="1:3">
      <c r="A14263" s="5">
        <v>14263</v>
      </c>
      <c r="B14263" s="5">
        <v>2</v>
      </c>
      <c r="C14263" s="5" t="s">
        <v>13907</v>
      </c>
    </row>
    <row r="14264" spans="1:3">
      <c r="A14264" s="5">
        <v>14264</v>
      </c>
      <c r="B14264" s="5">
        <v>2</v>
      </c>
      <c r="C14264" s="5" t="s">
        <v>13908</v>
      </c>
    </row>
    <row r="14265" spans="1:3">
      <c r="A14265" s="5">
        <v>14265</v>
      </c>
      <c r="B14265" s="5">
        <v>2</v>
      </c>
      <c r="C14265" s="5" t="s">
        <v>13909</v>
      </c>
    </row>
    <row r="14266" spans="1:3">
      <c r="A14266" s="5">
        <v>14266</v>
      </c>
      <c r="B14266" s="5">
        <v>2</v>
      </c>
      <c r="C14266" s="5" t="s">
        <v>13910</v>
      </c>
    </row>
    <row r="14267" spans="1:3">
      <c r="A14267" s="5">
        <v>14267</v>
      </c>
      <c r="B14267" s="5">
        <v>2</v>
      </c>
      <c r="C14267" s="5" t="s">
        <v>13911</v>
      </c>
    </row>
    <row r="14268" spans="1:3">
      <c r="A14268" s="5">
        <v>14268</v>
      </c>
      <c r="B14268" s="5">
        <v>1</v>
      </c>
      <c r="C14268" s="5" t="s">
        <v>13912</v>
      </c>
    </row>
    <row r="14269" spans="1:3">
      <c r="A14269" s="5">
        <v>14269</v>
      </c>
      <c r="B14269" s="5">
        <v>1</v>
      </c>
      <c r="C14269" s="5" t="s">
        <v>13913</v>
      </c>
    </row>
    <row r="14270" spans="1:3">
      <c r="A14270" s="5">
        <v>14270</v>
      </c>
      <c r="B14270" s="5">
        <v>1</v>
      </c>
      <c r="C14270" s="5" t="s">
        <v>13914</v>
      </c>
    </row>
    <row r="14271" spans="1:3">
      <c r="A14271" s="5">
        <v>14271</v>
      </c>
      <c r="B14271" s="5">
        <v>2</v>
      </c>
      <c r="C14271" s="5" t="s">
        <v>13915</v>
      </c>
    </row>
    <row r="14272" spans="1:3">
      <c r="A14272" s="5">
        <v>14272</v>
      </c>
      <c r="B14272" s="5">
        <v>2</v>
      </c>
      <c r="C14272" s="5" t="s">
        <v>13916</v>
      </c>
    </row>
    <row r="14273" spans="1:3">
      <c r="A14273" s="5">
        <v>14273</v>
      </c>
      <c r="B14273" s="5">
        <v>1</v>
      </c>
      <c r="C14273" s="5" t="s">
        <v>13917</v>
      </c>
    </row>
    <row r="14274" spans="1:3">
      <c r="A14274" s="5">
        <v>14274</v>
      </c>
      <c r="B14274" s="5">
        <v>1</v>
      </c>
      <c r="C14274" s="5" t="s">
        <v>13918</v>
      </c>
    </row>
    <row r="14275" spans="1:3">
      <c r="A14275" s="5">
        <v>14275</v>
      </c>
      <c r="B14275" s="5">
        <v>1</v>
      </c>
      <c r="C14275" s="5" t="s">
        <v>13919</v>
      </c>
    </row>
    <row r="14276" spans="1:3">
      <c r="A14276" s="5">
        <v>14276</v>
      </c>
      <c r="B14276" s="5">
        <v>2</v>
      </c>
      <c r="C14276" s="5" t="s">
        <v>13920</v>
      </c>
    </row>
    <row r="14277" spans="1:3">
      <c r="A14277" s="5">
        <v>14277</v>
      </c>
      <c r="B14277" s="5">
        <v>1</v>
      </c>
      <c r="C14277" s="5" t="s">
        <v>13921</v>
      </c>
    </row>
    <row r="14278" spans="1:3">
      <c r="A14278" s="5">
        <v>14278</v>
      </c>
      <c r="B14278" s="5">
        <v>2</v>
      </c>
      <c r="C14278" s="5" t="s">
        <v>13922</v>
      </c>
    </row>
    <row r="14279" spans="1:3">
      <c r="A14279" s="5">
        <v>14279</v>
      </c>
      <c r="B14279" s="5">
        <v>2</v>
      </c>
      <c r="C14279" s="5" t="s">
        <v>13923</v>
      </c>
    </row>
    <row r="14280" spans="1:3">
      <c r="A14280" s="5">
        <v>14280</v>
      </c>
      <c r="B14280" s="5">
        <v>2</v>
      </c>
      <c r="C14280" s="5" t="s">
        <v>13924</v>
      </c>
    </row>
    <row r="14281" spans="1:3">
      <c r="A14281" s="5">
        <v>14281</v>
      </c>
      <c r="B14281" s="5">
        <v>1</v>
      </c>
      <c r="C14281" s="5" t="s">
        <v>13925</v>
      </c>
    </row>
    <row r="14282" spans="1:3">
      <c r="A14282" s="5">
        <v>14282</v>
      </c>
      <c r="B14282" s="5">
        <v>1</v>
      </c>
      <c r="C14282" s="5" t="s">
        <v>13926</v>
      </c>
    </row>
    <row r="14283" spans="1:3">
      <c r="A14283" s="5">
        <v>14283</v>
      </c>
      <c r="B14283" s="5">
        <v>2</v>
      </c>
      <c r="C14283" s="5" t="s">
        <v>13927</v>
      </c>
    </row>
    <row r="14284" spans="1:3">
      <c r="A14284" s="5">
        <v>14284</v>
      </c>
      <c r="B14284" s="5">
        <v>2</v>
      </c>
      <c r="C14284" s="5" t="s">
        <v>13928</v>
      </c>
    </row>
    <row r="14285" spans="1:3">
      <c r="A14285" s="5">
        <v>14285</v>
      </c>
      <c r="B14285" s="5">
        <v>1</v>
      </c>
      <c r="C14285" s="5" t="s">
        <v>13929</v>
      </c>
    </row>
    <row r="14286" spans="1:3">
      <c r="A14286" s="5">
        <v>14286</v>
      </c>
      <c r="B14286" s="5">
        <v>1</v>
      </c>
      <c r="C14286" s="5" t="s">
        <v>13930</v>
      </c>
    </row>
    <row r="14287" spans="1:3">
      <c r="A14287" s="5">
        <v>14287</v>
      </c>
      <c r="B14287" s="5">
        <v>2</v>
      </c>
      <c r="C14287" s="5" t="s">
        <v>13931</v>
      </c>
    </row>
    <row r="14288" spans="1:3">
      <c r="A14288" s="5">
        <v>14288</v>
      </c>
      <c r="B14288" s="5">
        <v>1</v>
      </c>
      <c r="C14288" s="5" t="s">
        <v>13932</v>
      </c>
    </row>
    <row r="14289" spans="1:3">
      <c r="A14289" s="5">
        <v>14289</v>
      </c>
      <c r="B14289" s="5">
        <v>2</v>
      </c>
      <c r="C14289" s="5" t="s">
        <v>13933</v>
      </c>
    </row>
    <row r="14290" spans="1:3">
      <c r="A14290" s="5">
        <v>14290</v>
      </c>
      <c r="B14290" s="5">
        <v>2</v>
      </c>
      <c r="C14290" s="5" t="s">
        <v>13934</v>
      </c>
    </row>
    <row r="14291" spans="1:3">
      <c r="A14291" s="5">
        <v>14291</v>
      </c>
      <c r="B14291" s="5">
        <v>2</v>
      </c>
      <c r="C14291" s="5" t="s">
        <v>13935</v>
      </c>
    </row>
    <row r="14292" spans="1:3">
      <c r="A14292" s="5">
        <v>14292</v>
      </c>
      <c r="B14292" s="5">
        <v>2</v>
      </c>
      <c r="C14292" s="5" t="s">
        <v>13936</v>
      </c>
    </row>
    <row r="14293" spans="1:3">
      <c r="A14293" s="5">
        <v>14293</v>
      </c>
      <c r="B14293" s="5">
        <v>2</v>
      </c>
      <c r="C14293" s="5" t="s">
        <v>13937</v>
      </c>
    </row>
    <row r="14294" spans="1:3">
      <c r="A14294" s="5">
        <v>14294</v>
      </c>
      <c r="B14294" s="5">
        <v>2</v>
      </c>
      <c r="C14294" s="5" t="s">
        <v>13938</v>
      </c>
    </row>
    <row r="14295" spans="1:3">
      <c r="A14295" s="5">
        <v>14295</v>
      </c>
      <c r="B14295" s="5">
        <v>2</v>
      </c>
      <c r="C14295" s="5" t="s">
        <v>13939</v>
      </c>
    </row>
    <row r="14296" spans="1:3">
      <c r="A14296" s="5">
        <v>14296</v>
      </c>
      <c r="B14296" s="5">
        <v>2</v>
      </c>
      <c r="C14296" s="5" t="s">
        <v>13940</v>
      </c>
    </row>
    <row r="14297" spans="1:3">
      <c r="A14297" s="5">
        <v>14297</v>
      </c>
      <c r="B14297" s="5">
        <v>1</v>
      </c>
      <c r="C14297" s="5" t="s">
        <v>13941</v>
      </c>
    </row>
    <row r="14298" spans="1:3">
      <c r="A14298" s="5">
        <v>14298</v>
      </c>
      <c r="B14298" s="5">
        <v>1</v>
      </c>
      <c r="C14298" s="5" t="s">
        <v>13942</v>
      </c>
    </row>
    <row r="14299" spans="1:3">
      <c r="A14299" s="5">
        <v>14299</v>
      </c>
      <c r="B14299" s="5">
        <v>1</v>
      </c>
      <c r="C14299" s="5" t="s">
        <v>13943</v>
      </c>
    </row>
    <row r="14300" spans="1:3">
      <c r="A14300" s="5">
        <v>14300</v>
      </c>
      <c r="B14300" s="5">
        <v>2</v>
      </c>
      <c r="C14300" s="5" t="s">
        <v>13944</v>
      </c>
    </row>
    <row r="14301" spans="1:3">
      <c r="A14301" s="5">
        <v>14301</v>
      </c>
      <c r="B14301" s="5">
        <v>2</v>
      </c>
      <c r="C14301" s="5" t="s">
        <v>13945</v>
      </c>
    </row>
    <row r="14302" spans="1:3">
      <c r="A14302" s="5">
        <v>14302</v>
      </c>
      <c r="B14302" s="5">
        <v>1</v>
      </c>
      <c r="C14302" s="5" t="s">
        <v>13946</v>
      </c>
    </row>
    <row r="14303" spans="1:3">
      <c r="A14303" s="5">
        <v>14303</v>
      </c>
      <c r="B14303" s="5">
        <v>1</v>
      </c>
      <c r="C14303" s="5" t="s">
        <v>13947</v>
      </c>
    </row>
    <row r="14304" spans="1:3">
      <c r="A14304" s="5">
        <v>14304</v>
      </c>
      <c r="B14304" s="5">
        <v>1</v>
      </c>
      <c r="C14304" s="5" t="s">
        <v>13948</v>
      </c>
    </row>
    <row r="14305" spans="1:3">
      <c r="A14305" s="5">
        <v>14305</v>
      </c>
      <c r="B14305" s="5">
        <v>2</v>
      </c>
      <c r="C14305" s="5" t="s">
        <v>13949</v>
      </c>
    </row>
    <row r="14306" spans="1:3">
      <c r="A14306" s="5">
        <v>14306</v>
      </c>
      <c r="B14306" s="5">
        <v>2</v>
      </c>
      <c r="C14306" s="5" t="s">
        <v>13950</v>
      </c>
    </row>
    <row r="14307" spans="1:3">
      <c r="A14307" s="5">
        <v>14307</v>
      </c>
      <c r="B14307" s="5">
        <v>2</v>
      </c>
      <c r="C14307" s="5" t="s">
        <v>13951</v>
      </c>
    </row>
    <row r="14308" spans="1:3">
      <c r="A14308" s="5">
        <v>14308</v>
      </c>
      <c r="B14308" s="5">
        <v>1</v>
      </c>
      <c r="C14308" s="5" t="s">
        <v>13952</v>
      </c>
    </row>
    <row r="14309" spans="1:3">
      <c r="A14309" s="5">
        <v>14309</v>
      </c>
      <c r="B14309" s="5">
        <v>2</v>
      </c>
      <c r="C14309" s="5" t="s">
        <v>13953</v>
      </c>
    </row>
    <row r="14310" spans="1:3">
      <c r="A14310" s="5">
        <v>14310</v>
      </c>
      <c r="B14310" s="5">
        <v>2</v>
      </c>
      <c r="C14310" s="5" t="s">
        <v>13954</v>
      </c>
    </row>
    <row r="14311" spans="1:3">
      <c r="A14311" s="5">
        <v>14311</v>
      </c>
      <c r="B14311" s="5">
        <v>2</v>
      </c>
      <c r="C14311" s="5" t="s">
        <v>13955</v>
      </c>
    </row>
    <row r="14312" spans="1:3">
      <c r="A14312" s="5">
        <v>14312</v>
      </c>
      <c r="B14312" s="5">
        <v>1</v>
      </c>
      <c r="C14312" s="5" t="s">
        <v>13956</v>
      </c>
    </row>
    <row r="14313" spans="1:3">
      <c r="A14313" s="5">
        <v>14313</v>
      </c>
      <c r="B14313" s="5">
        <v>1</v>
      </c>
      <c r="C14313" s="5" t="s">
        <v>13957</v>
      </c>
    </row>
    <row r="14314" spans="1:3">
      <c r="A14314" s="5">
        <v>14314</v>
      </c>
      <c r="B14314" s="5">
        <v>2</v>
      </c>
      <c r="C14314" s="5" t="s">
        <v>13958</v>
      </c>
    </row>
    <row r="14315" spans="1:3">
      <c r="A14315" s="5">
        <v>14315</v>
      </c>
      <c r="B14315" s="5">
        <v>1</v>
      </c>
      <c r="C14315" s="5" t="s">
        <v>13959</v>
      </c>
    </row>
    <row r="14316" spans="1:3">
      <c r="A14316" s="5">
        <v>14316</v>
      </c>
      <c r="B14316" s="5">
        <v>2</v>
      </c>
      <c r="C14316" s="5" t="s">
        <v>13960</v>
      </c>
    </row>
    <row r="14317" spans="1:3">
      <c r="A14317" s="5">
        <v>14317</v>
      </c>
      <c r="B14317" s="5">
        <v>2</v>
      </c>
      <c r="C14317" s="5" t="s">
        <v>13961</v>
      </c>
    </row>
    <row r="14318" spans="1:3">
      <c r="A14318" s="5">
        <v>14318</v>
      </c>
      <c r="B14318" s="5">
        <v>2</v>
      </c>
      <c r="C14318" s="5" t="s">
        <v>13962</v>
      </c>
    </row>
    <row r="14319" spans="1:3">
      <c r="A14319" s="5">
        <v>14319</v>
      </c>
      <c r="B14319" s="5">
        <v>1</v>
      </c>
      <c r="C14319" s="5" t="s">
        <v>13963</v>
      </c>
    </row>
    <row r="14320" spans="1:3">
      <c r="A14320" s="5">
        <v>14320</v>
      </c>
      <c r="B14320" s="5">
        <v>2</v>
      </c>
      <c r="C14320" s="5" t="s">
        <v>13964</v>
      </c>
    </row>
    <row r="14321" spans="1:3">
      <c r="A14321" s="5">
        <v>14321</v>
      </c>
      <c r="B14321" s="5">
        <v>2</v>
      </c>
      <c r="C14321" s="5" t="s">
        <v>13965</v>
      </c>
    </row>
    <row r="14322" spans="1:3">
      <c r="A14322" s="5">
        <v>14322</v>
      </c>
      <c r="B14322" s="5">
        <v>1</v>
      </c>
      <c r="C14322" s="5" t="s">
        <v>13966</v>
      </c>
    </row>
    <row r="14323" spans="1:3">
      <c r="A14323" s="5">
        <v>14323</v>
      </c>
      <c r="B14323" s="5">
        <v>2</v>
      </c>
      <c r="C14323" s="5" t="s">
        <v>13967</v>
      </c>
    </row>
    <row r="14324" spans="1:3">
      <c r="A14324" s="5">
        <v>14324</v>
      </c>
      <c r="B14324" s="5">
        <v>2</v>
      </c>
      <c r="C14324" s="5" t="s">
        <v>13968</v>
      </c>
    </row>
    <row r="14325" spans="1:3">
      <c r="A14325" s="5">
        <v>14325</v>
      </c>
      <c r="B14325" s="5">
        <v>2</v>
      </c>
      <c r="C14325" s="5" t="s">
        <v>13969</v>
      </c>
    </row>
    <row r="14326" spans="1:3">
      <c r="A14326" s="5">
        <v>14326</v>
      </c>
      <c r="B14326" s="5">
        <v>2</v>
      </c>
      <c r="C14326" s="5" t="s">
        <v>13970</v>
      </c>
    </row>
    <row r="14327" spans="1:3">
      <c r="A14327" s="5">
        <v>14327</v>
      </c>
      <c r="B14327" s="5">
        <v>2</v>
      </c>
      <c r="C14327" s="9">
        <v>144835653772736</v>
      </c>
    </row>
    <row r="14328" spans="1:3">
      <c r="A14328" s="5">
        <v>14328</v>
      </c>
      <c r="B14328" s="5">
        <v>2</v>
      </c>
      <c r="C14328" s="5" t="s">
        <v>13971</v>
      </c>
    </row>
    <row r="14329" spans="1:3">
      <c r="A14329" s="5">
        <v>14329</v>
      </c>
      <c r="B14329" s="5">
        <v>2</v>
      </c>
      <c r="C14329" s="5" t="s">
        <v>13972</v>
      </c>
    </row>
    <row r="14330" spans="1:3">
      <c r="A14330" s="5">
        <v>14330</v>
      </c>
      <c r="B14330" s="5">
        <v>1</v>
      </c>
      <c r="C14330" s="9">
        <v>100889224021668</v>
      </c>
    </row>
    <row r="14331" spans="1:3">
      <c r="A14331" s="5">
        <v>14331</v>
      </c>
      <c r="B14331" s="5">
        <v>2</v>
      </c>
      <c r="C14331" s="5" t="s">
        <v>13973</v>
      </c>
    </row>
    <row r="14332" spans="1:3">
      <c r="A14332" s="5">
        <v>14332</v>
      </c>
      <c r="B14332" s="5">
        <v>2</v>
      </c>
      <c r="C14332" s="5" t="s">
        <v>13974</v>
      </c>
    </row>
    <row r="14333" spans="1:3">
      <c r="A14333" s="5">
        <v>14333</v>
      </c>
      <c r="B14333" s="5">
        <v>2</v>
      </c>
      <c r="C14333" s="5" t="s">
        <v>13975</v>
      </c>
    </row>
    <row r="14334" spans="1:3">
      <c r="A14334" s="5">
        <v>14334</v>
      </c>
      <c r="B14334" s="5">
        <v>1</v>
      </c>
      <c r="C14334" s="5" t="s">
        <v>13976</v>
      </c>
    </row>
    <row r="14335" spans="1:3">
      <c r="A14335" s="5">
        <v>14335</v>
      </c>
      <c r="B14335" s="5">
        <v>2</v>
      </c>
      <c r="C14335" s="5" t="s">
        <v>13977</v>
      </c>
    </row>
    <row r="14336" spans="1:3">
      <c r="A14336" s="5">
        <v>14336</v>
      </c>
      <c r="B14336" s="5">
        <v>2</v>
      </c>
      <c r="C14336" s="5" t="s">
        <v>13978</v>
      </c>
    </row>
    <row r="14337" spans="1:3">
      <c r="A14337" s="5">
        <v>14337</v>
      </c>
      <c r="B14337" s="5">
        <v>2</v>
      </c>
      <c r="C14337" s="5" t="s">
        <v>13979</v>
      </c>
    </row>
    <row r="14338" spans="1:3">
      <c r="A14338" s="5">
        <v>14338</v>
      </c>
      <c r="B14338" s="5">
        <v>2</v>
      </c>
      <c r="C14338" s="5" t="s">
        <v>13980</v>
      </c>
    </row>
    <row r="14339" spans="1:3">
      <c r="A14339" s="5">
        <v>14339</v>
      </c>
      <c r="B14339" s="5">
        <v>2</v>
      </c>
      <c r="C14339" s="5" t="s">
        <v>13981</v>
      </c>
    </row>
    <row r="14340" spans="1:3">
      <c r="A14340" s="5">
        <v>14340</v>
      </c>
      <c r="B14340" s="5">
        <v>2</v>
      </c>
      <c r="C14340" s="5" t="s">
        <v>13982</v>
      </c>
    </row>
    <row r="14341" spans="1:3">
      <c r="A14341" s="5">
        <v>14341</v>
      </c>
      <c r="B14341" s="5">
        <v>1</v>
      </c>
      <c r="C14341" s="5" t="s">
        <v>13983</v>
      </c>
    </row>
    <row r="14342" spans="1:3">
      <c r="A14342" s="5">
        <v>14342</v>
      </c>
      <c r="B14342" s="5">
        <v>2</v>
      </c>
      <c r="C14342" s="5" t="s">
        <v>13984</v>
      </c>
    </row>
    <row r="14343" spans="1:3">
      <c r="A14343" s="5">
        <v>14343</v>
      </c>
      <c r="B14343" s="5">
        <v>2</v>
      </c>
      <c r="C14343" s="5" t="s">
        <v>13985</v>
      </c>
    </row>
    <row r="14344" spans="1:3">
      <c r="A14344" s="5">
        <v>14344</v>
      </c>
      <c r="B14344" s="5">
        <v>2</v>
      </c>
      <c r="C14344" s="5" t="s">
        <v>13986</v>
      </c>
    </row>
    <row r="14345" spans="1:3">
      <c r="A14345" s="5">
        <v>14345</v>
      </c>
      <c r="B14345" s="5">
        <v>1</v>
      </c>
      <c r="C14345" s="5" t="s">
        <v>13987</v>
      </c>
    </row>
    <row r="14346" spans="1:3">
      <c r="A14346" s="5">
        <v>14346</v>
      </c>
      <c r="B14346" s="5">
        <v>1</v>
      </c>
      <c r="C14346" s="5" t="s">
        <v>13988</v>
      </c>
    </row>
    <row r="14347" spans="1:3">
      <c r="A14347" s="5">
        <v>14347</v>
      </c>
      <c r="B14347" s="5">
        <v>2</v>
      </c>
      <c r="C14347" s="5" t="s">
        <v>13989</v>
      </c>
    </row>
    <row r="14348" spans="1:3">
      <c r="A14348" s="5">
        <v>14348</v>
      </c>
      <c r="B14348" s="5">
        <v>2</v>
      </c>
      <c r="C14348" s="5" t="s">
        <v>13990</v>
      </c>
    </row>
    <row r="14349" spans="1:3">
      <c r="A14349" s="5">
        <v>14349</v>
      </c>
      <c r="B14349" s="5">
        <v>2</v>
      </c>
      <c r="C14349" s="5" t="s">
        <v>13991</v>
      </c>
    </row>
    <row r="14350" spans="1:3">
      <c r="A14350" s="5">
        <v>14350</v>
      </c>
      <c r="B14350" s="5">
        <v>2</v>
      </c>
      <c r="C14350" s="5" t="s">
        <v>13992</v>
      </c>
    </row>
    <row r="14351" spans="1:3">
      <c r="A14351" s="5">
        <v>14351</v>
      </c>
      <c r="B14351" s="5">
        <v>2</v>
      </c>
      <c r="C14351" s="5" t="s">
        <v>13993</v>
      </c>
    </row>
    <row r="14352" spans="1:3">
      <c r="A14352" s="5">
        <v>14352</v>
      </c>
      <c r="B14352" s="5">
        <v>2</v>
      </c>
      <c r="C14352" s="5" t="s">
        <v>13994</v>
      </c>
    </row>
    <row r="14353" spans="1:3">
      <c r="A14353" s="5">
        <v>14353</v>
      </c>
      <c r="B14353" s="5">
        <v>2</v>
      </c>
      <c r="C14353" s="5" t="s">
        <v>13995</v>
      </c>
    </row>
    <row r="14354" spans="1:3">
      <c r="A14354" s="5">
        <v>14354</v>
      </c>
      <c r="B14354" s="5">
        <v>1</v>
      </c>
      <c r="C14354" s="5" t="s">
        <v>13996</v>
      </c>
    </row>
    <row r="14355" spans="1:3">
      <c r="A14355" s="5">
        <v>14355</v>
      </c>
      <c r="B14355" s="5">
        <v>2</v>
      </c>
      <c r="C14355" s="5" t="s">
        <v>13997</v>
      </c>
    </row>
    <row r="14356" spans="1:3">
      <c r="A14356" s="5">
        <v>14356</v>
      </c>
      <c r="B14356" s="5">
        <v>2</v>
      </c>
      <c r="C14356" s="5" t="s">
        <v>13998</v>
      </c>
    </row>
    <row r="14357" spans="1:3">
      <c r="A14357" s="5">
        <v>14357</v>
      </c>
      <c r="B14357" s="5">
        <v>2</v>
      </c>
      <c r="C14357" s="5" t="s">
        <v>13999</v>
      </c>
    </row>
    <row r="14358" spans="1:3">
      <c r="A14358" s="5">
        <v>14358</v>
      </c>
      <c r="B14358" s="5">
        <v>1</v>
      </c>
      <c r="C14358" s="5" t="s">
        <v>14000</v>
      </c>
    </row>
    <row r="14359" spans="1:3">
      <c r="A14359" s="5">
        <v>14359</v>
      </c>
      <c r="B14359" s="5">
        <v>1</v>
      </c>
      <c r="C14359" s="5" t="s">
        <v>14001</v>
      </c>
    </row>
    <row r="14360" spans="1:3">
      <c r="A14360" s="5">
        <v>14360</v>
      </c>
      <c r="B14360" s="5">
        <v>1</v>
      </c>
      <c r="C14360" s="5" t="s">
        <v>14002</v>
      </c>
    </row>
    <row r="14361" spans="1:3">
      <c r="A14361" s="5">
        <v>14361</v>
      </c>
      <c r="B14361" s="5">
        <v>1</v>
      </c>
      <c r="C14361" s="5" t="s">
        <v>14003</v>
      </c>
    </row>
    <row r="14362" spans="1:3">
      <c r="A14362" s="5">
        <v>14362</v>
      </c>
      <c r="B14362" s="5">
        <v>2</v>
      </c>
      <c r="C14362" s="5" t="s">
        <v>14004</v>
      </c>
    </row>
    <row r="14363" spans="1:3">
      <c r="A14363" s="5">
        <v>14363</v>
      </c>
      <c r="B14363" s="5">
        <v>2</v>
      </c>
      <c r="C14363" s="5" t="s">
        <v>14005</v>
      </c>
    </row>
    <row r="14364" spans="1:3">
      <c r="A14364" s="5">
        <v>14364</v>
      </c>
      <c r="B14364" s="5">
        <v>2</v>
      </c>
      <c r="C14364" s="5" t="s">
        <v>14006</v>
      </c>
    </row>
    <row r="14365" spans="1:3">
      <c r="A14365" s="5">
        <v>14365</v>
      </c>
      <c r="B14365" s="5">
        <v>2</v>
      </c>
      <c r="C14365" s="5" t="s">
        <v>14007</v>
      </c>
    </row>
    <row r="14366" spans="1:3">
      <c r="A14366" s="5">
        <v>14366</v>
      </c>
      <c r="B14366" s="5">
        <v>2</v>
      </c>
      <c r="C14366" s="5" t="s">
        <v>14008</v>
      </c>
    </row>
    <row r="14367" spans="1:3">
      <c r="A14367" s="5">
        <v>14367</v>
      </c>
      <c r="B14367" s="5">
        <v>2</v>
      </c>
      <c r="C14367" s="5" t="s">
        <v>14009</v>
      </c>
    </row>
    <row r="14368" spans="1:3">
      <c r="A14368" s="5">
        <v>14368</v>
      </c>
      <c r="B14368" s="5">
        <v>2</v>
      </c>
      <c r="C14368" s="5" t="s">
        <v>14010</v>
      </c>
    </row>
    <row r="14369" spans="1:3">
      <c r="A14369" s="5">
        <v>14369</v>
      </c>
      <c r="B14369" s="5">
        <v>2</v>
      </c>
      <c r="C14369" s="5" t="s">
        <v>14011</v>
      </c>
    </row>
    <row r="14370" spans="1:3">
      <c r="A14370" s="5">
        <v>14370</v>
      </c>
      <c r="B14370" s="5">
        <v>1</v>
      </c>
      <c r="C14370" s="5" t="s">
        <v>14012</v>
      </c>
    </row>
    <row r="14371" spans="1:3">
      <c r="A14371" s="5">
        <v>14371</v>
      </c>
      <c r="B14371" s="5">
        <v>2</v>
      </c>
      <c r="C14371" s="5" t="s">
        <v>14013</v>
      </c>
    </row>
    <row r="14372" spans="1:3">
      <c r="A14372" s="5">
        <v>14372</v>
      </c>
      <c r="B14372" s="5">
        <v>2</v>
      </c>
      <c r="C14372" s="5" t="s">
        <v>14014</v>
      </c>
    </row>
    <row r="14373" spans="1:3">
      <c r="A14373" s="5">
        <v>14373</v>
      </c>
      <c r="B14373" s="5">
        <v>2</v>
      </c>
      <c r="C14373" s="5" t="s">
        <v>14015</v>
      </c>
    </row>
    <row r="14374" spans="1:3">
      <c r="A14374" s="5">
        <v>14374</v>
      </c>
      <c r="B14374" s="5">
        <v>2</v>
      </c>
      <c r="C14374" s="5" t="s">
        <v>14016</v>
      </c>
    </row>
    <row r="14375" spans="1:3">
      <c r="A14375" s="5">
        <v>14375</v>
      </c>
      <c r="B14375" s="5">
        <v>2</v>
      </c>
      <c r="C14375" s="5" t="s">
        <v>14017</v>
      </c>
    </row>
    <row r="14376" spans="1:3">
      <c r="A14376" s="5">
        <v>14376</v>
      </c>
      <c r="B14376" s="5">
        <v>2</v>
      </c>
      <c r="C14376" s="5" t="s">
        <v>14018</v>
      </c>
    </row>
    <row r="14377" spans="1:3">
      <c r="A14377" s="5">
        <v>14377</v>
      </c>
      <c r="B14377" s="5">
        <v>2</v>
      </c>
      <c r="C14377" s="5" t="s">
        <v>14019</v>
      </c>
    </row>
    <row r="14378" spans="1:3">
      <c r="A14378" s="5">
        <v>14378</v>
      </c>
      <c r="B14378" s="5">
        <v>2</v>
      </c>
      <c r="C14378" s="5" t="s">
        <v>14020</v>
      </c>
    </row>
    <row r="14379" spans="1:3">
      <c r="A14379" s="5">
        <v>14379</v>
      </c>
      <c r="B14379" s="5">
        <v>2</v>
      </c>
      <c r="C14379" s="5" t="s">
        <v>14021</v>
      </c>
    </row>
    <row r="14380" spans="1:3">
      <c r="A14380" s="5">
        <v>14380</v>
      </c>
      <c r="B14380" s="5">
        <v>2</v>
      </c>
      <c r="C14380" s="5" t="s">
        <v>14022</v>
      </c>
    </row>
    <row r="14381" spans="1:3">
      <c r="A14381" s="5">
        <v>14381</v>
      </c>
      <c r="B14381" s="5">
        <v>1</v>
      </c>
      <c r="C14381" s="5" t="s">
        <v>14023</v>
      </c>
    </row>
    <row r="14382" spans="1:3">
      <c r="A14382" s="5">
        <v>14382</v>
      </c>
      <c r="B14382" s="5">
        <v>1</v>
      </c>
      <c r="C14382" s="5" t="s">
        <v>14024</v>
      </c>
    </row>
    <row r="14383" spans="1:3">
      <c r="A14383" s="5">
        <v>14383</v>
      </c>
      <c r="B14383" s="5">
        <v>2</v>
      </c>
      <c r="C14383" s="5" t="s">
        <v>14025</v>
      </c>
    </row>
    <row r="14384" spans="1:3">
      <c r="A14384" s="5">
        <v>14384</v>
      </c>
      <c r="B14384" s="5">
        <v>2</v>
      </c>
      <c r="C14384" s="5" t="s">
        <v>14026</v>
      </c>
    </row>
    <row r="14385" spans="1:3">
      <c r="A14385" s="5">
        <v>14385</v>
      </c>
      <c r="B14385" s="5">
        <v>2</v>
      </c>
      <c r="C14385" s="5" t="s">
        <v>14027</v>
      </c>
    </row>
    <row r="14386" spans="1:3">
      <c r="A14386" s="5">
        <v>14386</v>
      </c>
      <c r="B14386" s="5">
        <v>2</v>
      </c>
      <c r="C14386" s="5" t="s">
        <v>14028</v>
      </c>
    </row>
    <row r="14387" spans="1:3">
      <c r="A14387" s="5">
        <v>14387</v>
      </c>
      <c r="B14387" s="5">
        <v>2</v>
      </c>
      <c r="C14387" s="5" t="s">
        <v>14029</v>
      </c>
    </row>
    <row r="14388" spans="1:3">
      <c r="A14388" s="5">
        <v>14388</v>
      </c>
      <c r="B14388" s="5">
        <v>2</v>
      </c>
      <c r="C14388" s="5" t="s">
        <v>14030</v>
      </c>
    </row>
    <row r="14389" spans="1:3">
      <c r="A14389" s="5">
        <v>14389</v>
      </c>
      <c r="B14389" s="5">
        <v>1</v>
      </c>
      <c r="C14389" s="5" t="s">
        <v>14031</v>
      </c>
    </row>
    <row r="14390" spans="1:3">
      <c r="A14390" s="5">
        <v>14390</v>
      </c>
      <c r="B14390" s="5">
        <v>1</v>
      </c>
      <c r="C14390" s="5" t="s">
        <v>14032</v>
      </c>
    </row>
    <row r="14391" spans="1:3">
      <c r="A14391" s="5">
        <v>14391</v>
      </c>
      <c r="B14391" s="5">
        <v>2</v>
      </c>
      <c r="C14391" s="5" t="s">
        <v>14033</v>
      </c>
    </row>
    <row r="14392" spans="1:3">
      <c r="A14392" s="5">
        <v>14392</v>
      </c>
      <c r="B14392" s="5">
        <v>1</v>
      </c>
      <c r="C14392" s="5" t="s">
        <v>14034</v>
      </c>
    </row>
    <row r="14393" spans="1:3">
      <c r="A14393" s="5">
        <v>14393</v>
      </c>
      <c r="B14393" s="5">
        <v>1</v>
      </c>
      <c r="C14393" s="5" t="s">
        <v>14035</v>
      </c>
    </row>
    <row r="14394" spans="1:3">
      <c r="A14394" s="5">
        <v>14394</v>
      </c>
      <c r="B14394" s="5">
        <v>2</v>
      </c>
      <c r="C14394" s="5" t="s">
        <v>14036</v>
      </c>
    </row>
    <row r="14395" spans="1:3">
      <c r="A14395" s="5">
        <v>14395</v>
      </c>
      <c r="B14395" s="5">
        <v>2</v>
      </c>
      <c r="C14395" s="5" t="s">
        <v>14037</v>
      </c>
    </row>
    <row r="14396" spans="1:3">
      <c r="A14396" s="5">
        <v>14396</v>
      </c>
      <c r="B14396" s="5">
        <v>2</v>
      </c>
      <c r="C14396" s="5" t="s">
        <v>14038</v>
      </c>
    </row>
    <row r="14397" spans="1:3">
      <c r="A14397" s="5">
        <v>14397</v>
      </c>
      <c r="B14397" s="5">
        <v>2</v>
      </c>
      <c r="C14397" s="5" t="s">
        <v>14039</v>
      </c>
    </row>
    <row r="14398" spans="1:3">
      <c r="A14398" s="5">
        <v>14398</v>
      </c>
      <c r="B14398" s="5">
        <v>2</v>
      </c>
      <c r="C14398" s="5" t="s">
        <v>14040</v>
      </c>
    </row>
    <row r="14399" spans="1:3">
      <c r="A14399" s="5">
        <v>14399</v>
      </c>
      <c r="B14399" s="5">
        <v>2</v>
      </c>
      <c r="C14399" s="5" t="s">
        <v>14041</v>
      </c>
    </row>
    <row r="14400" spans="1:3">
      <c r="A14400" s="5">
        <v>14400</v>
      </c>
      <c r="B14400" s="5">
        <v>2</v>
      </c>
      <c r="C14400" s="5" t="s">
        <v>14042</v>
      </c>
    </row>
    <row r="14401" spans="1:3">
      <c r="A14401" s="5">
        <v>14401</v>
      </c>
      <c r="B14401" s="5">
        <v>2</v>
      </c>
      <c r="C14401" s="5" t="s">
        <v>14043</v>
      </c>
    </row>
    <row r="14402" spans="1:3">
      <c r="A14402" s="5">
        <v>14402</v>
      </c>
      <c r="B14402" s="5">
        <v>2</v>
      </c>
      <c r="C14402" s="5" t="s">
        <v>14044</v>
      </c>
    </row>
    <row r="14403" spans="1:3">
      <c r="A14403" s="5">
        <v>14403</v>
      </c>
      <c r="B14403" s="5">
        <v>2</v>
      </c>
      <c r="C14403" s="5" t="s">
        <v>14045</v>
      </c>
    </row>
    <row r="14404" spans="1:3">
      <c r="A14404" s="5">
        <v>14404</v>
      </c>
      <c r="B14404" s="5">
        <v>1</v>
      </c>
      <c r="C14404" s="5" t="s">
        <v>14046</v>
      </c>
    </row>
    <row r="14405" spans="1:3">
      <c r="A14405" s="5">
        <v>14405</v>
      </c>
      <c r="B14405" s="5">
        <v>1</v>
      </c>
      <c r="C14405" s="5" t="s">
        <v>14047</v>
      </c>
    </row>
    <row r="14406" spans="1:3">
      <c r="A14406" s="5">
        <v>14406</v>
      </c>
      <c r="B14406" s="5">
        <v>2</v>
      </c>
      <c r="C14406" s="5" t="s">
        <v>14048</v>
      </c>
    </row>
    <row r="14407" spans="1:3">
      <c r="A14407" s="5">
        <v>14407</v>
      </c>
      <c r="B14407" s="5">
        <v>1</v>
      </c>
      <c r="C14407" s="5" t="s">
        <v>14049</v>
      </c>
    </row>
    <row r="14408" spans="1:3">
      <c r="A14408" s="5">
        <v>14408</v>
      </c>
      <c r="B14408" s="5">
        <v>2</v>
      </c>
      <c r="C14408" s="5" t="s">
        <v>14050</v>
      </c>
    </row>
    <row r="14409" spans="1:3">
      <c r="A14409" s="5">
        <v>14409</v>
      </c>
      <c r="B14409" s="5">
        <v>1</v>
      </c>
      <c r="C14409" s="5" t="s">
        <v>14051</v>
      </c>
    </row>
    <row r="14410" spans="1:3">
      <c r="A14410" s="5">
        <v>14410</v>
      </c>
      <c r="B14410" s="5">
        <v>2</v>
      </c>
      <c r="C14410" s="5" t="s">
        <v>14052</v>
      </c>
    </row>
    <row r="14411" spans="1:3">
      <c r="A14411" s="5">
        <v>14411</v>
      </c>
      <c r="B14411" s="5">
        <v>1</v>
      </c>
      <c r="C14411" s="5" t="s">
        <v>14053</v>
      </c>
    </row>
    <row r="14412" spans="1:3">
      <c r="A14412" s="5">
        <v>14412</v>
      </c>
      <c r="B14412" s="5">
        <v>2</v>
      </c>
      <c r="C14412" s="5" t="s">
        <v>14054</v>
      </c>
    </row>
    <row r="14413" spans="1:3">
      <c r="A14413" s="5">
        <v>14413</v>
      </c>
      <c r="B14413" s="5">
        <v>2</v>
      </c>
      <c r="C14413" s="5" t="s">
        <v>14055</v>
      </c>
    </row>
    <row r="14414" spans="1:3">
      <c r="A14414" s="5">
        <v>14414</v>
      </c>
      <c r="B14414" s="5">
        <v>2</v>
      </c>
      <c r="C14414" s="5" t="s">
        <v>14056</v>
      </c>
    </row>
    <row r="14415" spans="1:3">
      <c r="A14415" s="5">
        <v>14415</v>
      </c>
      <c r="B14415" s="5">
        <v>2</v>
      </c>
      <c r="C14415" s="5" t="s">
        <v>14057</v>
      </c>
    </row>
    <row r="14416" spans="1:3">
      <c r="A14416" s="5">
        <v>14416</v>
      </c>
      <c r="B14416" s="5">
        <v>2</v>
      </c>
      <c r="C14416" s="5" t="s">
        <v>14058</v>
      </c>
    </row>
    <row r="14417" spans="1:3">
      <c r="A14417" s="5">
        <v>14417</v>
      </c>
      <c r="B14417" s="5">
        <v>1</v>
      </c>
      <c r="C14417" s="5" t="s">
        <v>14059</v>
      </c>
    </row>
    <row r="14418" spans="1:3">
      <c r="A14418" s="5">
        <v>14418</v>
      </c>
      <c r="B14418" s="5">
        <v>1</v>
      </c>
      <c r="C14418" s="5" t="s">
        <v>14060</v>
      </c>
    </row>
    <row r="14419" spans="1:3">
      <c r="A14419" s="5">
        <v>14419</v>
      </c>
      <c r="B14419" s="5">
        <v>1</v>
      </c>
      <c r="C14419" s="5" t="s">
        <v>14061</v>
      </c>
    </row>
    <row r="14420" spans="1:3">
      <c r="A14420" s="5">
        <v>14420</v>
      </c>
      <c r="B14420" s="5">
        <v>1</v>
      </c>
      <c r="C14420" s="5" t="s">
        <v>14062</v>
      </c>
    </row>
    <row r="14421" spans="1:3">
      <c r="A14421" s="5">
        <v>14421</v>
      </c>
      <c r="B14421" s="5">
        <v>1</v>
      </c>
      <c r="C14421" s="5" t="s">
        <v>14063</v>
      </c>
    </row>
    <row r="14422" spans="1:3">
      <c r="A14422" s="5">
        <v>14422</v>
      </c>
      <c r="B14422" s="5">
        <v>2</v>
      </c>
      <c r="C14422" s="5" t="s">
        <v>14064</v>
      </c>
    </row>
    <row r="14423" spans="1:3">
      <c r="A14423" s="5">
        <v>14423</v>
      </c>
      <c r="B14423" s="5">
        <v>1</v>
      </c>
      <c r="C14423" s="5" t="s">
        <v>14065</v>
      </c>
    </row>
    <row r="14424" spans="1:3">
      <c r="A14424" s="5">
        <v>14424</v>
      </c>
      <c r="B14424" s="5">
        <v>2</v>
      </c>
      <c r="C14424" s="5" t="s">
        <v>14066</v>
      </c>
    </row>
    <row r="14425" spans="1:3">
      <c r="A14425" s="5">
        <v>14425</v>
      </c>
      <c r="B14425" s="5">
        <v>2</v>
      </c>
      <c r="C14425" s="5" t="s">
        <v>14067</v>
      </c>
    </row>
    <row r="14426" spans="1:3">
      <c r="A14426" s="5">
        <v>14426</v>
      </c>
      <c r="B14426" s="5">
        <v>1</v>
      </c>
      <c r="C14426" s="5" t="s">
        <v>14068</v>
      </c>
    </row>
    <row r="14427" spans="1:3">
      <c r="A14427" s="5">
        <v>14427</v>
      </c>
      <c r="B14427" s="5">
        <v>2</v>
      </c>
      <c r="C14427" s="5" t="s">
        <v>14069</v>
      </c>
    </row>
    <row r="14428" spans="1:3">
      <c r="A14428" s="5">
        <v>14428</v>
      </c>
      <c r="B14428" s="5">
        <v>2</v>
      </c>
      <c r="C14428" s="5" t="s">
        <v>14070</v>
      </c>
    </row>
    <row r="14429" spans="1:3">
      <c r="A14429" s="5">
        <v>14429</v>
      </c>
      <c r="B14429" s="5">
        <v>1</v>
      </c>
      <c r="C14429" s="5" t="s">
        <v>14071</v>
      </c>
    </row>
    <row r="14430" spans="1:3">
      <c r="A14430" s="5">
        <v>14430</v>
      </c>
      <c r="B14430" s="5">
        <v>1</v>
      </c>
      <c r="C14430" s="5" t="s">
        <v>14072</v>
      </c>
    </row>
    <row r="14431" spans="1:3">
      <c r="A14431" s="5">
        <v>14431</v>
      </c>
      <c r="B14431" s="5">
        <v>2</v>
      </c>
      <c r="C14431" s="5" t="s">
        <v>14073</v>
      </c>
    </row>
    <row r="14432" spans="1:3">
      <c r="A14432" s="5">
        <v>14432</v>
      </c>
      <c r="B14432" s="5">
        <v>1</v>
      </c>
      <c r="C14432" s="5" t="s">
        <v>14074</v>
      </c>
    </row>
    <row r="14433" spans="1:3">
      <c r="A14433" s="5">
        <v>14433</v>
      </c>
      <c r="B14433" s="5">
        <v>2</v>
      </c>
      <c r="C14433" s="5" t="s">
        <v>14075</v>
      </c>
    </row>
    <row r="14434" spans="1:3">
      <c r="A14434" s="5">
        <v>14434</v>
      </c>
      <c r="B14434" s="5">
        <v>2</v>
      </c>
      <c r="C14434" s="5" t="s">
        <v>14076</v>
      </c>
    </row>
    <row r="14435" spans="1:3">
      <c r="A14435" s="5">
        <v>14435</v>
      </c>
      <c r="B14435" s="5">
        <v>2</v>
      </c>
      <c r="C14435" s="5" t="s">
        <v>14077</v>
      </c>
    </row>
    <row r="14436" spans="1:3">
      <c r="A14436" s="5">
        <v>14436</v>
      </c>
      <c r="B14436" s="5">
        <v>2</v>
      </c>
      <c r="C14436" s="5" t="s">
        <v>14078</v>
      </c>
    </row>
    <row r="14437" spans="1:3">
      <c r="A14437" s="5">
        <v>14437</v>
      </c>
      <c r="B14437" s="5">
        <v>1</v>
      </c>
      <c r="C14437" s="5" t="s">
        <v>14079</v>
      </c>
    </row>
    <row r="14438" spans="1:3">
      <c r="A14438" s="5">
        <v>14438</v>
      </c>
      <c r="B14438" s="5">
        <v>1</v>
      </c>
      <c r="C14438" s="5" t="s">
        <v>14080</v>
      </c>
    </row>
    <row r="14439" spans="1:3">
      <c r="A14439" s="5">
        <v>14439</v>
      </c>
      <c r="B14439" s="5">
        <v>2</v>
      </c>
      <c r="C14439" s="5" t="s">
        <v>14081</v>
      </c>
    </row>
    <row r="14440" spans="1:3">
      <c r="A14440" s="5">
        <v>14440</v>
      </c>
      <c r="B14440" s="5">
        <v>2</v>
      </c>
      <c r="C14440" s="5" t="s">
        <v>14082</v>
      </c>
    </row>
    <row r="14441" spans="1:3">
      <c r="A14441" s="5">
        <v>14441</v>
      </c>
      <c r="B14441" s="5">
        <v>2</v>
      </c>
      <c r="C14441" s="5" t="s">
        <v>14083</v>
      </c>
    </row>
    <row r="14442" spans="1:3">
      <c r="A14442" s="5">
        <v>14442</v>
      </c>
      <c r="B14442" s="5">
        <v>2</v>
      </c>
      <c r="C14442" s="9">
        <v>160319543518139</v>
      </c>
    </row>
    <row r="14443" spans="1:3">
      <c r="A14443" s="5">
        <v>14443</v>
      </c>
      <c r="B14443" s="5">
        <v>2</v>
      </c>
      <c r="C14443" s="5" t="s">
        <v>14084</v>
      </c>
    </row>
    <row r="14444" spans="1:3">
      <c r="A14444" s="5">
        <v>14444</v>
      </c>
      <c r="B14444" s="5">
        <v>2</v>
      </c>
      <c r="C14444" s="5" t="s">
        <v>14085</v>
      </c>
    </row>
    <row r="14445" spans="1:3">
      <c r="A14445" s="5">
        <v>14445</v>
      </c>
      <c r="B14445" s="5">
        <v>2</v>
      </c>
      <c r="C14445" s="5" t="s">
        <v>14086</v>
      </c>
    </row>
    <row r="14446" spans="1:3">
      <c r="A14446" s="5">
        <v>14446</v>
      </c>
      <c r="B14446" s="5">
        <v>2</v>
      </c>
      <c r="C14446" s="5" t="s">
        <v>14087</v>
      </c>
    </row>
    <row r="14447" spans="1:3">
      <c r="A14447" s="5">
        <v>14447</v>
      </c>
      <c r="B14447" s="5">
        <v>2</v>
      </c>
      <c r="C14447" s="5" t="s">
        <v>14088</v>
      </c>
    </row>
    <row r="14448" spans="1:3">
      <c r="A14448" s="5">
        <v>14448</v>
      </c>
      <c r="B14448" s="5">
        <v>2</v>
      </c>
      <c r="C14448" s="5" t="s">
        <v>14089</v>
      </c>
    </row>
    <row r="14449" spans="1:3">
      <c r="A14449" s="5">
        <v>14449</v>
      </c>
      <c r="B14449" s="5">
        <v>1</v>
      </c>
      <c r="C14449" s="5" t="s">
        <v>14090</v>
      </c>
    </row>
    <row r="14450" spans="1:3">
      <c r="A14450" s="5">
        <v>14450</v>
      </c>
      <c r="B14450" s="5">
        <v>2</v>
      </c>
      <c r="C14450" s="5" t="s">
        <v>14091</v>
      </c>
    </row>
    <row r="14451" spans="1:3">
      <c r="A14451" s="5">
        <v>14451</v>
      </c>
      <c r="B14451" s="5">
        <v>2</v>
      </c>
      <c r="C14451" s="5" t="s">
        <v>14092</v>
      </c>
    </row>
    <row r="14452" spans="1:3">
      <c r="A14452" s="5">
        <v>14452</v>
      </c>
      <c r="B14452" s="5">
        <v>2</v>
      </c>
      <c r="C14452" s="5" t="s">
        <v>14093</v>
      </c>
    </row>
    <row r="14453" spans="1:3">
      <c r="A14453" s="5">
        <v>14453</v>
      </c>
      <c r="B14453" s="5">
        <v>2</v>
      </c>
      <c r="C14453" s="5" t="s">
        <v>14094</v>
      </c>
    </row>
    <row r="14454" spans="1:3">
      <c r="A14454" s="5">
        <v>14454</v>
      </c>
      <c r="B14454" s="5">
        <v>2</v>
      </c>
      <c r="C14454" s="5" t="s">
        <v>14095</v>
      </c>
    </row>
    <row r="14455" spans="1:3">
      <c r="A14455" s="5">
        <v>14455</v>
      </c>
      <c r="B14455" s="5">
        <v>2</v>
      </c>
      <c r="C14455" s="5" t="s">
        <v>14096</v>
      </c>
    </row>
    <row r="14456" spans="1:3">
      <c r="A14456" s="5">
        <v>14456</v>
      </c>
      <c r="B14456" s="5">
        <v>1</v>
      </c>
      <c r="C14456" s="5" t="s">
        <v>14097</v>
      </c>
    </row>
    <row r="14457" spans="1:3">
      <c r="A14457" s="5">
        <v>14457</v>
      </c>
      <c r="B14457" s="5">
        <v>2</v>
      </c>
      <c r="C14457" s="5" t="s">
        <v>14098</v>
      </c>
    </row>
    <row r="14458" spans="1:3">
      <c r="A14458" s="5">
        <v>14458</v>
      </c>
      <c r="B14458" s="5">
        <v>1</v>
      </c>
      <c r="C14458" s="5" t="s">
        <v>14099</v>
      </c>
    </row>
    <row r="14459" spans="1:3">
      <c r="A14459" s="5">
        <v>14459</v>
      </c>
      <c r="B14459" s="5">
        <v>1</v>
      </c>
      <c r="C14459" s="5" t="s">
        <v>14100</v>
      </c>
    </row>
    <row r="14460" spans="1:3">
      <c r="A14460" s="5">
        <v>14460</v>
      </c>
      <c r="B14460" s="5">
        <v>1</v>
      </c>
      <c r="C14460" s="5" t="s">
        <v>14101</v>
      </c>
    </row>
    <row r="14461" spans="1:3">
      <c r="A14461" s="5">
        <v>14461</v>
      </c>
      <c r="B14461" s="5">
        <v>2</v>
      </c>
      <c r="C14461" s="5" t="s">
        <v>14102</v>
      </c>
    </row>
    <row r="14462" spans="1:3">
      <c r="A14462" s="5">
        <v>14462</v>
      </c>
      <c r="B14462" s="5">
        <v>2</v>
      </c>
      <c r="C14462" s="5" t="s">
        <v>14103</v>
      </c>
    </row>
    <row r="14463" spans="1:3">
      <c r="A14463" s="5">
        <v>14463</v>
      </c>
      <c r="B14463" s="5">
        <v>2</v>
      </c>
      <c r="C14463" s="5" t="s">
        <v>14104</v>
      </c>
    </row>
    <row r="14464" spans="1:3">
      <c r="A14464" s="5">
        <v>14464</v>
      </c>
      <c r="B14464" s="5">
        <v>1</v>
      </c>
      <c r="C14464" s="5" t="s">
        <v>14105</v>
      </c>
    </row>
    <row r="14465" spans="1:3">
      <c r="A14465" s="5">
        <v>14465</v>
      </c>
      <c r="B14465" s="5">
        <v>2</v>
      </c>
      <c r="C14465" s="5" t="s">
        <v>14106</v>
      </c>
    </row>
    <row r="14466" spans="1:3">
      <c r="A14466" s="5">
        <v>14466</v>
      </c>
      <c r="B14466" s="5">
        <v>2</v>
      </c>
      <c r="C14466" s="5" t="s">
        <v>14107</v>
      </c>
    </row>
    <row r="14467" spans="1:3">
      <c r="A14467" s="5">
        <v>14467</v>
      </c>
      <c r="B14467" s="5">
        <v>2</v>
      </c>
      <c r="C14467" s="5" t="s">
        <v>14108</v>
      </c>
    </row>
    <row r="14468" spans="1:3">
      <c r="A14468" s="5">
        <v>14468</v>
      </c>
      <c r="B14468" s="5">
        <v>1</v>
      </c>
      <c r="C14468" s="5" t="s">
        <v>14109</v>
      </c>
    </row>
    <row r="14469" spans="1:3">
      <c r="A14469" s="5">
        <v>14469</v>
      </c>
      <c r="B14469" s="5">
        <v>1</v>
      </c>
      <c r="C14469" s="5" t="s">
        <v>14110</v>
      </c>
    </row>
    <row r="14470" spans="1:3">
      <c r="A14470" s="5">
        <v>14470</v>
      </c>
      <c r="B14470" s="5">
        <v>1</v>
      </c>
      <c r="C14470" s="5" t="s">
        <v>14111</v>
      </c>
    </row>
    <row r="14471" spans="1:3">
      <c r="A14471" s="5">
        <v>14471</v>
      </c>
      <c r="B14471" s="5">
        <v>2</v>
      </c>
      <c r="C14471" s="5" t="s">
        <v>14112</v>
      </c>
    </row>
    <row r="14472" spans="1:3">
      <c r="A14472" s="5">
        <v>14472</v>
      </c>
      <c r="B14472" s="5">
        <v>2</v>
      </c>
      <c r="C14472" s="5" t="s">
        <v>14113</v>
      </c>
    </row>
    <row r="14473" spans="1:3">
      <c r="A14473" s="5">
        <v>14473</v>
      </c>
      <c r="B14473" s="5">
        <v>2</v>
      </c>
      <c r="C14473" s="5" t="s">
        <v>14114</v>
      </c>
    </row>
    <row r="14474" spans="1:3">
      <c r="A14474" s="5">
        <v>14474</v>
      </c>
      <c r="B14474" s="5">
        <v>1</v>
      </c>
      <c r="C14474" s="5" t="s">
        <v>14115</v>
      </c>
    </row>
    <row r="14475" spans="1:3">
      <c r="A14475" s="5">
        <v>14475</v>
      </c>
      <c r="B14475" s="5">
        <v>1</v>
      </c>
      <c r="C14475" s="5" t="s">
        <v>14116</v>
      </c>
    </row>
    <row r="14476" spans="1:3">
      <c r="A14476" s="5">
        <v>14476</v>
      </c>
      <c r="B14476" s="5">
        <v>2</v>
      </c>
      <c r="C14476" s="5" t="s">
        <v>14117</v>
      </c>
    </row>
    <row r="14477" spans="1:3">
      <c r="A14477" s="5">
        <v>14477</v>
      </c>
      <c r="B14477" s="5">
        <v>2</v>
      </c>
      <c r="C14477" s="5" t="s">
        <v>14118</v>
      </c>
    </row>
    <row r="14478" spans="1:3">
      <c r="A14478" s="5">
        <v>14478</v>
      </c>
      <c r="B14478" s="5">
        <v>2</v>
      </c>
      <c r="C14478" s="5" t="s">
        <v>14119</v>
      </c>
    </row>
    <row r="14479" spans="1:3">
      <c r="A14479" s="5">
        <v>14479</v>
      </c>
      <c r="B14479" s="5">
        <v>2</v>
      </c>
      <c r="C14479" s="5" t="s">
        <v>14120</v>
      </c>
    </row>
    <row r="14480" spans="1:3">
      <c r="A14480" s="5">
        <v>14480</v>
      </c>
      <c r="B14480" s="5">
        <v>2</v>
      </c>
      <c r="C14480" s="5" t="s">
        <v>14121</v>
      </c>
    </row>
    <row r="14481" spans="1:3">
      <c r="A14481" s="5">
        <v>14481</v>
      </c>
      <c r="B14481" s="5">
        <v>2</v>
      </c>
      <c r="C14481" s="5" t="s">
        <v>14122</v>
      </c>
    </row>
    <row r="14482" spans="1:3">
      <c r="A14482" s="5">
        <v>14482</v>
      </c>
      <c r="B14482" s="5">
        <v>2</v>
      </c>
      <c r="C14482" s="5" t="s">
        <v>14123</v>
      </c>
    </row>
    <row r="14483" spans="1:3">
      <c r="A14483" s="5">
        <v>14483</v>
      </c>
      <c r="B14483" s="5">
        <v>2</v>
      </c>
      <c r="C14483" s="5" t="s">
        <v>14124</v>
      </c>
    </row>
    <row r="14484" spans="1:3">
      <c r="A14484" s="5">
        <v>14484</v>
      </c>
      <c r="B14484" s="5">
        <v>2</v>
      </c>
      <c r="C14484" s="5" t="s">
        <v>14125</v>
      </c>
    </row>
    <row r="14485" spans="1:3">
      <c r="A14485" s="5">
        <v>14485</v>
      </c>
      <c r="B14485" s="5">
        <v>2</v>
      </c>
      <c r="C14485" s="5" t="s">
        <v>14126</v>
      </c>
    </row>
    <row r="14486" spans="1:3">
      <c r="A14486" s="5">
        <v>14486</v>
      </c>
      <c r="B14486" s="5">
        <v>2</v>
      </c>
      <c r="C14486" s="5" t="s">
        <v>14127</v>
      </c>
    </row>
    <row r="14487" spans="1:3">
      <c r="A14487" s="5">
        <v>14487</v>
      </c>
      <c r="B14487" s="5">
        <v>2</v>
      </c>
      <c r="C14487" s="5" t="s">
        <v>14128</v>
      </c>
    </row>
    <row r="14488" spans="1:3">
      <c r="A14488" s="5">
        <v>14488</v>
      </c>
      <c r="B14488" s="5">
        <v>1</v>
      </c>
      <c r="C14488" s="5" t="s">
        <v>14129</v>
      </c>
    </row>
    <row r="14489" spans="1:3">
      <c r="A14489" s="5">
        <v>14489</v>
      </c>
      <c r="B14489" s="5">
        <v>2</v>
      </c>
      <c r="C14489" s="5" t="s">
        <v>14130</v>
      </c>
    </row>
    <row r="14490" spans="1:3">
      <c r="A14490" s="5">
        <v>14490</v>
      </c>
      <c r="B14490" s="5">
        <v>2</v>
      </c>
      <c r="C14490" s="5" t="s">
        <v>14131</v>
      </c>
    </row>
    <row r="14491" spans="1:3">
      <c r="A14491" s="5">
        <v>14491</v>
      </c>
      <c r="B14491" s="5">
        <v>2</v>
      </c>
      <c r="C14491" s="5" t="s">
        <v>14132</v>
      </c>
    </row>
    <row r="14492" spans="1:3">
      <c r="A14492" s="5">
        <v>14492</v>
      </c>
      <c r="B14492" s="5">
        <v>2</v>
      </c>
      <c r="C14492" s="5" t="s">
        <v>14133</v>
      </c>
    </row>
    <row r="14493" spans="1:3">
      <c r="A14493" s="5">
        <v>14493</v>
      </c>
      <c r="B14493" s="5">
        <v>2</v>
      </c>
      <c r="C14493" s="5" t="s">
        <v>14134</v>
      </c>
    </row>
    <row r="14494" spans="1:3">
      <c r="A14494" s="5">
        <v>14494</v>
      </c>
      <c r="B14494" s="5">
        <v>2</v>
      </c>
      <c r="C14494" s="5" t="s">
        <v>14135</v>
      </c>
    </row>
    <row r="14495" spans="1:3">
      <c r="A14495" s="5">
        <v>14495</v>
      </c>
      <c r="B14495" s="5">
        <v>1</v>
      </c>
      <c r="C14495" s="5" t="s">
        <v>14136</v>
      </c>
    </row>
    <row r="14496" spans="1:3">
      <c r="A14496" s="5">
        <v>14496</v>
      </c>
      <c r="B14496" s="5">
        <v>1</v>
      </c>
      <c r="C14496" s="5" t="s">
        <v>14137</v>
      </c>
    </row>
    <row r="14497" spans="1:3">
      <c r="A14497" s="5">
        <v>14497</v>
      </c>
      <c r="B14497" s="5">
        <v>2</v>
      </c>
      <c r="C14497" s="5" t="s">
        <v>14138</v>
      </c>
    </row>
    <row r="14498" spans="1:3">
      <c r="A14498" s="5">
        <v>14498</v>
      </c>
      <c r="B14498" s="5">
        <v>1</v>
      </c>
      <c r="C14498" s="5" t="s">
        <v>14139</v>
      </c>
    </row>
    <row r="14499" spans="1:3">
      <c r="A14499" s="5">
        <v>14499</v>
      </c>
      <c r="B14499" s="5">
        <v>2</v>
      </c>
      <c r="C14499" s="5" t="s">
        <v>14140</v>
      </c>
    </row>
    <row r="14500" spans="1:3">
      <c r="A14500" s="5">
        <v>14500</v>
      </c>
      <c r="B14500" s="5">
        <v>2</v>
      </c>
      <c r="C14500" s="5" t="s">
        <v>14141</v>
      </c>
    </row>
    <row r="14501" spans="1:3">
      <c r="A14501" s="5">
        <v>14501</v>
      </c>
      <c r="B14501" s="5">
        <v>2</v>
      </c>
      <c r="C14501" s="5" t="s">
        <v>14142</v>
      </c>
    </row>
    <row r="14502" spans="1:3">
      <c r="A14502" s="5">
        <v>14502</v>
      </c>
      <c r="B14502" s="5">
        <v>1</v>
      </c>
      <c r="C14502" s="5" t="s">
        <v>14143</v>
      </c>
    </row>
    <row r="14503" spans="1:3">
      <c r="A14503" s="5">
        <v>14503</v>
      </c>
      <c r="B14503" s="5">
        <v>2</v>
      </c>
      <c r="C14503" s="5" t="s">
        <v>14144</v>
      </c>
    </row>
    <row r="14504" spans="1:3">
      <c r="A14504" s="5">
        <v>14504</v>
      </c>
      <c r="B14504" s="5">
        <v>1</v>
      </c>
      <c r="C14504" s="5" t="s">
        <v>14145</v>
      </c>
    </row>
    <row r="14505" spans="1:3">
      <c r="A14505" s="5">
        <v>14505</v>
      </c>
      <c r="B14505" s="5">
        <v>2</v>
      </c>
      <c r="C14505" s="5" t="s">
        <v>14146</v>
      </c>
    </row>
    <row r="14506" spans="1:3">
      <c r="A14506" s="5">
        <v>14506</v>
      </c>
      <c r="B14506" s="5">
        <v>2</v>
      </c>
      <c r="C14506" s="5" t="s">
        <v>14147</v>
      </c>
    </row>
    <row r="14507" spans="1:3">
      <c r="A14507" s="5">
        <v>14507</v>
      </c>
      <c r="B14507" s="5">
        <v>1</v>
      </c>
      <c r="C14507" s="5" t="s">
        <v>14148</v>
      </c>
    </row>
    <row r="14508" spans="1:3">
      <c r="A14508" s="5">
        <v>14508</v>
      </c>
      <c r="B14508" s="5">
        <v>1</v>
      </c>
      <c r="C14508" s="5" t="s">
        <v>14149</v>
      </c>
    </row>
    <row r="14509" spans="1:3">
      <c r="A14509" s="5">
        <v>14509</v>
      </c>
      <c r="B14509" s="5">
        <v>2</v>
      </c>
      <c r="C14509" s="5" t="s">
        <v>14150</v>
      </c>
    </row>
    <row r="14510" spans="1:3">
      <c r="A14510" s="5">
        <v>14510</v>
      </c>
      <c r="B14510" s="5">
        <v>2</v>
      </c>
      <c r="C14510" s="5" t="s">
        <v>14151</v>
      </c>
    </row>
    <row r="14511" spans="1:3">
      <c r="A14511" s="5">
        <v>14511</v>
      </c>
      <c r="B14511" s="5">
        <v>1</v>
      </c>
      <c r="C14511" s="5" t="s">
        <v>14152</v>
      </c>
    </row>
    <row r="14512" spans="1:3">
      <c r="A14512" s="5">
        <v>14512</v>
      </c>
      <c r="B14512" s="5">
        <v>2</v>
      </c>
      <c r="C14512" s="5" t="s">
        <v>14153</v>
      </c>
    </row>
    <row r="14513" spans="1:3">
      <c r="A14513" s="5">
        <v>14513</v>
      </c>
      <c r="B14513" s="5">
        <v>2</v>
      </c>
      <c r="C14513" s="5" t="s">
        <v>14154</v>
      </c>
    </row>
    <row r="14514" spans="1:3">
      <c r="A14514" s="5">
        <v>14514</v>
      </c>
      <c r="B14514" s="5">
        <v>2</v>
      </c>
      <c r="C14514" s="5" t="s">
        <v>14155</v>
      </c>
    </row>
    <row r="14515" spans="1:3">
      <c r="A14515" s="5">
        <v>14515</v>
      </c>
      <c r="B14515" s="5">
        <v>2</v>
      </c>
      <c r="C14515" s="5" t="s">
        <v>14156</v>
      </c>
    </row>
    <row r="14516" spans="1:3">
      <c r="A14516" s="5">
        <v>14516</v>
      </c>
      <c r="B14516" s="5">
        <v>1</v>
      </c>
      <c r="C14516" s="5" t="s">
        <v>14157</v>
      </c>
    </row>
    <row r="14517" spans="1:3">
      <c r="A14517" s="5">
        <v>14517</v>
      </c>
      <c r="B14517" s="5">
        <v>1</v>
      </c>
      <c r="C14517" s="5" t="s">
        <v>14158</v>
      </c>
    </row>
    <row r="14518" spans="1:3">
      <c r="A14518" s="5">
        <v>14518</v>
      </c>
      <c r="B14518" s="5">
        <v>1</v>
      </c>
      <c r="C14518" s="5" t="s">
        <v>14159</v>
      </c>
    </row>
    <row r="14519" spans="1:3">
      <c r="A14519" s="5">
        <v>14519</v>
      </c>
      <c r="B14519" s="5">
        <v>1</v>
      </c>
      <c r="C14519" s="5" t="s">
        <v>14160</v>
      </c>
    </row>
    <row r="14520" spans="1:3">
      <c r="A14520" s="5">
        <v>14520</v>
      </c>
      <c r="B14520" s="5">
        <v>1</v>
      </c>
      <c r="C14520" s="5" t="s">
        <v>14161</v>
      </c>
    </row>
    <row r="14521" spans="1:3">
      <c r="A14521" s="5">
        <v>14521</v>
      </c>
      <c r="B14521" s="5">
        <v>2</v>
      </c>
      <c r="C14521" s="5" t="s">
        <v>14162</v>
      </c>
    </row>
    <row r="14522" spans="1:3">
      <c r="A14522" s="5">
        <v>14522</v>
      </c>
      <c r="B14522" s="5">
        <v>2</v>
      </c>
      <c r="C14522" s="5" t="s">
        <v>14163</v>
      </c>
    </row>
    <row r="14523" spans="1:3">
      <c r="A14523" s="5">
        <v>14523</v>
      </c>
      <c r="B14523" s="5">
        <v>2</v>
      </c>
      <c r="C14523" s="5" t="s">
        <v>14164</v>
      </c>
    </row>
    <row r="14524" spans="1:3">
      <c r="A14524" s="5">
        <v>14524</v>
      </c>
      <c r="B14524" s="5">
        <v>2</v>
      </c>
      <c r="C14524" s="5" t="s">
        <v>14165</v>
      </c>
    </row>
    <row r="14525" spans="1:3">
      <c r="A14525" s="5">
        <v>14525</v>
      </c>
      <c r="B14525" s="5">
        <v>2</v>
      </c>
      <c r="C14525" s="5" t="s">
        <v>14166</v>
      </c>
    </row>
    <row r="14526" spans="1:3">
      <c r="A14526" s="5">
        <v>14526</v>
      </c>
      <c r="B14526" s="5">
        <v>2</v>
      </c>
      <c r="C14526" s="5" t="s">
        <v>14167</v>
      </c>
    </row>
    <row r="14527" spans="1:3">
      <c r="A14527" s="5">
        <v>14527</v>
      </c>
      <c r="B14527" s="5">
        <v>1</v>
      </c>
      <c r="C14527" s="5" t="s">
        <v>14168</v>
      </c>
    </row>
    <row r="14528" spans="1:3">
      <c r="A14528" s="5">
        <v>14528</v>
      </c>
      <c r="B14528" s="5">
        <v>2</v>
      </c>
      <c r="C14528" s="5" t="s">
        <v>14169</v>
      </c>
    </row>
    <row r="14529" spans="1:3">
      <c r="A14529" s="5">
        <v>14529</v>
      </c>
      <c r="B14529" s="5">
        <v>1</v>
      </c>
      <c r="C14529" s="5" t="s">
        <v>14170</v>
      </c>
    </row>
    <row r="14530" spans="1:3">
      <c r="A14530" s="5">
        <v>14530</v>
      </c>
      <c r="B14530" s="5">
        <v>2</v>
      </c>
      <c r="C14530" s="5" t="s">
        <v>14171</v>
      </c>
    </row>
    <row r="14531" spans="1:3">
      <c r="A14531" s="5">
        <v>14531</v>
      </c>
      <c r="B14531" s="5">
        <v>1</v>
      </c>
      <c r="C14531" s="5" t="s">
        <v>14172</v>
      </c>
    </row>
    <row r="14532" spans="1:3">
      <c r="A14532" s="5">
        <v>14532</v>
      </c>
      <c r="B14532" s="5">
        <v>2</v>
      </c>
      <c r="C14532" s="5" t="s">
        <v>14173</v>
      </c>
    </row>
    <row r="14533" spans="1:3">
      <c r="A14533" s="5">
        <v>14533</v>
      </c>
      <c r="B14533" s="5">
        <v>2</v>
      </c>
      <c r="C14533" s="5" t="s">
        <v>14174</v>
      </c>
    </row>
    <row r="14534" spans="1:3">
      <c r="A14534" s="5">
        <v>14534</v>
      </c>
      <c r="B14534" s="5">
        <v>2</v>
      </c>
      <c r="C14534" s="5" t="s">
        <v>14175</v>
      </c>
    </row>
    <row r="14535" spans="1:3">
      <c r="A14535" s="5">
        <v>14535</v>
      </c>
      <c r="B14535" s="5">
        <v>2</v>
      </c>
      <c r="C14535" s="5" t="s">
        <v>14176</v>
      </c>
    </row>
    <row r="14536" spans="1:3">
      <c r="A14536" s="5">
        <v>14536</v>
      </c>
      <c r="B14536" s="5">
        <v>2</v>
      </c>
      <c r="C14536" s="5" t="s">
        <v>14177</v>
      </c>
    </row>
    <row r="14537" spans="1:3">
      <c r="A14537" s="5">
        <v>14537</v>
      </c>
      <c r="B14537" s="5">
        <v>1</v>
      </c>
      <c r="C14537" s="5" t="s">
        <v>14178</v>
      </c>
    </row>
    <row r="14538" spans="1:3">
      <c r="A14538" s="5">
        <v>14538</v>
      </c>
      <c r="B14538" s="5">
        <v>1</v>
      </c>
      <c r="C14538" s="5" t="s">
        <v>14179</v>
      </c>
    </row>
    <row r="14539" spans="1:3">
      <c r="A14539" s="5">
        <v>14539</v>
      </c>
      <c r="B14539" s="5">
        <v>2</v>
      </c>
      <c r="C14539" s="5" t="s">
        <v>14180</v>
      </c>
    </row>
    <row r="14540" spans="1:3">
      <c r="A14540" s="5">
        <v>14540</v>
      </c>
      <c r="B14540" s="5">
        <v>2</v>
      </c>
      <c r="C14540" s="5" t="s">
        <v>14181</v>
      </c>
    </row>
    <row r="14541" spans="1:3">
      <c r="A14541" s="5">
        <v>14541</v>
      </c>
      <c r="B14541" s="5">
        <v>1</v>
      </c>
      <c r="C14541" s="5" t="s">
        <v>14182</v>
      </c>
    </row>
    <row r="14542" spans="1:3">
      <c r="A14542" s="5">
        <v>14542</v>
      </c>
      <c r="B14542" s="5">
        <v>1</v>
      </c>
      <c r="C14542" s="5" t="s">
        <v>14183</v>
      </c>
    </row>
    <row r="14543" spans="1:3">
      <c r="A14543" s="5">
        <v>14543</v>
      </c>
      <c r="B14543" s="5">
        <v>2</v>
      </c>
      <c r="C14543" s="5" t="s">
        <v>14184</v>
      </c>
    </row>
    <row r="14544" spans="1:3">
      <c r="A14544" s="5">
        <v>14544</v>
      </c>
      <c r="B14544" s="5">
        <v>2</v>
      </c>
      <c r="C14544" s="5" t="s">
        <v>14185</v>
      </c>
    </row>
    <row r="14545" spans="1:3">
      <c r="A14545" s="5">
        <v>14545</v>
      </c>
      <c r="B14545" s="5">
        <v>1</v>
      </c>
      <c r="C14545" s="5" t="s">
        <v>14186</v>
      </c>
    </row>
    <row r="14546" spans="1:3">
      <c r="A14546" s="5">
        <v>14546</v>
      </c>
      <c r="B14546" s="5">
        <v>2</v>
      </c>
      <c r="C14546" s="5" t="s">
        <v>14187</v>
      </c>
    </row>
    <row r="14547" spans="1:3">
      <c r="A14547" s="5">
        <v>14547</v>
      </c>
      <c r="B14547" s="5">
        <v>2</v>
      </c>
      <c r="C14547" s="5" t="s">
        <v>14188</v>
      </c>
    </row>
    <row r="14548" spans="1:3">
      <c r="A14548" s="5">
        <v>14548</v>
      </c>
      <c r="B14548" s="5">
        <v>1</v>
      </c>
      <c r="C14548" s="5" t="s">
        <v>14189</v>
      </c>
    </row>
    <row r="14549" spans="1:3">
      <c r="A14549" s="5">
        <v>14549</v>
      </c>
      <c r="B14549" s="5">
        <v>2</v>
      </c>
      <c r="C14549" s="9">
        <v>34277779523896</v>
      </c>
    </row>
    <row r="14550" spans="1:3">
      <c r="A14550" s="5">
        <v>14550</v>
      </c>
      <c r="B14550" s="5">
        <v>2</v>
      </c>
      <c r="C14550" s="5" t="s">
        <v>14190</v>
      </c>
    </row>
    <row r="14551" spans="1:3">
      <c r="A14551" s="5">
        <v>14551</v>
      </c>
      <c r="B14551" s="5">
        <v>1</v>
      </c>
      <c r="C14551" s="5" t="s">
        <v>14191</v>
      </c>
    </row>
    <row r="14552" spans="1:3">
      <c r="A14552" s="5">
        <v>14552</v>
      </c>
      <c r="B14552" s="5">
        <v>1</v>
      </c>
      <c r="C14552" s="9">
        <v>313658895727235</v>
      </c>
    </row>
    <row r="14553" spans="1:3">
      <c r="A14553" s="5">
        <v>14553</v>
      </c>
      <c r="B14553" s="5">
        <v>1</v>
      </c>
      <c r="C14553" s="5" t="s">
        <v>14192</v>
      </c>
    </row>
    <row r="14554" spans="1:3">
      <c r="A14554" s="5">
        <v>14554</v>
      </c>
      <c r="B14554" s="5">
        <v>2</v>
      </c>
      <c r="C14554" s="5" t="s">
        <v>14193</v>
      </c>
    </row>
    <row r="14555" spans="1:3">
      <c r="A14555" s="5">
        <v>14555</v>
      </c>
      <c r="B14555" s="5">
        <v>2</v>
      </c>
      <c r="C14555" s="5" t="s">
        <v>14194</v>
      </c>
    </row>
    <row r="14556" spans="1:3">
      <c r="A14556" s="5">
        <v>14556</v>
      </c>
      <c r="B14556" s="5">
        <v>2</v>
      </c>
      <c r="C14556" s="5" t="s">
        <v>14195</v>
      </c>
    </row>
    <row r="14557" spans="1:3">
      <c r="A14557" s="5">
        <v>14557</v>
      </c>
      <c r="B14557" s="5">
        <v>2</v>
      </c>
      <c r="C14557" s="5" t="s">
        <v>14196</v>
      </c>
    </row>
    <row r="14558" spans="1:3">
      <c r="A14558" s="5">
        <v>14558</v>
      </c>
      <c r="B14558" s="5">
        <v>2</v>
      </c>
      <c r="C14558" s="5" t="s">
        <v>14197</v>
      </c>
    </row>
    <row r="14559" spans="1:3">
      <c r="A14559" s="5">
        <v>14559</v>
      </c>
      <c r="B14559" s="5">
        <v>2</v>
      </c>
      <c r="C14559" s="5" t="s">
        <v>14198</v>
      </c>
    </row>
    <row r="14560" spans="1:3">
      <c r="A14560" s="5">
        <v>14560</v>
      </c>
      <c r="B14560" s="5">
        <v>1</v>
      </c>
      <c r="C14560" s="5" t="s">
        <v>14199</v>
      </c>
    </row>
    <row r="14561" spans="1:3">
      <c r="A14561" s="5">
        <v>14561</v>
      </c>
      <c r="B14561" s="5">
        <v>2</v>
      </c>
      <c r="C14561" s="5" t="s">
        <v>14200</v>
      </c>
    </row>
    <row r="14562" spans="1:3">
      <c r="A14562" s="5">
        <v>14562</v>
      </c>
      <c r="B14562" s="5">
        <v>2</v>
      </c>
      <c r="C14562" s="5" t="s">
        <v>14201</v>
      </c>
    </row>
    <row r="14563" spans="1:3">
      <c r="A14563" s="5">
        <v>14563</v>
      </c>
      <c r="B14563" s="5">
        <v>2</v>
      </c>
      <c r="C14563" s="5" t="s">
        <v>14202</v>
      </c>
    </row>
    <row r="14564" spans="1:3">
      <c r="A14564" s="5">
        <v>14564</v>
      </c>
      <c r="B14564" s="5">
        <v>1</v>
      </c>
      <c r="C14564" s="5" t="s">
        <v>14203</v>
      </c>
    </row>
    <row r="14565" spans="1:3">
      <c r="A14565" s="5">
        <v>14565</v>
      </c>
      <c r="B14565" s="5">
        <v>2</v>
      </c>
      <c r="C14565" s="5" t="s">
        <v>14204</v>
      </c>
    </row>
    <row r="14566" spans="1:3">
      <c r="A14566" s="5">
        <v>14566</v>
      </c>
      <c r="B14566" s="5">
        <v>1</v>
      </c>
      <c r="C14566" s="5" t="s">
        <v>14205</v>
      </c>
    </row>
    <row r="14567" spans="1:3">
      <c r="A14567" s="5">
        <v>14567</v>
      </c>
      <c r="B14567" s="5">
        <v>1</v>
      </c>
      <c r="C14567" s="5" t="s">
        <v>14206</v>
      </c>
    </row>
    <row r="14568" spans="1:3">
      <c r="A14568" s="5">
        <v>14568</v>
      </c>
      <c r="B14568" s="5">
        <v>2</v>
      </c>
      <c r="C14568" s="5" t="s">
        <v>14207</v>
      </c>
    </row>
    <row r="14569" spans="1:3">
      <c r="A14569" s="5">
        <v>14569</v>
      </c>
      <c r="B14569" s="5">
        <v>2</v>
      </c>
      <c r="C14569" s="5" t="s">
        <v>14208</v>
      </c>
    </row>
    <row r="14570" spans="1:3">
      <c r="A14570" s="5">
        <v>14570</v>
      </c>
      <c r="B14570" s="5">
        <v>1</v>
      </c>
      <c r="C14570" s="5" t="s">
        <v>14209</v>
      </c>
    </row>
    <row r="14571" spans="1:3">
      <c r="A14571" s="5">
        <v>14571</v>
      </c>
      <c r="B14571" s="5">
        <v>2</v>
      </c>
      <c r="C14571" s="5" t="s">
        <v>14210</v>
      </c>
    </row>
    <row r="14572" spans="1:3">
      <c r="A14572" s="5">
        <v>14572</v>
      </c>
      <c r="B14572" s="5">
        <v>2</v>
      </c>
      <c r="C14572" s="5" t="s">
        <v>14211</v>
      </c>
    </row>
    <row r="14573" spans="1:3">
      <c r="A14573" s="5">
        <v>14573</v>
      </c>
      <c r="B14573" s="5">
        <v>2</v>
      </c>
      <c r="C14573" s="5" t="s">
        <v>14212</v>
      </c>
    </row>
    <row r="14574" spans="1:3">
      <c r="A14574" s="5">
        <v>14574</v>
      </c>
      <c r="B14574" s="5">
        <v>2</v>
      </c>
      <c r="C14574" s="5" t="s">
        <v>14213</v>
      </c>
    </row>
    <row r="14575" spans="1:3">
      <c r="A14575" s="5">
        <v>14575</v>
      </c>
      <c r="B14575" s="5">
        <v>1</v>
      </c>
      <c r="C14575" s="5" t="s">
        <v>14214</v>
      </c>
    </row>
    <row r="14576" spans="1:3">
      <c r="A14576" s="5">
        <v>14576</v>
      </c>
      <c r="B14576" s="5">
        <v>1</v>
      </c>
      <c r="C14576" s="5" t="s">
        <v>14215</v>
      </c>
    </row>
    <row r="14577" spans="1:3">
      <c r="A14577" s="5">
        <v>14577</v>
      </c>
      <c r="B14577" s="5">
        <v>2</v>
      </c>
      <c r="C14577" s="5" t="s">
        <v>14216</v>
      </c>
    </row>
    <row r="14578" spans="1:3">
      <c r="A14578" s="5">
        <v>14578</v>
      </c>
      <c r="B14578" s="5">
        <v>2</v>
      </c>
      <c r="C14578" s="5" t="s">
        <v>14217</v>
      </c>
    </row>
    <row r="14579" spans="1:3">
      <c r="A14579" s="5">
        <v>14579</v>
      </c>
      <c r="B14579" s="5">
        <v>2</v>
      </c>
      <c r="C14579" s="5" t="s">
        <v>14218</v>
      </c>
    </row>
    <row r="14580" spans="1:3">
      <c r="A14580" s="5">
        <v>14580</v>
      </c>
      <c r="B14580" s="5">
        <v>1</v>
      </c>
      <c r="C14580" s="5" t="s">
        <v>14219</v>
      </c>
    </row>
    <row r="14581" spans="1:3">
      <c r="A14581" s="5">
        <v>14581</v>
      </c>
      <c r="B14581" s="5">
        <v>1</v>
      </c>
      <c r="C14581" s="5" t="s">
        <v>14220</v>
      </c>
    </row>
    <row r="14582" spans="1:3">
      <c r="A14582" s="5">
        <v>14582</v>
      </c>
      <c r="B14582" s="5">
        <v>1</v>
      </c>
      <c r="C14582" s="5" t="s">
        <v>14221</v>
      </c>
    </row>
    <row r="14583" spans="1:3">
      <c r="A14583" s="5">
        <v>14583</v>
      </c>
      <c r="B14583" s="5">
        <v>1</v>
      </c>
      <c r="C14583" s="5" t="s">
        <v>14222</v>
      </c>
    </row>
    <row r="14584" spans="1:3">
      <c r="A14584" s="5">
        <v>14584</v>
      </c>
      <c r="B14584" s="5">
        <v>1</v>
      </c>
      <c r="C14584" s="5" t="s">
        <v>14223</v>
      </c>
    </row>
    <row r="14585" spans="1:3">
      <c r="A14585" s="5">
        <v>14585</v>
      </c>
      <c r="B14585" s="5">
        <v>1</v>
      </c>
      <c r="C14585" s="5" t="s">
        <v>14224</v>
      </c>
    </row>
    <row r="14586" spans="1:3">
      <c r="A14586" s="5">
        <v>14586</v>
      </c>
      <c r="B14586" s="5">
        <v>2</v>
      </c>
      <c r="C14586" s="5" t="s">
        <v>14225</v>
      </c>
    </row>
    <row r="14587" spans="1:3">
      <c r="A14587" s="5">
        <v>14587</v>
      </c>
      <c r="B14587" s="5">
        <v>1</v>
      </c>
      <c r="C14587" s="5" t="s">
        <v>14226</v>
      </c>
    </row>
    <row r="14588" spans="1:3">
      <c r="A14588" s="5">
        <v>14588</v>
      </c>
      <c r="B14588" s="5">
        <v>1</v>
      </c>
      <c r="C14588" s="5" t="s">
        <v>14227</v>
      </c>
    </row>
    <row r="14589" spans="1:3">
      <c r="A14589" s="5">
        <v>14589</v>
      </c>
      <c r="B14589" s="5">
        <v>2</v>
      </c>
      <c r="C14589" s="5" t="s">
        <v>14228</v>
      </c>
    </row>
    <row r="14590" spans="1:3">
      <c r="A14590" s="5">
        <v>14590</v>
      </c>
      <c r="B14590" s="5">
        <v>1</v>
      </c>
      <c r="C14590" s="5" t="s">
        <v>14229</v>
      </c>
    </row>
    <row r="14591" spans="1:3">
      <c r="A14591" s="5">
        <v>14591</v>
      </c>
      <c r="B14591" s="5">
        <v>1</v>
      </c>
      <c r="C14591" s="5" t="s">
        <v>14230</v>
      </c>
    </row>
    <row r="14592" spans="1:3">
      <c r="A14592" s="5">
        <v>14592</v>
      </c>
      <c r="B14592" s="5">
        <v>2</v>
      </c>
      <c r="C14592" s="5" t="s">
        <v>14231</v>
      </c>
    </row>
    <row r="14593" spans="1:3">
      <c r="A14593" s="5">
        <v>14593</v>
      </c>
      <c r="B14593" s="5">
        <v>2</v>
      </c>
      <c r="C14593" s="5" t="s">
        <v>14232</v>
      </c>
    </row>
    <row r="14594" spans="1:3">
      <c r="A14594" s="5">
        <v>14594</v>
      </c>
      <c r="B14594" s="5">
        <v>2</v>
      </c>
      <c r="C14594" s="5" t="s">
        <v>14233</v>
      </c>
    </row>
    <row r="14595" spans="1:3">
      <c r="A14595" s="5">
        <v>14595</v>
      </c>
      <c r="B14595" s="5">
        <v>2</v>
      </c>
      <c r="C14595" s="5" t="s">
        <v>14234</v>
      </c>
    </row>
    <row r="14596" spans="1:3">
      <c r="A14596" s="5">
        <v>14596</v>
      </c>
      <c r="B14596" s="5">
        <v>2</v>
      </c>
      <c r="C14596" s="5" t="s">
        <v>14235</v>
      </c>
    </row>
    <row r="14597" spans="1:3">
      <c r="A14597" s="5">
        <v>14597</v>
      </c>
      <c r="B14597" s="5">
        <v>2</v>
      </c>
      <c r="C14597" s="5" t="s">
        <v>14236</v>
      </c>
    </row>
    <row r="14598" spans="1:3">
      <c r="A14598" s="5">
        <v>14598</v>
      </c>
      <c r="B14598" s="5">
        <v>1</v>
      </c>
      <c r="C14598" s="5" t="s">
        <v>14237</v>
      </c>
    </row>
    <row r="14599" spans="1:3">
      <c r="A14599" s="5">
        <v>14599</v>
      </c>
      <c r="B14599" s="5">
        <v>1</v>
      </c>
      <c r="C14599" s="5" t="s">
        <v>14238</v>
      </c>
    </row>
    <row r="14600" spans="1:3">
      <c r="A14600" s="5">
        <v>14600</v>
      </c>
      <c r="B14600" s="5">
        <v>2</v>
      </c>
      <c r="C14600" s="5" t="s">
        <v>14239</v>
      </c>
    </row>
    <row r="14601" spans="1:3">
      <c r="A14601" s="5">
        <v>14601</v>
      </c>
      <c r="B14601" s="5">
        <v>2</v>
      </c>
      <c r="C14601" s="5" t="s">
        <v>14240</v>
      </c>
    </row>
    <row r="14602" spans="1:3">
      <c r="A14602" s="5">
        <v>14602</v>
      </c>
      <c r="B14602" s="5">
        <v>2</v>
      </c>
      <c r="C14602" s="5" t="s">
        <v>14241</v>
      </c>
    </row>
    <row r="14603" spans="1:3">
      <c r="A14603" s="5">
        <v>14603</v>
      </c>
      <c r="B14603" s="5">
        <v>1</v>
      </c>
      <c r="C14603" s="5" t="s">
        <v>14242</v>
      </c>
    </row>
    <row r="14604" spans="1:3">
      <c r="A14604" s="5">
        <v>14604</v>
      </c>
      <c r="B14604" s="5">
        <v>1</v>
      </c>
      <c r="C14604" s="5" t="s">
        <v>14243</v>
      </c>
    </row>
    <row r="14605" spans="1:3">
      <c r="A14605" s="5">
        <v>14605</v>
      </c>
      <c r="B14605" s="5">
        <v>2</v>
      </c>
      <c r="C14605" s="5" t="s">
        <v>14244</v>
      </c>
    </row>
    <row r="14606" spans="1:3">
      <c r="A14606" s="5">
        <v>14606</v>
      </c>
      <c r="B14606" s="5">
        <v>1</v>
      </c>
      <c r="C14606" s="5" t="s">
        <v>14245</v>
      </c>
    </row>
    <row r="14607" spans="1:3">
      <c r="A14607" s="5">
        <v>14607</v>
      </c>
      <c r="B14607" s="5">
        <v>1</v>
      </c>
      <c r="C14607" s="5" t="s">
        <v>14246</v>
      </c>
    </row>
    <row r="14608" spans="1:3">
      <c r="A14608" s="5">
        <v>14608</v>
      </c>
      <c r="B14608" s="5">
        <v>1</v>
      </c>
      <c r="C14608" s="5" t="s">
        <v>14247</v>
      </c>
    </row>
    <row r="14609" spans="1:3">
      <c r="A14609" s="5">
        <v>14609</v>
      </c>
      <c r="B14609" s="5">
        <v>1</v>
      </c>
      <c r="C14609" s="5" t="s">
        <v>14248</v>
      </c>
    </row>
    <row r="14610" spans="1:3">
      <c r="A14610" s="5">
        <v>14610</v>
      </c>
      <c r="B14610" s="5">
        <v>2</v>
      </c>
      <c r="C14610" s="5" t="s">
        <v>14249</v>
      </c>
    </row>
    <row r="14611" spans="1:3">
      <c r="A14611" s="5">
        <v>14611</v>
      </c>
      <c r="B14611" s="5">
        <v>2</v>
      </c>
      <c r="C14611" s="5" t="s">
        <v>14250</v>
      </c>
    </row>
    <row r="14612" spans="1:3">
      <c r="A14612" s="5">
        <v>14612</v>
      </c>
      <c r="B14612" s="5">
        <v>1</v>
      </c>
      <c r="C14612" s="5" t="s">
        <v>14251</v>
      </c>
    </row>
    <row r="14613" spans="1:3">
      <c r="A14613" s="5">
        <v>14613</v>
      </c>
      <c r="B14613" s="5">
        <v>2</v>
      </c>
      <c r="C14613" s="5" t="s">
        <v>14252</v>
      </c>
    </row>
    <row r="14614" spans="1:3">
      <c r="A14614" s="5">
        <v>14614</v>
      </c>
      <c r="B14614" s="5">
        <v>1</v>
      </c>
      <c r="C14614" s="5" t="s">
        <v>14253</v>
      </c>
    </row>
    <row r="14615" spans="1:3">
      <c r="A14615" s="5">
        <v>14615</v>
      </c>
      <c r="B14615" s="5">
        <v>1</v>
      </c>
      <c r="C14615" s="5" t="s">
        <v>14254</v>
      </c>
    </row>
    <row r="14616" spans="1:3">
      <c r="A14616" s="5">
        <v>14616</v>
      </c>
      <c r="B14616" s="5">
        <v>2</v>
      </c>
      <c r="C14616" s="5" t="s">
        <v>14255</v>
      </c>
    </row>
    <row r="14617" spans="1:3">
      <c r="A14617" s="5">
        <v>14617</v>
      </c>
      <c r="B14617" s="5">
        <v>1</v>
      </c>
      <c r="C14617" s="5" t="s">
        <v>14256</v>
      </c>
    </row>
    <row r="14618" spans="1:3">
      <c r="A14618" s="5">
        <v>14618</v>
      </c>
      <c r="B14618" s="5">
        <v>1</v>
      </c>
      <c r="C14618" s="5" t="s">
        <v>14257</v>
      </c>
    </row>
    <row r="14619" spans="1:3">
      <c r="A14619" s="5">
        <v>14619</v>
      </c>
      <c r="B14619" s="5">
        <v>1</v>
      </c>
      <c r="C14619" s="5" t="s">
        <v>14258</v>
      </c>
    </row>
    <row r="14620" spans="1:3">
      <c r="A14620" s="5">
        <v>14620</v>
      </c>
      <c r="B14620" s="5">
        <v>1</v>
      </c>
      <c r="C14620" s="5" t="s">
        <v>14259</v>
      </c>
    </row>
    <row r="14621" spans="1:3">
      <c r="A14621" s="5">
        <v>14621</v>
      </c>
      <c r="B14621" s="5">
        <v>2</v>
      </c>
      <c r="C14621" s="5" t="s">
        <v>14260</v>
      </c>
    </row>
    <row r="14622" spans="1:3">
      <c r="A14622" s="5">
        <v>14622</v>
      </c>
      <c r="B14622" s="5">
        <v>2</v>
      </c>
      <c r="C14622" s="5" t="s">
        <v>14261</v>
      </c>
    </row>
    <row r="14623" spans="1:3">
      <c r="A14623" s="5">
        <v>14623</v>
      </c>
      <c r="B14623" s="5">
        <v>1</v>
      </c>
      <c r="C14623" s="5" t="s">
        <v>14262</v>
      </c>
    </row>
    <row r="14624" spans="1:3">
      <c r="A14624" s="5">
        <v>14624</v>
      </c>
      <c r="B14624" s="5">
        <v>1</v>
      </c>
      <c r="C14624" s="5" t="s">
        <v>14263</v>
      </c>
    </row>
    <row r="14625" spans="1:3">
      <c r="A14625" s="5">
        <v>14625</v>
      </c>
      <c r="B14625" s="5">
        <v>1</v>
      </c>
      <c r="C14625" s="5" t="s">
        <v>14264</v>
      </c>
    </row>
    <row r="14626" spans="1:3">
      <c r="A14626" s="5">
        <v>14626</v>
      </c>
      <c r="B14626" s="5">
        <v>2</v>
      </c>
      <c r="C14626" s="5" t="s">
        <v>14265</v>
      </c>
    </row>
    <row r="14627" spans="1:3">
      <c r="A14627" s="5">
        <v>14627</v>
      </c>
      <c r="B14627" s="5">
        <v>2</v>
      </c>
      <c r="C14627" s="5" t="s">
        <v>14266</v>
      </c>
    </row>
    <row r="14628" spans="1:3">
      <c r="A14628" s="5">
        <v>14628</v>
      </c>
      <c r="B14628" s="5">
        <v>1</v>
      </c>
      <c r="C14628" s="5" t="s">
        <v>14267</v>
      </c>
    </row>
    <row r="14629" spans="1:3">
      <c r="A14629" s="5">
        <v>14629</v>
      </c>
      <c r="B14629" s="5">
        <v>1</v>
      </c>
      <c r="C14629" s="5" t="s">
        <v>14268</v>
      </c>
    </row>
    <row r="14630" spans="1:3">
      <c r="A14630" s="5">
        <v>14630</v>
      </c>
      <c r="B14630" s="5">
        <v>1</v>
      </c>
      <c r="C14630" s="5" t="s">
        <v>14269</v>
      </c>
    </row>
    <row r="14631" spans="1:3">
      <c r="A14631" s="5">
        <v>14631</v>
      </c>
      <c r="B14631" s="5">
        <v>2</v>
      </c>
      <c r="C14631" s="5" t="s">
        <v>14270</v>
      </c>
    </row>
    <row r="14632" spans="1:3">
      <c r="A14632" s="5">
        <v>14632</v>
      </c>
      <c r="B14632" s="5">
        <v>2</v>
      </c>
      <c r="C14632" s="5" t="s">
        <v>14271</v>
      </c>
    </row>
    <row r="14633" spans="1:3">
      <c r="A14633" s="5">
        <v>14633</v>
      </c>
      <c r="B14633" s="5">
        <v>1</v>
      </c>
      <c r="C14633" s="5" t="s">
        <v>14272</v>
      </c>
    </row>
    <row r="14634" spans="1:3">
      <c r="A14634" s="5">
        <v>14634</v>
      </c>
      <c r="B14634" s="5">
        <v>2</v>
      </c>
      <c r="C14634" s="5" t="s">
        <v>14273</v>
      </c>
    </row>
    <row r="14635" spans="1:3">
      <c r="A14635" s="5">
        <v>14635</v>
      </c>
      <c r="B14635" s="5">
        <v>2</v>
      </c>
      <c r="C14635" s="5" t="s">
        <v>14274</v>
      </c>
    </row>
    <row r="14636" spans="1:3">
      <c r="A14636" s="5">
        <v>14636</v>
      </c>
      <c r="B14636" s="5">
        <v>1</v>
      </c>
      <c r="C14636" s="5" t="s">
        <v>14275</v>
      </c>
    </row>
    <row r="14637" spans="1:3">
      <c r="A14637" s="5">
        <v>14637</v>
      </c>
      <c r="B14637" s="5">
        <v>1</v>
      </c>
      <c r="C14637" s="5" t="s">
        <v>14276</v>
      </c>
    </row>
    <row r="14638" spans="1:3">
      <c r="A14638" s="5">
        <v>14638</v>
      </c>
      <c r="B14638" s="5">
        <v>1</v>
      </c>
      <c r="C14638" s="5" t="s">
        <v>14277</v>
      </c>
    </row>
    <row r="14639" spans="1:3">
      <c r="A14639" s="5">
        <v>14639</v>
      </c>
      <c r="B14639" s="5">
        <v>2</v>
      </c>
      <c r="C14639" s="5" t="s">
        <v>14278</v>
      </c>
    </row>
    <row r="14640" spans="1:3">
      <c r="A14640" s="5">
        <v>14640</v>
      </c>
      <c r="B14640" s="5">
        <v>2</v>
      </c>
      <c r="C14640" s="5" t="s">
        <v>14279</v>
      </c>
    </row>
    <row r="14641" spans="1:3">
      <c r="A14641" s="5">
        <v>14641</v>
      </c>
      <c r="B14641" s="5">
        <v>1</v>
      </c>
      <c r="C14641" s="5" t="s">
        <v>14280</v>
      </c>
    </row>
    <row r="14642" spans="1:3">
      <c r="A14642" s="5">
        <v>14642</v>
      </c>
      <c r="B14642" s="5">
        <v>2</v>
      </c>
      <c r="C14642" s="5" t="s">
        <v>14281</v>
      </c>
    </row>
    <row r="14643" spans="1:3">
      <c r="A14643" s="5">
        <v>14643</v>
      </c>
      <c r="B14643" s="5">
        <v>2</v>
      </c>
      <c r="C14643" s="5" t="s">
        <v>14282</v>
      </c>
    </row>
    <row r="14644" spans="1:3">
      <c r="A14644" s="5">
        <v>14644</v>
      </c>
      <c r="B14644" s="5">
        <v>1</v>
      </c>
      <c r="C14644" s="5" t="s">
        <v>14283</v>
      </c>
    </row>
    <row r="14645" spans="1:3">
      <c r="A14645" s="5">
        <v>14645</v>
      </c>
      <c r="B14645" s="5">
        <v>1</v>
      </c>
      <c r="C14645" s="5" t="s">
        <v>14284</v>
      </c>
    </row>
    <row r="14646" spans="1:3">
      <c r="A14646" s="5">
        <v>14646</v>
      </c>
      <c r="B14646" s="5">
        <v>2</v>
      </c>
      <c r="C14646" s="5" t="s">
        <v>14285</v>
      </c>
    </row>
    <row r="14647" spans="1:3">
      <c r="A14647" s="5">
        <v>14647</v>
      </c>
      <c r="B14647" s="5">
        <v>2</v>
      </c>
      <c r="C14647" s="9">
        <v>204778117670362</v>
      </c>
    </row>
    <row r="14648" spans="1:3">
      <c r="A14648" s="5">
        <v>14648</v>
      </c>
      <c r="B14648" s="5">
        <v>1</v>
      </c>
      <c r="C14648" s="5" t="s">
        <v>14286</v>
      </c>
    </row>
    <row r="14649" spans="1:3">
      <c r="A14649" s="5">
        <v>14649</v>
      </c>
      <c r="B14649" s="5">
        <v>2</v>
      </c>
      <c r="C14649" s="9">
        <v>201770434342234</v>
      </c>
    </row>
    <row r="14650" spans="1:3">
      <c r="A14650" s="5">
        <v>14650</v>
      </c>
      <c r="B14650" s="5">
        <v>1</v>
      </c>
      <c r="C14650" s="5" t="s">
        <v>14287</v>
      </c>
    </row>
    <row r="14651" spans="1:3">
      <c r="A14651" s="5">
        <v>14651</v>
      </c>
      <c r="B14651" s="5">
        <v>1</v>
      </c>
      <c r="C14651" s="5" t="s">
        <v>14288</v>
      </c>
    </row>
    <row r="14652" spans="1:3">
      <c r="A14652" s="5">
        <v>14652</v>
      </c>
      <c r="B14652" s="5">
        <v>2</v>
      </c>
      <c r="C14652" s="9">
        <v>101386736181311</v>
      </c>
    </row>
    <row r="14653" spans="1:3">
      <c r="A14653" s="5">
        <v>14653</v>
      </c>
      <c r="B14653" s="5">
        <v>2</v>
      </c>
      <c r="C14653" s="5" t="s">
        <v>14289</v>
      </c>
    </row>
    <row r="14654" spans="1:3">
      <c r="A14654" s="5">
        <v>14654</v>
      </c>
      <c r="B14654" s="5">
        <v>1</v>
      </c>
      <c r="C14654" s="5" t="s">
        <v>14290</v>
      </c>
    </row>
    <row r="14655" spans="1:3">
      <c r="A14655" s="5">
        <v>14655</v>
      </c>
      <c r="B14655" s="5">
        <v>2</v>
      </c>
      <c r="C14655" s="5" t="s">
        <v>14291</v>
      </c>
    </row>
    <row r="14656" spans="1:3">
      <c r="A14656" s="5">
        <v>14656</v>
      </c>
      <c r="B14656" s="5">
        <v>1</v>
      </c>
      <c r="C14656" s="5" t="s">
        <v>14292</v>
      </c>
    </row>
    <row r="14657" spans="1:3">
      <c r="A14657" s="5">
        <v>14657</v>
      </c>
      <c r="B14657" s="5">
        <v>2</v>
      </c>
      <c r="C14657" s="5" t="s">
        <v>14293</v>
      </c>
    </row>
    <row r="14658" spans="1:3">
      <c r="A14658" s="5">
        <v>14658</v>
      </c>
      <c r="B14658" s="5">
        <v>1</v>
      </c>
      <c r="C14658" s="5" t="s">
        <v>14294</v>
      </c>
    </row>
    <row r="14659" spans="1:3">
      <c r="A14659" s="5">
        <v>14659</v>
      </c>
      <c r="B14659" s="5">
        <v>2</v>
      </c>
      <c r="C14659" s="5" t="s">
        <v>14295</v>
      </c>
    </row>
    <row r="14660" spans="1:3">
      <c r="A14660" s="5">
        <v>14660</v>
      </c>
      <c r="B14660" s="5">
        <v>2</v>
      </c>
      <c r="C14660" s="5" t="s">
        <v>14296</v>
      </c>
    </row>
    <row r="14661" spans="1:3">
      <c r="A14661" s="5">
        <v>14661</v>
      </c>
      <c r="B14661" s="5">
        <v>2</v>
      </c>
      <c r="C14661" s="5" t="s">
        <v>14297</v>
      </c>
    </row>
    <row r="14662" spans="1:3">
      <c r="A14662" s="5">
        <v>14662</v>
      </c>
      <c r="B14662" s="5">
        <v>1</v>
      </c>
      <c r="C14662" s="5" t="s">
        <v>14298</v>
      </c>
    </row>
    <row r="14663" spans="1:3">
      <c r="A14663" s="5">
        <v>14663</v>
      </c>
      <c r="B14663" s="5">
        <v>1</v>
      </c>
      <c r="C14663" s="5" t="s">
        <v>14299</v>
      </c>
    </row>
    <row r="14664" spans="1:3">
      <c r="A14664" s="5">
        <v>14664</v>
      </c>
      <c r="B14664" s="5">
        <v>1</v>
      </c>
      <c r="C14664" s="5" t="s">
        <v>14300</v>
      </c>
    </row>
    <row r="14665" spans="1:3">
      <c r="A14665" s="5">
        <v>14665</v>
      </c>
      <c r="B14665" s="5">
        <v>1</v>
      </c>
      <c r="C14665" s="5" t="s">
        <v>14301</v>
      </c>
    </row>
    <row r="14666" spans="1:3">
      <c r="A14666" s="5">
        <v>14666</v>
      </c>
      <c r="B14666" s="5">
        <v>2</v>
      </c>
      <c r="C14666" s="5" t="s">
        <v>14302</v>
      </c>
    </row>
    <row r="14667" spans="1:3">
      <c r="A14667" s="5">
        <v>14667</v>
      </c>
      <c r="B14667" s="5">
        <v>1</v>
      </c>
      <c r="C14667" s="5" t="s">
        <v>14303</v>
      </c>
    </row>
    <row r="14668" spans="1:3">
      <c r="A14668" s="5">
        <v>14668</v>
      </c>
      <c r="B14668" s="5">
        <v>1</v>
      </c>
      <c r="C14668" s="5" t="s">
        <v>14304</v>
      </c>
    </row>
    <row r="14669" spans="1:3">
      <c r="A14669" s="5">
        <v>14669</v>
      </c>
      <c r="B14669" s="5">
        <v>2</v>
      </c>
      <c r="C14669" s="5" t="s">
        <v>14305</v>
      </c>
    </row>
    <row r="14670" spans="1:3">
      <c r="A14670" s="5">
        <v>14670</v>
      </c>
      <c r="B14670" s="5">
        <v>2</v>
      </c>
      <c r="C14670" s="5" t="s">
        <v>14306</v>
      </c>
    </row>
    <row r="14671" spans="1:3">
      <c r="A14671" s="5">
        <v>14671</v>
      </c>
      <c r="B14671" s="5">
        <v>2</v>
      </c>
      <c r="C14671" s="5" t="s">
        <v>14307</v>
      </c>
    </row>
    <row r="14672" spans="1:3">
      <c r="A14672" s="5">
        <v>14672</v>
      </c>
      <c r="B14672" s="5">
        <v>2</v>
      </c>
      <c r="C14672" s="5" t="s">
        <v>14308</v>
      </c>
    </row>
    <row r="14673" spans="1:3">
      <c r="A14673" s="5">
        <v>14673</v>
      </c>
      <c r="B14673" s="5">
        <v>1</v>
      </c>
      <c r="C14673" s="5" t="s">
        <v>14309</v>
      </c>
    </row>
    <row r="14674" spans="1:3">
      <c r="A14674" s="5">
        <v>14674</v>
      </c>
      <c r="B14674" s="5">
        <v>1</v>
      </c>
      <c r="C14674" s="5" t="s">
        <v>14310</v>
      </c>
    </row>
    <row r="14675" spans="1:3">
      <c r="A14675" s="5">
        <v>14675</v>
      </c>
      <c r="B14675" s="5">
        <v>1</v>
      </c>
      <c r="C14675" s="5" t="s">
        <v>14311</v>
      </c>
    </row>
    <row r="14676" spans="1:3">
      <c r="A14676" s="5">
        <v>14676</v>
      </c>
      <c r="B14676" s="5">
        <v>1</v>
      </c>
      <c r="C14676" s="9">
        <v>545399580802183</v>
      </c>
    </row>
    <row r="14677" spans="1:3">
      <c r="A14677" s="5">
        <v>14677</v>
      </c>
      <c r="B14677" s="5">
        <v>1</v>
      </c>
      <c r="C14677" s="5" t="s">
        <v>14312</v>
      </c>
    </row>
    <row r="14678" spans="1:3">
      <c r="A14678" s="5">
        <v>14678</v>
      </c>
      <c r="B14678" s="5">
        <v>2</v>
      </c>
      <c r="C14678" s="5" t="s">
        <v>14313</v>
      </c>
    </row>
    <row r="14679" spans="1:3">
      <c r="A14679" s="5">
        <v>14679</v>
      </c>
      <c r="B14679" s="5">
        <v>1</v>
      </c>
      <c r="C14679" s="5" t="s">
        <v>14314</v>
      </c>
    </row>
    <row r="14680" spans="1:3">
      <c r="A14680" s="5">
        <v>14680</v>
      </c>
      <c r="B14680" s="5">
        <v>1</v>
      </c>
      <c r="C14680" s="5" t="s">
        <v>14315</v>
      </c>
    </row>
    <row r="14681" spans="1:3">
      <c r="A14681" s="5">
        <v>14681</v>
      </c>
      <c r="B14681" s="5">
        <v>2</v>
      </c>
      <c r="C14681" s="5" t="s">
        <v>14316</v>
      </c>
    </row>
    <row r="14682" spans="1:3">
      <c r="A14682" s="5">
        <v>14682</v>
      </c>
      <c r="B14682" s="5">
        <v>2</v>
      </c>
      <c r="C14682" s="5" t="s">
        <v>14317</v>
      </c>
    </row>
    <row r="14683" spans="1:3">
      <c r="A14683" s="5">
        <v>14683</v>
      </c>
      <c r="B14683" s="5">
        <v>1</v>
      </c>
      <c r="C14683" s="5" t="s">
        <v>14318</v>
      </c>
    </row>
    <row r="14684" spans="1:3">
      <c r="A14684" s="5">
        <v>14684</v>
      </c>
      <c r="B14684" s="5">
        <v>2</v>
      </c>
      <c r="C14684" s="5" t="s">
        <v>14319</v>
      </c>
    </row>
    <row r="14685" spans="1:3">
      <c r="A14685" s="5">
        <v>14685</v>
      </c>
      <c r="B14685" s="5">
        <v>2</v>
      </c>
      <c r="C14685" s="5" t="s">
        <v>14320</v>
      </c>
    </row>
    <row r="14686" spans="1:3">
      <c r="A14686" s="5">
        <v>14686</v>
      </c>
      <c r="B14686" s="5">
        <v>2</v>
      </c>
      <c r="C14686" s="5" t="s">
        <v>14321</v>
      </c>
    </row>
    <row r="14687" spans="1:3">
      <c r="A14687" s="5">
        <v>14687</v>
      </c>
      <c r="B14687" s="5">
        <v>2</v>
      </c>
      <c r="C14687" s="5" t="s">
        <v>14322</v>
      </c>
    </row>
    <row r="14688" spans="1:3">
      <c r="A14688" s="5">
        <v>14688</v>
      </c>
      <c r="B14688" s="5">
        <v>2</v>
      </c>
      <c r="C14688" s="5" t="s">
        <v>14323</v>
      </c>
    </row>
    <row r="14689" spans="1:3">
      <c r="A14689" s="5">
        <v>14689</v>
      </c>
      <c r="B14689" s="5">
        <v>2</v>
      </c>
      <c r="C14689" s="5" t="s">
        <v>14324</v>
      </c>
    </row>
    <row r="14690" spans="1:3">
      <c r="A14690" s="5">
        <v>14690</v>
      </c>
      <c r="B14690" s="5">
        <v>2</v>
      </c>
      <c r="C14690" s="9">
        <v>12286228442467</v>
      </c>
    </row>
    <row r="14691" spans="1:3">
      <c r="A14691" s="5">
        <v>14691</v>
      </c>
      <c r="B14691" s="5">
        <v>1</v>
      </c>
      <c r="C14691" s="5" t="s">
        <v>14325</v>
      </c>
    </row>
    <row r="14692" spans="1:3">
      <c r="A14692" s="5">
        <v>14692</v>
      </c>
      <c r="B14692" s="5">
        <v>2</v>
      </c>
      <c r="C14692" s="5" t="s">
        <v>14326</v>
      </c>
    </row>
    <row r="14693" spans="1:3">
      <c r="A14693" s="5">
        <v>14693</v>
      </c>
      <c r="B14693" s="5">
        <v>2</v>
      </c>
      <c r="C14693" s="5" t="s">
        <v>14327</v>
      </c>
    </row>
    <row r="14694" spans="1:3">
      <c r="A14694" s="5">
        <v>14694</v>
      </c>
      <c r="B14694" s="5">
        <v>1</v>
      </c>
      <c r="C14694" s="5" t="s">
        <v>14328</v>
      </c>
    </row>
    <row r="14695" spans="1:3">
      <c r="A14695" s="5">
        <v>14695</v>
      </c>
      <c r="B14695" s="5">
        <v>1</v>
      </c>
      <c r="C14695" s="5" t="s">
        <v>14329</v>
      </c>
    </row>
    <row r="14696" spans="1:3">
      <c r="A14696" s="5">
        <v>14696</v>
      </c>
      <c r="B14696" s="5">
        <v>1</v>
      </c>
      <c r="C14696" s="5" t="s">
        <v>14330</v>
      </c>
    </row>
    <row r="14697" spans="1:3">
      <c r="A14697" s="5">
        <v>14697</v>
      </c>
      <c r="B14697" s="5">
        <v>2</v>
      </c>
      <c r="C14697" s="5" t="s">
        <v>14331</v>
      </c>
    </row>
    <row r="14698" spans="1:3">
      <c r="A14698" s="5">
        <v>14698</v>
      </c>
      <c r="B14698" s="5">
        <v>1</v>
      </c>
      <c r="C14698" s="5" t="s">
        <v>14332</v>
      </c>
    </row>
    <row r="14699" spans="1:3">
      <c r="A14699" s="5">
        <v>14699</v>
      </c>
      <c r="B14699" s="5">
        <v>2</v>
      </c>
      <c r="C14699" s="5" t="s">
        <v>14333</v>
      </c>
    </row>
    <row r="14700" spans="1:3">
      <c r="A14700" s="5">
        <v>14700</v>
      </c>
      <c r="B14700" s="5">
        <v>1</v>
      </c>
      <c r="C14700" s="5" t="s">
        <v>14334</v>
      </c>
    </row>
    <row r="14701" spans="1:3">
      <c r="A14701" s="5">
        <v>14701</v>
      </c>
      <c r="B14701" s="5">
        <v>1</v>
      </c>
      <c r="C14701" s="5" t="s">
        <v>14335</v>
      </c>
    </row>
    <row r="14702" spans="1:3">
      <c r="A14702" s="5">
        <v>14702</v>
      </c>
      <c r="B14702" s="5">
        <v>1</v>
      </c>
      <c r="C14702" s="5" t="s">
        <v>14336</v>
      </c>
    </row>
    <row r="14703" spans="1:3">
      <c r="A14703" s="5">
        <v>14703</v>
      </c>
      <c r="B14703" s="5">
        <v>1</v>
      </c>
      <c r="C14703" s="5" t="s">
        <v>14337</v>
      </c>
    </row>
    <row r="14704" spans="1:3">
      <c r="A14704" s="5">
        <v>14704</v>
      </c>
      <c r="B14704" s="5">
        <v>2</v>
      </c>
      <c r="C14704" s="5" t="s">
        <v>14338</v>
      </c>
    </row>
    <row r="14705" spans="1:3">
      <c r="A14705" s="5">
        <v>14705</v>
      </c>
      <c r="B14705" s="5">
        <v>1</v>
      </c>
      <c r="C14705" s="5" t="s">
        <v>14339</v>
      </c>
    </row>
    <row r="14706" spans="1:3">
      <c r="A14706" s="5">
        <v>14706</v>
      </c>
      <c r="B14706" s="5">
        <v>1</v>
      </c>
      <c r="C14706" s="5" t="s">
        <v>14340</v>
      </c>
    </row>
    <row r="14707" spans="1:3">
      <c r="A14707" s="5">
        <v>14707</v>
      </c>
      <c r="B14707" s="5">
        <v>1</v>
      </c>
      <c r="C14707" s="5" t="s">
        <v>14341</v>
      </c>
    </row>
    <row r="14708" spans="1:3">
      <c r="A14708" s="5">
        <v>14708</v>
      </c>
      <c r="B14708" s="5">
        <v>1</v>
      </c>
      <c r="C14708" s="5" t="s">
        <v>14342</v>
      </c>
    </row>
    <row r="14709" spans="1:3">
      <c r="A14709" s="5">
        <v>14709</v>
      </c>
      <c r="B14709" s="5">
        <v>1</v>
      </c>
      <c r="C14709" s="5" t="s">
        <v>14343</v>
      </c>
    </row>
    <row r="14710" spans="1:3">
      <c r="A14710" s="5">
        <v>14710</v>
      </c>
      <c r="B14710" s="5">
        <v>1</v>
      </c>
      <c r="C14710" s="5" t="s">
        <v>14344</v>
      </c>
    </row>
    <row r="14711" spans="1:3">
      <c r="A14711" s="5">
        <v>14711</v>
      </c>
      <c r="B14711" s="5">
        <v>2</v>
      </c>
      <c r="C14711" s="5" t="s">
        <v>14345</v>
      </c>
    </row>
    <row r="14712" spans="1:3">
      <c r="A14712" s="5">
        <v>14712</v>
      </c>
      <c r="B14712" s="5">
        <v>2</v>
      </c>
      <c r="C14712" s="5" t="s">
        <v>14346</v>
      </c>
    </row>
    <row r="14713" spans="1:3">
      <c r="A14713" s="5">
        <v>14713</v>
      </c>
      <c r="B14713" s="5">
        <v>2</v>
      </c>
      <c r="C14713" s="5" t="s">
        <v>14347</v>
      </c>
    </row>
    <row r="14714" spans="1:3">
      <c r="A14714" s="5">
        <v>14714</v>
      </c>
      <c r="B14714" s="5">
        <v>2</v>
      </c>
      <c r="C14714" s="5" t="s">
        <v>14348</v>
      </c>
    </row>
    <row r="14715" spans="1:3">
      <c r="A14715" s="5">
        <v>14715</v>
      </c>
      <c r="B14715" s="5">
        <v>1</v>
      </c>
      <c r="C14715" s="5" t="s">
        <v>14349</v>
      </c>
    </row>
    <row r="14716" spans="1:3">
      <c r="A14716" s="5">
        <v>14716</v>
      </c>
      <c r="B14716" s="5">
        <v>1</v>
      </c>
      <c r="C14716" s="5" t="s">
        <v>14350</v>
      </c>
    </row>
    <row r="14717" spans="1:3">
      <c r="A14717" s="5">
        <v>14717</v>
      </c>
      <c r="B14717" s="5">
        <v>2</v>
      </c>
      <c r="C14717" s="5" t="s">
        <v>14351</v>
      </c>
    </row>
    <row r="14718" spans="1:3">
      <c r="A14718" s="5">
        <v>14718</v>
      </c>
      <c r="B14718" s="5">
        <v>1</v>
      </c>
      <c r="C14718" s="5" t="s">
        <v>14352</v>
      </c>
    </row>
    <row r="14719" spans="1:3">
      <c r="A14719" s="5">
        <v>14719</v>
      </c>
      <c r="B14719" s="5">
        <v>1</v>
      </c>
      <c r="C14719" s="5" t="s">
        <v>14353</v>
      </c>
    </row>
    <row r="14720" spans="1:3">
      <c r="A14720" s="5">
        <v>14720</v>
      </c>
      <c r="B14720" s="5">
        <v>1</v>
      </c>
      <c r="C14720" s="5" t="s">
        <v>14354</v>
      </c>
    </row>
    <row r="14721" spans="1:3">
      <c r="A14721" s="5">
        <v>14721</v>
      </c>
      <c r="B14721" s="5">
        <v>1</v>
      </c>
      <c r="C14721" s="5" t="s">
        <v>14355</v>
      </c>
    </row>
    <row r="14722" spans="1:3">
      <c r="A14722" s="5">
        <v>14722</v>
      </c>
      <c r="B14722" s="5">
        <v>2</v>
      </c>
      <c r="C14722" s="5" t="s">
        <v>14356</v>
      </c>
    </row>
    <row r="14723" spans="1:3">
      <c r="A14723" s="5">
        <v>14723</v>
      </c>
      <c r="B14723" s="5">
        <v>2</v>
      </c>
      <c r="C14723" s="5" t="s">
        <v>14357</v>
      </c>
    </row>
    <row r="14724" spans="1:3">
      <c r="A14724" s="5">
        <v>14724</v>
      </c>
      <c r="B14724" s="5">
        <v>1</v>
      </c>
      <c r="C14724" s="5" t="s">
        <v>14358</v>
      </c>
    </row>
    <row r="14725" spans="1:3">
      <c r="A14725" s="5">
        <v>14725</v>
      </c>
      <c r="B14725" s="5">
        <v>2</v>
      </c>
      <c r="C14725" s="5" t="s">
        <v>14359</v>
      </c>
    </row>
    <row r="14726" spans="1:3">
      <c r="A14726" s="5">
        <v>14726</v>
      </c>
      <c r="B14726" s="5">
        <v>2</v>
      </c>
      <c r="C14726" s="5" t="s">
        <v>14360</v>
      </c>
    </row>
    <row r="14727" spans="1:3">
      <c r="A14727" s="5">
        <v>14727</v>
      </c>
      <c r="B14727" s="5">
        <v>2</v>
      </c>
      <c r="C14727" s="5" t="s">
        <v>14361</v>
      </c>
    </row>
    <row r="14728" spans="1:3">
      <c r="A14728" s="5">
        <v>14728</v>
      </c>
      <c r="B14728" s="5">
        <v>2</v>
      </c>
      <c r="C14728" s="5" t="s">
        <v>14362</v>
      </c>
    </row>
    <row r="14729" spans="1:3">
      <c r="A14729" s="5">
        <v>14729</v>
      </c>
      <c r="B14729" s="5">
        <v>1</v>
      </c>
      <c r="C14729" s="5" t="s">
        <v>14363</v>
      </c>
    </row>
    <row r="14730" spans="1:3">
      <c r="A14730" s="5">
        <v>14730</v>
      </c>
      <c r="B14730" s="5">
        <v>2</v>
      </c>
      <c r="C14730" s="9">
        <v>257713402249056</v>
      </c>
    </row>
    <row r="14731" spans="1:3">
      <c r="A14731" s="5">
        <v>14731</v>
      </c>
      <c r="B14731" s="5">
        <v>1</v>
      </c>
      <c r="C14731" s="5" t="s">
        <v>14364</v>
      </c>
    </row>
    <row r="14732" spans="1:3">
      <c r="A14732" s="5">
        <v>14732</v>
      </c>
      <c r="B14732" s="5">
        <v>1</v>
      </c>
      <c r="C14732" s="9">
        <v>100190360955993</v>
      </c>
    </row>
    <row r="14733" spans="1:3">
      <c r="A14733" s="5">
        <v>14733</v>
      </c>
      <c r="B14733" s="5">
        <v>1</v>
      </c>
      <c r="C14733" s="5" t="s">
        <v>14365</v>
      </c>
    </row>
    <row r="14734" spans="1:3">
      <c r="A14734" s="5">
        <v>14734</v>
      </c>
      <c r="B14734" s="5">
        <v>1</v>
      </c>
      <c r="C14734" s="5" t="s">
        <v>14366</v>
      </c>
    </row>
    <row r="14735" spans="1:3">
      <c r="A14735" s="5">
        <v>14735</v>
      </c>
      <c r="B14735" s="5">
        <v>1</v>
      </c>
      <c r="C14735" s="5" t="s">
        <v>14367</v>
      </c>
    </row>
    <row r="14736" spans="1:3">
      <c r="A14736" s="5">
        <v>14736</v>
      </c>
      <c r="B14736" s="5">
        <v>1</v>
      </c>
      <c r="C14736" s="5" t="s">
        <v>14368</v>
      </c>
    </row>
    <row r="14737" spans="1:3">
      <c r="A14737" s="5">
        <v>14737</v>
      </c>
      <c r="B14737" s="5">
        <v>1</v>
      </c>
      <c r="C14737" s="5" t="s">
        <v>14369</v>
      </c>
    </row>
    <row r="14738" spans="1:3">
      <c r="A14738" s="5">
        <v>14738</v>
      </c>
      <c r="B14738" s="5">
        <v>1</v>
      </c>
      <c r="C14738" s="5" t="s">
        <v>14370</v>
      </c>
    </row>
    <row r="14739" spans="1:3">
      <c r="A14739" s="5">
        <v>14739</v>
      </c>
      <c r="B14739" s="5">
        <v>1</v>
      </c>
      <c r="C14739" s="5" t="s">
        <v>14371</v>
      </c>
    </row>
    <row r="14740" spans="1:3">
      <c r="A14740" s="5">
        <v>14740</v>
      </c>
      <c r="B14740" s="5">
        <v>1</v>
      </c>
      <c r="C14740" s="5" t="s">
        <v>14372</v>
      </c>
    </row>
    <row r="14741" spans="1:3">
      <c r="A14741" s="5">
        <v>14741</v>
      </c>
      <c r="B14741" s="5">
        <v>1</v>
      </c>
      <c r="C14741" s="5" t="s">
        <v>14373</v>
      </c>
    </row>
    <row r="14742" spans="1:3">
      <c r="A14742" s="5">
        <v>14742</v>
      </c>
      <c r="B14742" s="5">
        <v>2</v>
      </c>
      <c r="C14742" s="5" t="s">
        <v>14374</v>
      </c>
    </row>
    <row r="14743" spans="1:3">
      <c r="A14743" s="5">
        <v>14743</v>
      </c>
      <c r="B14743" s="5">
        <v>2</v>
      </c>
      <c r="C14743" s="5" t="s">
        <v>14375</v>
      </c>
    </row>
    <row r="14744" spans="1:3">
      <c r="A14744" s="5">
        <v>14744</v>
      </c>
      <c r="B14744" s="5">
        <v>2</v>
      </c>
      <c r="C14744" s="5" t="s">
        <v>14376</v>
      </c>
    </row>
    <row r="14745" spans="1:3">
      <c r="A14745" s="5">
        <v>14745</v>
      </c>
      <c r="B14745" s="5">
        <v>2</v>
      </c>
      <c r="C14745" s="5" t="s">
        <v>14377</v>
      </c>
    </row>
    <row r="14746" spans="1:3">
      <c r="A14746" s="5">
        <v>14746</v>
      </c>
      <c r="B14746" s="5">
        <v>1</v>
      </c>
      <c r="C14746" s="5" t="s">
        <v>14378</v>
      </c>
    </row>
    <row r="14747" spans="1:3">
      <c r="A14747" s="5">
        <v>14747</v>
      </c>
      <c r="B14747" s="5">
        <v>1</v>
      </c>
      <c r="C14747" s="5" t="s">
        <v>14379</v>
      </c>
    </row>
    <row r="14748" spans="1:3">
      <c r="A14748" s="5">
        <v>14748</v>
      </c>
      <c r="B14748" s="5">
        <v>2</v>
      </c>
      <c r="C14748" s="5" t="s">
        <v>14380</v>
      </c>
    </row>
    <row r="14749" spans="1:3">
      <c r="A14749" s="5">
        <v>14749</v>
      </c>
      <c r="B14749" s="5">
        <v>2</v>
      </c>
      <c r="C14749" s="5" t="s">
        <v>14381</v>
      </c>
    </row>
    <row r="14750" spans="1:3">
      <c r="A14750" s="5">
        <v>14750</v>
      </c>
      <c r="B14750" s="5">
        <v>2</v>
      </c>
      <c r="C14750" s="5" t="s">
        <v>14382</v>
      </c>
    </row>
    <row r="14751" spans="1:3">
      <c r="A14751" s="5">
        <v>14751</v>
      </c>
      <c r="B14751" s="5">
        <v>1</v>
      </c>
      <c r="C14751" s="5" t="s">
        <v>14383</v>
      </c>
    </row>
    <row r="14752" spans="1:3">
      <c r="A14752" s="5">
        <v>14752</v>
      </c>
      <c r="B14752" s="5">
        <v>2</v>
      </c>
      <c r="C14752" s="5" t="s">
        <v>14384</v>
      </c>
    </row>
    <row r="14753" spans="1:3">
      <c r="A14753" s="5">
        <v>14753</v>
      </c>
      <c r="B14753" s="5">
        <v>2</v>
      </c>
      <c r="C14753" s="5" t="s">
        <v>14385</v>
      </c>
    </row>
    <row r="14754" spans="1:3">
      <c r="A14754" s="5">
        <v>14754</v>
      </c>
      <c r="B14754" s="5">
        <v>2</v>
      </c>
      <c r="C14754" s="5" t="s">
        <v>14386</v>
      </c>
    </row>
    <row r="14755" spans="1:3">
      <c r="A14755" s="5">
        <v>14755</v>
      </c>
      <c r="B14755" s="5">
        <v>1</v>
      </c>
      <c r="C14755" s="5" t="s">
        <v>14387</v>
      </c>
    </row>
    <row r="14756" spans="1:3">
      <c r="A14756" s="5">
        <v>14756</v>
      </c>
      <c r="B14756" s="5">
        <v>2</v>
      </c>
      <c r="C14756" s="5" t="s">
        <v>14388</v>
      </c>
    </row>
    <row r="14757" spans="1:3">
      <c r="A14757" s="5">
        <v>14757</v>
      </c>
      <c r="B14757" s="5">
        <v>1</v>
      </c>
      <c r="C14757" s="5" t="s">
        <v>14389</v>
      </c>
    </row>
    <row r="14758" spans="1:3">
      <c r="A14758" s="5">
        <v>14758</v>
      </c>
      <c r="B14758" s="5">
        <v>2</v>
      </c>
      <c r="C14758" s="5" t="s">
        <v>14390</v>
      </c>
    </row>
    <row r="14759" spans="1:3">
      <c r="A14759" s="5">
        <v>14759</v>
      </c>
      <c r="B14759" s="5">
        <v>2</v>
      </c>
      <c r="C14759" s="5" t="s">
        <v>14391</v>
      </c>
    </row>
    <row r="14760" spans="1:3">
      <c r="A14760" s="5">
        <v>14760</v>
      </c>
      <c r="B14760" s="5">
        <v>1</v>
      </c>
      <c r="C14760" s="5" t="s">
        <v>14392</v>
      </c>
    </row>
    <row r="14761" spans="1:3">
      <c r="A14761" s="5">
        <v>14761</v>
      </c>
      <c r="B14761" s="5">
        <v>1</v>
      </c>
      <c r="C14761" s="5" t="s">
        <v>14393</v>
      </c>
    </row>
    <row r="14762" spans="1:3">
      <c r="A14762" s="5">
        <v>14762</v>
      </c>
      <c r="B14762" s="5">
        <v>2</v>
      </c>
      <c r="C14762" s="5" t="s">
        <v>14394</v>
      </c>
    </row>
    <row r="14763" spans="1:3">
      <c r="A14763" s="5">
        <v>14763</v>
      </c>
      <c r="B14763" s="5">
        <v>2</v>
      </c>
      <c r="C14763" s="5" t="s">
        <v>14395</v>
      </c>
    </row>
    <row r="14764" spans="1:3">
      <c r="A14764" s="5">
        <v>14764</v>
      </c>
      <c r="B14764" s="5">
        <v>2</v>
      </c>
      <c r="C14764" s="5" t="s">
        <v>14396</v>
      </c>
    </row>
    <row r="14765" spans="1:3">
      <c r="A14765" s="5">
        <v>14765</v>
      </c>
      <c r="B14765" s="5">
        <v>1</v>
      </c>
      <c r="C14765" s="5" t="s">
        <v>14397</v>
      </c>
    </row>
    <row r="14766" spans="1:3">
      <c r="A14766" s="5">
        <v>14766</v>
      </c>
      <c r="B14766" s="5">
        <v>1</v>
      </c>
      <c r="C14766" s="5" t="s">
        <v>14398</v>
      </c>
    </row>
    <row r="14767" spans="1:3">
      <c r="A14767" s="5">
        <v>14767</v>
      </c>
      <c r="B14767" s="5">
        <v>1</v>
      </c>
      <c r="C14767" s="5" t="s">
        <v>14399</v>
      </c>
    </row>
    <row r="14768" spans="1:3">
      <c r="A14768" s="5">
        <v>14768</v>
      </c>
      <c r="B14768" s="5">
        <v>2</v>
      </c>
      <c r="C14768" s="5" t="s">
        <v>14400</v>
      </c>
    </row>
    <row r="14769" spans="1:3">
      <c r="A14769" s="5">
        <v>14769</v>
      </c>
      <c r="B14769" s="5">
        <v>1</v>
      </c>
      <c r="C14769" s="5" t="s">
        <v>14401</v>
      </c>
    </row>
    <row r="14770" spans="1:3">
      <c r="A14770" s="5">
        <v>14770</v>
      </c>
      <c r="B14770" s="5">
        <v>1</v>
      </c>
      <c r="C14770" s="5" t="s">
        <v>14402</v>
      </c>
    </row>
    <row r="14771" spans="1:3">
      <c r="A14771" s="5">
        <v>14771</v>
      </c>
      <c r="B14771" s="5">
        <v>1</v>
      </c>
      <c r="C14771" s="5" t="s">
        <v>14403</v>
      </c>
    </row>
    <row r="14772" spans="1:3">
      <c r="A14772" s="5">
        <v>14772</v>
      </c>
      <c r="B14772" s="5">
        <v>2</v>
      </c>
      <c r="C14772" s="5" t="s">
        <v>14404</v>
      </c>
    </row>
    <row r="14773" spans="1:3">
      <c r="A14773" s="5">
        <v>14773</v>
      </c>
      <c r="B14773" s="5">
        <v>2</v>
      </c>
      <c r="C14773" s="5" t="s">
        <v>14405</v>
      </c>
    </row>
    <row r="14774" spans="1:3">
      <c r="A14774" s="5">
        <v>14774</v>
      </c>
      <c r="B14774" s="5">
        <v>2</v>
      </c>
      <c r="C14774" s="5" t="s">
        <v>14406</v>
      </c>
    </row>
    <row r="14775" spans="1:3">
      <c r="A14775" s="5">
        <v>14775</v>
      </c>
      <c r="B14775" s="5">
        <v>2</v>
      </c>
      <c r="C14775" s="5" t="s">
        <v>14407</v>
      </c>
    </row>
    <row r="14776" spans="1:3">
      <c r="A14776" s="5">
        <v>14776</v>
      </c>
      <c r="B14776" s="5">
        <v>1</v>
      </c>
      <c r="C14776" s="5" t="s">
        <v>14408</v>
      </c>
    </row>
    <row r="14777" spans="1:3">
      <c r="A14777" s="5">
        <v>14777</v>
      </c>
      <c r="B14777" s="5">
        <v>2</v>
      </c>
      <c r="C14777" s="5" t="s">
        <v>14409</v>
      </c>
    </row>
    <row r="14778" spans="1:3">
      <c r="A14778" s="5">
        <v>14778</v>
      </c>
      <c r="B14778" s="5">
        <v>1</v>
      </c>
      <c r="C14778" s="5" t="s">
        <v>14410</v>
      </c>
    </row>
    <row r="14779" spans="1:3">
      <c r="A14779" s="5">
        <v>14779</v>
      </c>
      <c r="B14779" s="5">
        <v>1</v>
      </c>
      <c r="C14779" s="5" t="s">
        <v>14411</v>
      </c>
    </row>
    <row r="14780" spans="1:3">
      <c r="A14780" s="5">
        <v>14780</v>
      </c>
      <c r="B14780" s="5">
        <v>2</v>
      </c>
      <c r="C14780" s="5" t="s">
        <v>14412</v>
      </c>
    </row>
    <row r="14781" spans="1:3">
      <c r="A14781" s="5">
        <v>14781</v>
      </c>
      <c r="B14781" s="5">
        <v>2</v>
      </c>
      <c r="C14781" s="5" t="s">
        <v>14413</v>
      </c>
    </row>
    <row r="14782" spans="1:3">
      <c r="A14782" s="5">
        <v>14782</v>
      </c>
      <c r="B14782" s="5">
        <v>1</v>
      </c>
      <c r="C14782" s="5" t="s">
        <v>14414</v>
      </c>
    </row>
    <row r="14783" spans="1:3">
      <c r="A14783" s="5">
        <v>14783</v>
      </c>
      <c r="B14783" s="5">
        <v>1</v>
      </c>
      <c r="C14783" s="5" t="s">
        <v>14415</v>
      </c>
    </row>
    <row r="14784" spans="1:3">
      <c r="A14784" s="5">
        <v>14784</v>
      </c>
      <c r="B14784" s="5">
        <v>1</v>
      </c>
      <c r="C14784" s="5" t="s">
        <v>14416</v>
      </c>
    </row>
    <row r="14785" spans="1:3">
      <c r="A14785" s="5">
        <v>14785</v>
      </c>
      <c r="B14785" s="5">
        <v>1</v>
      </c>
      <c r="C14785" s="5" t="s">
        <v>14417</v>
      </c>
    </row>
    <row r="14786" spans="1:3">
      <c r="A14786" s="5">
        <v>14786</v>
      </c>
      <c r="B14786" s="5">
        <v>2</v>
      </c>
      <c r="C14786" s="5" t="s">
        <v>14418</v>
      </c>
    </row>
    <row r="14787" spans="1:3">
      <c r="A14787" s="5">
        <v>14787</v>
      </c>
      <c r="B14787" s="5">
        <v>1</v>
      </c>
      <c r="C14787" s="5" t="s">
        <v>14419</v>
      </c>
    </row>
    <row r="14788" spans="1:3">
      <c r="A14788" s="5">
        <v>14788</v>
      </c>
      <c r="B14788" s="5">
        <v>1</v>
      </c>
      <c r="C14788" s="5" t="s">
        <v>14420</v>
      </c>
    </row>
    <row r="14789" spans="1:3">
      <c r="A14789" s="5">
        <v>14789</v>
      </c>
      <c r="B14789" s="5">
        <v>1</v>
      </c>
      <c r="C14789" s="9">
        <v>526901139240736</v>
      </c>
    </row>
    <row r="14790" spans="1:3">
      <c r="A14790" s="5">
        <v>14790</v>
      </c>
      <c r="B14790" s="5">
        <v>2</v>
      </c>
      <c r="C14790" s="5" t="s">
        <v>14421</v>
      </c>
    </row>
    <row r="14791" spans="1:3">
      <c r="A14791" s="5">
        <v>14791</v>
      </c>
      <c r="B14791" s="5">
        <v>1</v>
      </c>
      <c r="C14791" s="5" t="s">
        <v>14422</v>
      </c>
    </row>
    <row r="14792" spans="1:3">
      <c r="A14792" s="5">
        <v>14792</v>
      </c>
      <c r="B14792" s="5">
        <v>1</v>
      </c>
      <c r="C14792" s="5" t="s">
        <v>14423</v>
      </c>
    </row>
    <row r="14793" spans="1:3">
      <c r="A14793" s="5">
        <v>14793</v>
      </c>
      <c r="B14793" s="5">
        <v>1</v>
      </c>
      <c r="C14793" s="5" t="s">
        <v>14424</v>
      </c>
    </row>
    <row r="14794" spans="1:3">
      <c r="A14794" s="5">
        <v>14794</v>
      </c>
      <c r="B14794" s="5">
        <v>2</v>
      </c>
      <c r="C14794" s="5" t="s">
        <v>14425</v>
      </c>
    </row>
    <row r="14795" spans="1:3">
      <c r="A14795" s="5">
        <v>14795</v>
      </c>
      <c r="B14795" s="5">
        <v>1</v>
      </c>
      <c r="C14795" s="5" t="s">
        <v>14426</v>
      </c>
    </row>
    <row r="14796" spans="1:3">
      <c r="A14796" s="5">
        <v>14796</v>
      </c>
      <c r="B14796" s="5">
        <v>2</v>
      </c>
      <c r="C14796" s="5" t="s">
        <v>14427</v>
      </c>
    </row>
    <row r="14797" spans="1:3">
      <c r="A14797" s="5">
        <v>14797</v>
      </c>
      <c r="B14797" s="5">
        <v>1</v>
      </c>
      <c r="C14797" s="9">
        <v>668078756632289</v>
      </c>
    </row>
    <row r="14798" spans="1:3">
      <c r="A14798" s="5">
        <v>14798</v>
      </c>
      <c r="B14798" s="5">
        <v>2</v>
      </c>
      <c r="C14798" s="5" t="s">
        <v>14428</v>
      </c>
    </row>
    <row r="14799" spans="1:3">
      <c r="A14799" s="5">
        <v>14799</v>
      </c>
      <c r="B14799" s="5">
        <v>2</v>
      </c>
      <c r="C14799" s="5" t="s">
        <v>14429</v>
      </c>
    </row>
    <row r="14800" spans="1:3">
      <c r="A14800" s="5">
        <v>14800</v>
      </c>
      <c r="B14800" s="5">
        <v>2</v>
      </c>
      <c r="C14800" s="9">
        <v>848085126553986</v>
      </c>
    </row>
    <row r="14801" spans="1:3">
      <c r="A14801" s="5">
        <v>14801</v>
      </c>
      <c r="B14801" s="5">
        <v>1</v>
      </c>
      <c r="C14801" s="9">
        <v>410557942659304</v>
      </c>
    </row>
    <row r="14802" spans="1:3">
      <c r="A14802" s="5">
        <v>14802</v>
      </c>
      <c r="B14802" s="5">
        <v>1</v>
      </c>
      <c r="C14802" s="5" t="s">
        <v>14430</v>
      </c>
    </row>
    <row r="14803" spans="1:3">
      <c r="A14803" s="5">
        <v>14803</v>
      </c>
      <c r="B14803" s="5">
        <v>1</v>
      </c>
      <c r="C14803" s="5" t="s">
        <v>14431</v>
      </c>
    </row>
    <row r="14804" spans="1:3">
      <c r="A14804" s="5">
        <v>14804</v>
      </c>
      <c r="B14804" s="5">
        <v>2</v>
      </c>
      <c r="C14804" s="9">
        <v>223852494729181</v>
      </c>
    </row>
    <row r="14805" spans="1:3">
      <c r="A14805" s="5">
        <v>14805</v>
      </c>
      <c r="B14805" s="5">
        <v>1</v>
      </c>
      <c r="C14805" s="5" t="s">
        <v>14432</v>
      </c>
    </row>
    <row r="14806" spans="1:3">
      <c r="A14806" s="5">
        <v>14806</v>
      </c>
      <c r="B14806" s="5">
        <v>1</v>
      </c>
      <c r="C14806" s="5" t="s">
        <v>14433</v>
      </c>
    </row>
    <row r="14807" spans="1:3">
      <c r="A14807" s="5">
        <v>14807</v>
      </c>
      <c r="B14807" s="5">
        <v>1</v>
      </c>
      <c r="C14807" s="5" t="s">
        <v>14434</v>
      </c>
    </row>
    <row r="14808" spans="1:3">
      <c r="A14808" s="5">
        <v>14808</v>
      </c>
      <c r="B14808" s="5">
        <v>2</v>
      </c>
      <c r="C14808" s="5" t="s">
        <v>14435</v>
      </c>
    </row>
    <row r="14809" spans="1:3">
      <c r="A14809" s="5">
        <v>14809</v>
      </c>
      <c r="B14809" s="5">
        <v>2</v>
      </c>
      <c r="C14809" s="5" t="s">
        <v>14436</v>
      </c>
    </row>
    <row r="14810" spans="1:3">
      <c r="A14810" s="5">
        <v>14810</v>
      </c>
      <c r="B14810" s="5">
        <v>1</v>
      </c>
      <c r="C14810" s="5" t="s">
        <v>14437</v>
      </c>
    </row>
    <row r="14811" spans="1:3">
      <c r="A14811" s="5">
        <v>14811</v>
      </c>
      <c r="B14811" s="5">
        <v>1</v>
      </c>
      <c r="C14811" s="5" t="s">
        <v>14438</v>
      </c>
    </row>
    <row r="14812" spans="1:3">
      <c r="A14812" s="5">
        <v>14812</v>
      </c>
      <c r="B14812" s="5">
        <v>1</v>
      </c>
      <c r="C14812" s="5" t="s">
        <v>14439</v>
      </c>
    </row>
    <row r="14813" spans="1:3">
      <c r="A14813" s="5">
        <v>14813</v>
      </c>
      <c r="B14813" s="5">
        <v>1</v>
      </c>
      <c r="C14813" s="5" t="s">
        <v>14440</v>
      </c>
    </row>
    <row r="14814" spans="1:3">
      <c r="A14814" s="5">
        <v>14814</v>
      </c>
      <c r="B14814" s="5">
        <v>1</v>
      </c>
      <c r="C14814" s="5" t="s">
        <v>14441</v>
      </c>
    </row>
    <row r="14815" spans="1:3">
      <c r="A14815" s="5">
        <v>14815</v>
      </c>
      <c r="B14815" s="5">
        <v>1</v>
      </c>
      <c r="C14815" s="5" t="s">
        <v>14442</v>
      </c>
    </row>
    <row r="14816" spans="1:3">
      <c r="A14816" s="5">
        <v>14816</v>
      </c>
      <c r="B14816" s="5">
        <v>2</v>
      </c>
      <c r="C14816" s="5" t="s">
        <v>14443</v>
      </c>
    </row>
    <row r="14817" spans="1:3">
      <c r="A14817" s="5">
        <v>14817</v>
      </c>
      <c r="B14817" s="5">
        <v>2</v>
      </c>
      <c r="C14817" s="9">
        <v>451490476622794</v>
      </c>
    </row>
    <row r="14818" spans="1:3">
      <c r="A14818" s="5">
        <v>14818</v>
      </c>
      <c r="B14818" s="5">
        <v>1</v>
      </c>
      <c r="C14818" s="5" t="s">
        <v>14444</v>
      </c>
    </row>
    <row r="14819" spans="1:3">
      <c r="A14819" s="5">
        <v>14819</v>
      </c>
      <c r="B14819" s="5">
        <v>2</v>
      </c>
      <c r="C14819" s="5" t="s">
        <v>14445</v>
      </c>
    </row>
    <row r="14820" spans="1:3">
      <c r="A14820" s="5">
        <v>14820</v>
      </c>
      <c r="B14820" s="5">
        <v>1</v>
      </c>
      <c r="C14820" s="5" t="s">
        <v>14446</v>
      </c>
    </row>
    <row r="14821" spans="1:3">
      <c r="A14821" s="5">
        <v>14821</v>
      </c>
      <c r="B14821" s="5">
        <v>1</v>
      </c>
      <c r="C14821" s="5" t="s">
        <v>14447</v>
      </c>
    </row>
    <row r="14822" spans="1:3">
      <c r="A14822" s="5">
        <v>14822</v>
      </c>
      <c r="B14822" s="5">
        <v>1</v>
      </c>
      <c r="C14822" s="5" t="s">
        <v>14448</v>
      </c>
    </row>
    <row r="14823" spans="1:3">
      <c r="A14823" s="5">
        <v>14823</v>
      </c>
      <c r="B14823" s="5">
        <v>1</v>
      </c>
      <c r="C14823" s="5" t="s">
        <v>14449</v>
      </c>
    </row>
    <row r="14824" spans="1:3">
      <c r="A14824" s="5">
        <v>14824</v>
      </c>
      <c r="B14824" s="5">
        <v>2</v>
      </c>
      <c r="C14824" s="5" t="s">
        <v>14450</v>
      </c>
    </row>
    <row r="14825" spans="1:3">
      <c r="A14825" s="5">
        <v>14825</v>
      </c>
      <c r="B14825" s="5">
        <v>2</v>
      </c>
      <c r="C14825" s="5" t="s">
        <v>14451</v>
      </c>
    </row>
    <row r="14826" spans="1:3">
      <c r="A14826" s="5">
        <v>14826</v>
      </c>
      <c r="B14826" s="5">
        <v>2</v>
      </c>
      <c r="C14826" s="5" t="s">
        <v>14452</v>
      </c>
    </row>
    <row r="14827" spans="1:3">
      <c r="A14827" s="5">
        <v>14827</v>
      </c>
      <c r="B14827" s="5">
        <v>1</v>
      </c>
      <c r="C14827" s="5" t="s">
        <v>14453</v>
      </c>
    </row>
    <row r="14828" spans="1:3">
      <c r="A14828" s="5">
        <v>14828</v>
      </c>
      <c r="B14828" s="5">
        <v>1</v>
      </c>
      <c r="C14828" s="5" t="s">
        <v>14454</v>
      </c>
    </row>
    <row r="14829" spans="1:3">
      <c r="A14829" s="5">
        <v>14829</v>
      </c>
      <c r="B14829" s="5">
        <v>1</v>
      </c>
      <c r="C14829" s="5" t="s">
        <v>14455</v>
      </c>
    </row>
    <row r="14830" spans="1:3">
      <c r="A14830" s="5">
        <v>14830</v>
      </c>
      <c r="B14830" s="5">
        <v>1</v>
      </c>
      <c r="C14830" s="5" t="s">
        <v>14456</v>
      </c>
    </row>
    <row r="14831" spans="1:3">
      <c r="A14831" s="5">
        <v>14831</v>
      </c>
      <c r="B14831" s="5">
        <v>2</v>
      </c>
      <c r="C14831" s="5" t="s">
        <v>14457</v>
      </c>
    </row>
    <row r="14832" spans="1:3">
      <c r="A14832" s="5">
        <v>14832</v>
      </c>
      <c r="B14832" s="5">
        <v>2</v>
      </c>
      <c r="C14832" s="5" t="s">
        <v>14458</v>
      </c>
    </row>
    <row r="14833" spans="1:3">
      <c r="A14833" s="5">
        <v>14833</v>
      </c>
      <c r="B14833" s="5">
        <v>1</v>
      </c>
      <c r="C14833" s="9">
        <v>363964028736236</v>
      </c>
    </row>
    <row r="14834" spans="1:3">
      <c r="A14834" s="5">
        <v>14834</v>
      </c>
      <c r="B14834" s="5">
        <v>1</v>
      </c>
      <c r="C14834" s="5" t="s">
        <v>14459</v>
      </c>
    </row>
    <row r="14835" spans="1:3">
      <c r="A14835" s="5">
        <v>14835</v>
      </c>
      <c r="B14835" s="5">
        <v>2</v>
      </c>
      <c r="C14835" s="5" t="s">
        <v>14460</v>
      </c>
    </row>
    <row r="14836" spans="1:3">
      <c r="A14836" s="5">
        <v>14836</v>
      </c>
      <c r="B14836" s="5">
        <v>1</v>
      </c>
      <c r="C14836" s="5" t="s">
        <v>14461</v>
      </c>
    </row>
    <row r="14837" spans="1:3">
      <c r="A14837" s="5">
        <v>14837</v>
      </c>
      <c r="B14837" s="5">
        <v>1</v>
      </c>
      <c r="C14837" s="5" t="s">
        <v>14462</v>
      </c>
    </row>
    <row r="14838" spans="1:3">
      <c r="A14838" s="5">
        <v>14838</v>
      </c>
      <c r="B14838" s="5">
        <v>1</v>
      </c>
      <c r="C14838" s="5" t="s">
        <v>14463</v>
      </c>
    </row>
    <row r="14839" spans="1:3">
      <c r="A14839" s="5">
        <v>14839</v>
      </c>
      <c r="B14839" s="5">
        <v>1</v>
      </c>
      <c r="C14839" s="5" t="s">
        <v>14464</v>
      </c>
    </row>
    <row r="14840" spans="1:3">
      <c r="A14840" s="5">
        <v>14840</v>
      </c>
      <c r="B14840" s="5">
        <v>1</v>
      </c>
      <c r="C14840" s="5" t="s">
        <v>14465</v>
      </c>
    </row>
    <row r="14841" spans="1:3">
      <c r="A14841" s="5">
        <v>14841</v>
      </c>
      <c r="B14841" s="5">
        <v>1</v>
      </c>
      <c r="C14841" s="5" t="s">
        <v>14466</v>
      </c>
    </row>
    <row r="14842" spans="1:3">
      <c r="A14842" s="5">
        <v>14842</v>
      </c>
      <c r="B14842" s="5">
        <v>2</v>
      </c>
      <c r="C14842" s="9">
        <v>211729259970543</v>
      </c>
    </row>
    <row r="14843" spans="1:3">
      <c r="A14843" s="5">
        <v>14843</v>
      </c>
      <c r="B14843" s="5">
        <v>1</v>
      </c>
      <c r="C14843" s="5" t="s">
        <v>14467</v>
      </c>
    </row>
    <row r="14844" spans="1:3">
      <c r="A14844" s="5">
        <v>14844</v>
      </c>
      <c r="B14844" s="5">
        <v>1</v>
      </c>
      <c r="C14844" s="5" t="s">
        <v>14468</v>
      </c>
    </row>
    <row r="14845" spans="1:3">
      <c r="A14845" s="5">
        <v>14845</v>
      </c>
      <c r="B14845" s="5">
        <v>1</v>
      </c>
      <c r="C14845" s="5" t="s">
        <v>14469</v>
      </c>
    </row>
    <row r="14846" spans="1:3">
      <c r="A14846" s="5">
        <v>14846</v>
      </c>
      <c r="B14846" s="5">
        <v>1</v>
      </c>
      <c r="C14846" s="5" t="s">
        <v>14470</v>
      </c>
    </row>
    <row r="14847" spans="1:3">
      <c r="A14847" s="5">
        <v>14847</v>
      </c>
      <c r="B14847" s="5">
        <v>1</v>
      </c>
      <c r="C14847" s="5" t="s">
        <v>14471</v>
      </c>
    </row>
    <row r="14848" spans="1:3">
      <c r="A14848" s="5">
        <v>14848</v>
      </c>
      <c r="B14848" s="5">
        <v>1</v>
      </c>
      <c r="C14848" s="5" t="s">
        <v>14472</v>
      </c>
    </row>
    <row r="14849" spans="1:3">
      <c r="A14849" s="5">
        <v>14849</v>
      </c>
      <c r="B14849" s="5">
        <v>1</v>
      </c>
      <c r="C14849" s="5" t="s">
        <v>14473</v>
      </c>
    </row>
    <row r="14850" spans="1:3">
      <c r="A14850" s="5">
        <v>14850</v>
      </c>
      <c r="B14850" s="5">
        <v>1</v>
      </c>
      <c r="C14850" s="5" t="s">
        <v>14474</v>
      </c>
    </row>
    <row r="14851" spans="1:3">
      <c r="A14851" s="5">
        <v>14851</v>
      </c>
      <c r="B14851" s="5">
        <v>1</v>
      </c>
      <c r="C14851" s="5" t="s">
        <v>14475</v>
      </c>
    </row>
    <row r="14852" spans="1:3">
      <c r="A14852" s="5">
        <v>14852</v>
      </c>
      <c r="B14852" s="5">
        <v>1</v>
      </c>
      <c r="C14852" s="5" t="s">
        <v>14476</v>
      </c>
    </row>
    <row r="14853" spans="1:3">
      <c r="A14853" s="5">
        <v>14853</v>
      </c>
      <c r="B14853" s="5">
        <v>1</v>
      </c>
      <c r="C14853" s="5" t="s">
        <v>14477</v>
      </c>
    </row>
    <row r="14854" spans="1:3">
      <c r="A14854" s="5">
        <v>14854</v>
      </c>
      <c r="B14854" s="5">
        <v>1</v>
      </c>
      <c r="C14854" s="5" t="s">
        <v>14478</v>
      </c>
    </row>
    <row r="14855" spans="1:3">
      <c r="A14855" s="5">
        <v>14855</v>
      </c>
      <c r="B14855" s="5">
        <v>1</v>
      </c>
      <c r="C14855" s="5" t="s">
        <v>14479</v>
      </c>
    </row>
    <row r="14856" spans="1:3">
      <c r="A14856" s="5">
        <v>14856</v>
      </c>
      <c r="B14856" s="5">
        <v>1</v>
      </c>
      <c r="C14856" s="5" t="s">
        <v>14480</v>
      </c>
    </row>
    <row r="14857" spans="1:3">
      <c r="A14857" s="5">
        <v>14857</v>
      </c>
      <c r="B14857" s="5">
        <v>1</v>
      </c>
      <c r="C14857" s="5" t="s">
        <v>14481</v>
      </c>
    </row>
    <row r="14858" spans="1:3">
      <c r="A14858" s="5">
        <v>14858</v>
      </c>
      <c r="B14858" s="5">
        <v>1</v>
      </c>
      <c r="C14858" s="5" t="s">
        <v>14482</v>
      </c>
    </row>
    <row r="14859" spans="1:3">
      <c r="A14859" s="5">
        <v>14859</v>
      </c>
      <c r="B14859" s="5">
        <v>1</v>
      </c>
      <c r="C14859" s="5" t="s">
        <v>14483</v>
      </c>
    </row>
    <row r="14860" spans="1:3">
      <c r="A14860" s="5">
        <v>14860</v>
      </c>
      <c r="B14860" s="5">
        <v>1</v>
      </c>
      <c r="C14860" s="5" t="s">
        <v>14484</v>
      </c>
    </row>
    <row r="14861" spans="1:3">
      <c r="A14861" s="5">
        <v>14861</v>
      </c>
      <c r="B14861" s="5">
        <v>1</v>
      </c>
      <c r="C14861" s="5" t="s">
        <v>14485</v>
      </c>
    </row>
    <row r="14862" spans="1:3">
      <c r="A14862" s="5">
        <v>14862</v>
      </c>
      <c r="B14862" s="5">
        <v>1</v>
      </c>
      <c r="C14862" s="5" t="s">
        <v>14486</v>
      </c>
    </row>
    <row r="14863" spans="1:3">
      <c r="A14863" s="5">
        <v>14863</v>
      </c>
      <c r="B14863" s="5">
        <v>1</v>
      </c>
      <c r="C14863" s="5" t="s">
        <v>14487</v>
      </c>
    </row>
    <row r="14864" spans="1:3">
      <c r="A14864" s="5">
        <v>14864</v>
      </c>
      <c r="B14864" s="5">
        <v>1</v>
      </c>
      <c r="C14864" s="5" t="s">
        <v>14488</v>
      </c>
    </row>
    <row r="14865" spans="1:3">
      <c r="A14865" s="5">
        <v>14865</v>
      </c>
      <c r="B14865" s="5">
        <v>1</v>
      </c>
      <c r="C14865" s="5" t="s">
        <v>14489</v>
      </c>
    </row>
    <row r="14866" spans="1:3">
      <c r="A14866" s="5">
        <v>14866</v>
      </c>
      <c r="B14866" s="5">
        <v>1</v>
      </c>
      <c r="C14866" s="5" t="s">
        <v>14490</v>
      </c>
    </row>
    <row r="14867" spans="1:3">
      <c r="A14867" s="5">
        <v>14867</v>
      </c>
      <c r="B14867" s="5">
        <v>1</v>
      </c>
      <c r="C14867" s="5" t="s">
        <v>14491</v>
      </c>
    </row>
    <row r="14868" spans="1:3">
      <c r="A14868" s="5">
        <v>14868</v>
      </c>
      <c r="B14868" s="5">
        <v>1</v>
      </c>
      <c r="C14868" s="5" t="s">
        <v>14492</v>
      </c>
    </row>
    <row r="14869" spans="1:3">
      <c r="A14869" s="5">
        <v>14869</v>
      </c>
      <c r="B14869" s="5">
        <v>1</v>
      </c>
      <c r="C14869" s="5" t="s">
        <v>14493</v>
      </c>
    </row>
    <row r="14870" spans="1:3">
      <c r="A14870" s="5">
        <v>14870</v>
      </c>
      <c r="B14870" s="5">
        <v>1</v>
      </c>
      <c r="C14870" s="5" t="s">
        <v>14494</v>
      </c>
    </row>
    <row r="14871" spans="1:3">
      <c r="A14871" s="5">
        <v>14871</v>
      </c>
      <c r="B14871" s="5">
        <v>1</v>
      </c>
      <c r="C14871" s="5" t="s">
        <v>14495</v>
      </c>
    </row>
    <row r="14872" spans="1:3">
      <c r="A14872" s="5">
        <v>14872</v>
      </c>
      <c r="B14872" s="5">
        <v>1</v>
      </c>
      <c r="C14872" s="5" t="s">
        <v>14496</v>
      </c>
    </row>
    <row r="14873" spans="1:3">
      <c r="A14873" s="5">
        <v>14873</v>
      </c>
      <c r="B14873" s="5">
        <v>1</v>
      </c>
      <c r="C14873" s="5" t="s">
        <v>14497</v>
      </c>
    </row>
    <row r="14874" spans="1:3">
      <c r="A14874" s="5">
        <v>14874</v>
      </c>
      <c r="B14874" s="5">
        <v>1</v>
      </c>
      <c r="C14874" s="5" t="s">
        <v>14498</v>
      </c>
    </row>
    <row r="14875" spans="1:3">
      <c r="A14875" s="5">
        <v>14875</v>
      </c>
      <c r="B14875" s="5">
        <v>1</v>
      </c>
      <c r="C14875" s="5" t="s">
        <v>14499</v>
      </c>
    </row>
    <row r="14876" spans="1:3">
      <c r="A14876" s="5">
        <v>14876</v>
      </c>
      <c r="B14876" s="5">
        <v>1</v>
      </c>
      <c r="C14876" s="5" t="s">
        <v>14500</v>
      </c>
    </row>
    <row r="14877" spans="1:3">
      <c r="A14877" s="5">
        <v>14877</v>
      </c>
      <c r="B14877" s="5">
        <v>1</v>
      </c>
      <c r="C14877" s="5" t="s">
        <v>14501</v>
      </c>
    </row>
    <row r="14878" spans="1:3">
      <c r="A14878" s="5">
        <v>14878</v>
      </c>
      <c r="B14878" s="5">
        <v>1</v>
      </c>
      <c r="C14878" s="5" t="s">
        <v>14502</v>
      </c>
    </row>
    <row r="14879" spans="1:3">
      <c r="A14879" s="5">
        <v>14879</v>
      </c>
      <c r="B14879" s="5">
        <v>1</v>
      </c>
      <c r="C14879" s="5" t="s">
        <v>14503</v>
      </c>
    </row>
    <row r="14880" spans="1:3">
      <c r="A14880" s="5">
        <v>14880</v>
      </c>
      <c r="B14880" s="5">
        <v>1</v>
      </c>
      <c r="C14880" s="5" t="s">
        <v>14504</v>
      </c>
    </row>
    <row r="14881" spans="1:3">
      <c r="A14881" s="5">
        <v>14881</v>
      </c>
      <c r="B14881" s="5">
        <v>1</v>
      </c>
      <c r="C14881" s="5" t="s">
        <v>14505</v>
      </c>
    </row>
    <row r="14882" spans="1:3">
      <c r="A14882" s="5">
        <v>14882</v>
      </c>
      <c r="B14882" s="5">
        <v>1</v>
      </c>
      <c r="C14882" s="5" t="s">
        <v>14506</v>
      </c>
    </row>
    <row r="14883" spans="1:3">
      <c r="A14883" s="5">
        <v>14883</v>
      </c>
      <c r="B14883" s="5">
        <v>1</v>
      </c>
      <c r="C14883" s="5" t="s">
        <v>14507</v>
      </c>
    </row>
    <row r="14884" spans="1:3">
      <c r="A14884" s="5">
        <v>14884</v>
      </c>
      <c r="B14884" s="5">
        <v>2</v>
      </c>
      <c r="C14884" s="5" t="s">
        <v>14508</v>
      </c>
    </row>
    <row r="14885" spans="1:3">
      <c r="A14885" s="5">
        <v>14885</v>
      </c>
      <c r="B14885" s="5">
        <v>2</v>
      </c>
      <c r="C14885" s="9">
        <v>517444364462484</v>
      </c>
    </row>
    <row r="14886" spans="1:3">
      <c r="A14886" s="5">
        <v>14886</v>
      </c>
      <c r="B14886" s="5">
        <v>1</v>
      </c>
      <c r="C14886" s="5" t="s">
        <v>14509</v>
      </c>
    </row>
    <row r="14887" spans="1:3">
      <c r="A14887" s="5">
        <v>14887</v>
      </c>
      <c r="B14887" s="5">
        <v>1</v>
      </c>
      <c r="C14887" s="5" t="s">
        <v>14510</v>
      </c>
    </row>
    <row r="14888" spans="1:3">
      <c r="A14888" s="5">
        <v>14888</v>
      </c>
      <c r="B14888" s="5">
        <v>1</v>
      </c>
      <c r="C14888" s="5" t="s">
        <v>14511</v>
      </c>
    </row>
    <row r="14889" spans="1:3">
      <c r="A14889" s="5">
        <v>14889</v>
      </c>
      <c r="B14889" s="5">
        <v>1</v>
      </c>
      <c r="C14889" s="5" t="s">
        <v>14512</v>
      </c>
    </row>
    <row r="14890" spans="1:3">
      <c r="A14890" s="5">
        <v>14890</v>
      </c>
      <c r="B14890" s="5">
        <v>1</v>
      </c>
      <c r="C14890" s="5" t="s">
        <v>14513</v>
      </c>
    </row>
    <row r="14891" spans="1:3">
      <c r="A14891" s="5">
        <v>14891</v>
      </c>
      <c r="B14891" s="5">
        <v>1</v>
      </c>
      <c r="C14891" s="5" t="s">
        <v>14514</v>
      </c>
    </row>
    <row r="14892" spans="1:3">
      <c r="A14892" s="5">
        <v>14892</v>
      </c>
      <c r="B14892" s="5">
        <v>2</v>
      </c>
      <c r="C14892" s="5" t="s">
        <v>14515</v>
      </c>
    </row>
    <row r="14893" spans="1:3">
      <c r="A14893" s="5">
        <v>14893</v>
      </c>
      <c r="B14893" s="5">
        <v>1</v>
      </c>
      <c r="C14893" s="5" t="s">
        <v>14516</v>
      </c>
    </row>
    <row r="14894" spans="1:3">
      <c r="A14894" s="5">
        <v>14894</v>
      </c>
      <c r="B14894" s="5">
        <v>1</v>
      </c>
      <c r="C14894" s="5" t="s">
        <v>14517</v>
      </c>
    </row>
    <row r="14895" spans="1:3">
      <c r="A14895" s="5">
        <v>14895</v>
      </c>
      <c r="B14895" s="5">
        <v>1</v>
      </c>
      <c r="C14895" s="5" t="s">
        <v>14518</v>
      </c>
    </row>
    <row r="14896" spans="1:3">
      <c r="A14896" s="5">
        <v>14896</v>
      </c>
      <c r="B14896" s="5">
        <v>1</v>
      </c>
      <c r="C14896" s="5" t="s">
        <v>14519</v>
      </c>
    </row>
    <row r="14897" spans="1:3">
      <c r="A14897" s="5">
        <v>14897</v>
      </c>
      <c r="B14897" s="5">
        <v>1</v>
      </c>
      <c r="C14897" s="5" t="s">
        <v>14520</v>
      </c>
    </row>
    <row r="14898" spans="1:3">
      <c r="A14898" s="5">
        <v>14898</v>
      </c>
      <c r="B14898" s="5">
        <v>1</v>
      </c>
      <c r="C14898" s="5" t="s">
        <v>14521</v>
      </c>
    </row>
    <row r="14899" spans="1:3">
      <c r="A14899" s="5">
        <v>14899</v>
      </c>
      <c r="B14899" s="5">
        <v>2</v>
      </c>
      <c r="C14899" s="5" t="s">
        <v>14522</v>
      </c>
    </row>
    <row r="14900" spans="1:3">
      <c r="A14900" s="5">
        <v>14900</v>
      </c>
      <c r="B14900" s="5">
        <v>1</v>
      </c>
      <c r="C14900" s="5" t="s">
        <v>14523</v>
      </c>
    </row>
    <row r="14901" spans="1:3">
      <c r="A14901" s="5">
        <v>14901</v>
      </c>
      <c r="B14901" s="5">
        <v>1</v>
      </c>
      <c r="C14901" s="5" t="s">
        <v>14524</v>
      </c>
    </row>
    <row r="14902" spans="1:3">
      <c r="A14902" s="5">
        <v>14902</v>
      </c>
      <c r="B14902" s="5">
        <v>1</v>
      </c>
      <c r="C14902" s="5" t="s">
        <v>14525</v>
      </c>
    </row>
    <row r="14903" spans="1:3">
      <c r="A14903" s="5">
        <v>14903</v>
      </c>
      <c r="B14903" s="5">
        <v>1</v>
      </c>
      <c r="C14903" s="5" t="s">
        <v>14526</v>
      </c>
    </row>
    <row r="14904" spans="1:3">
      <c r="A14904" s="5">
        <v>14904</v>
      </c>
      <c r="B14904" s="5">
        <v>1</v>
      </c>
      <c r="C14904" s="5" t="s">
        <v>14527</v>
      </c>
    </row>
    <row r="14905" spans="1:3">
      <c r="A14905" s="5">
        <v>14905</v>
      </c>
      <c r="B14905" s="5">
        <v>1</v>
      </c>
      <c r="C14905" s="5" t="s">
        <v>14528</v>
      </c>
    </row>
    <row r="14906" spans="1:3">
      <c r="A14906" s="5">
        <v>14906</v>
      </c>
      <c r="B14906" s="5">
        <v>1</v>
      </c>
      <c r="C14906" s="5" t="s">
        <v>14529</v>
      </c>
    </row>
    <row r="14907" spans="1:3">
      <c r="A14907" s="5">
        <v>14907</v>
      </c>
      <c r="B14907" s="5">
        <v>1</v>
      </c>
      <c r="C14907" s="5" t="s">
        <v>14530</v>
      </c>
    </row>
    <row r="14908" spans="1:3">
      <c r="A14908" s="5">
        <v>14908</v>
      </c>
      <c r="B14908" s="5">
        <v>2</v>
      </c>
      <c r="C14908" s="5" t="s">
        <v>14531</v>
      </c>
    </row>
    <row r="14909" spans="1:3">
      <c r="A14909" s="5">
        <v>14909</v>
      </c>
      <c r="B14909" s="5">
        <v>2</v>
      </c>
      <c r="C14909" s="5" t="s">
        <v>14532</v>
      </c>
    </row>
    <row r="14910" spans="1:3">
      <c r="A14910" s="5">
        <v>14910</v>
      </c>
      <c r="B14910" s="5">
        <v>1</v>
      </c>
      <c r="C14910" s="5" t="s">
        <v>14533</v>
      </c>
    </row>
    <row r="14911" spans="1:3">
      <c r="A14911" s="5">
        <v>14911</v>
      </c>
      <c r="B14911" s="5">
        <v>1</v>
      </c>
      <c r="C14911" s="5" t="s">
        <v>14534</v>
      </c>
    </row>
    <row r="14912" spans="1:3">
      <c r="A14912" s="5">
        <v>14912</v>
      </c>
      <c r="B14912" s="5">
        <v>1</v>
      </c>
      <c r="C14912" s="5" t="s">
        <v>14535</v>
      </c>
    </row>
    <row r="14913" spans="1:3">
      <c r="A14913" s="5">
        <v>14913</v>
      </c>
      <c r="B14913" s="5">
        <v>1</v>
      </c>
      <c r="C14913" s="5" t="s">
        <v>14536</v>
      </c>
    </row>
    <row r="14914" spans="1:3">
      <c r="A14914" s="5">
        <v>14914</v>
      </c>
      <c r="B14914" s="5">
        <v>1</v>
      </c>
      <c r="C14914" s="5" t="s">
        <v>14537</v>
      </c>
    </row>
    <row r="14915" spans="1:3">
      <c r="A14915" s="5">
        <v>14915</v>
      </c>
      <c r="B14915" s="5">
        <v>1</v>
      </c>
      <c r="C14915" s="5" t="s">
        <v>14538</v>
      </c>
    </row>
    <row r="14916" spans="1:3">
      <c r="A14916" s="5">
        <v>14916</v>
      </c>
      <c r="B14916" s="5">
        <v>1</v>
      </c>
      <c r="C14916" s="5" t="s">
        <v>14539</v>
      </c>
    </row>
    <row r="14917" spans="1:3">
      <c r="A14917" s="5">
        <v>14917</v>
      </c>
      <c r="B14917" s="5">
        <v>1</v>
      </c>
      <c r="C14917" s="5" t="s">
        <v>14540</v>
      </c>
    </row>
    <row r="14918" spans="1:3">
      <c r="A14918" s="5">
        <v>14918</v>
      </c>
      <c r="B14918" s="5">
        <v>1</v>
      </c>
      <c r="C14918" s="5" t="s">
        <v>14541</v>
      </c>
    </row>
    <row r="14919" spans="1:3">
      <c r="A14919" s="5">
        <v>14919</v>
      </c>
      <c r="B14919" s="5">
        <v>1</v>
      </c>
      <c r="C14919" s="5" t="s">
        <v>14542</v>
      </c>
    </row>
    <row r="14920" spans="1:3">
      <c r="A14920" s="5">
        <v>14920</v>
      </c>
      <c r="B14920" s="5">
        <v>1</v>
      </c>
      <c r="C14920" s="5" t="s">
        <v>14543</v>
      </c>
    </row>
    <row r="14921" spans="1:3">
      <c r="A14921" s="5">
        <v>14921</v>
      </c>
      <c r="B14921" s="5">
        <v>1</v>
      </c>
      <c r="C14921" s="5" t="s">
        <v>14544</v>
      </c>
    </row>
    <row r="14922" spans="1:3">
      <c r="A14922" s="5">
        <v>14922</v>
      </c>
      <c r="B14922" s="5">
        <v>1</v>
      </c>
      <c r="C14922" s="5" t="s">
        <v>14545</v>
      </c>
    </row>
    <row r="14923" spans="1:3">
      <c r="A14923" s="5">
        <v>14923</v>
      </c>
      <c r="B14923" s="5">
        <v>2</v>
      </c>
      <c r="C14923" s="5" t="s">
        <v>14546</v>
      </c>
    </row>
    <row r="14924" spans="1:3">
      <c r="A14924" s="5">
        <v>14924</v>
      </c>
      <c r="B14924" s="5">
        <v>1</v>
      </c>
      <c r="C14924" s="5" t="s">
        <v>14547</v>
      </c>
    </row>
    <row r="14925" spans="1:3">
      <c r="A14925" s="5">
        <v>14925</v>
      </c>
      <c r="B14925" s="5">
        <v>2</v>
      </c>
      <c r="C14925" s="5" t="s">
        <v>14548</v>
      </c>
    </row>
    <row r="14926" spans="1:3">
      <c r="A14926" s="5">
        <v>14926</v>
      </c>
      <c r="B14926" s="5">
        <v>1</v>
      </c>
      <c r="C14926" s="5" t="s">
        <v>14549</v>
      </c>
    </row>
    <row r="14927" spans="1:3">
      <c r="A14927" s="5">
        <v>14927</v>
      </c>
      <c r="B14927" s="5">
        <v>1</v>
      </c>
      <c r="C14927" s="5" t="s">
        <v>14550</v>
      </c>
    </row>
    <row r="14928" spans="1:3">
      <c r="A14928" s="5">
        <v>14928</v>
      </c>
      <c r="B14928" s="5">
        <v>1</v>
      </c>
      <c r="C14928" s="5" t="s">
        <v>14551</v>
      </c>
    </row>
    <row r="14929" spans="1:3">
      <c r="A14929" s="5">
        <v>14929</v>
      </c>
      <c r="B14929" s="5">
        <v>2</v>
      </c>
      <c r="C14929" s="5" t="s">
        <v>14552</v>
      </c>
    </row>
    <row r="14930" spans="1:3">
      <c r="A14930" s="5">
        <v>14930</v>
      </c>
      <c r="B14930" s="5">
        <v>1</v>
      </c>
      <c r="C14930" s="5" t="s">
        <v>14553</v>
      </c>
    </row>
    <row r="14931" spans="1:3">
      <c r="A14931" s="5">
        <v>14931</v>
      </c>
      <c r="B14931" s="5">
        <v>1</v>
      </c>
      <c r="C14931" s="5" t="s">
        <v>14554</v>
      </c>
    </row>
    <row r="14932" spans="1:3">
      <c r="A14932" s="5">
        <v>14932</v>
      </c>
      <c r="B14932" s="5">
        <v>1</v>
      </c>
      <c r="C14932" s="5" t="s">
        <v>14555</v>
      </c>
    </row>
    <row r="14933" spans="1:3">
      <c r="A14933" s="5">
        <v>14933</v>
      </c>
      <c r="B14933" s="5">
        <v>1</v>
      </c>
      <c r="C14933" s="5" t="s">
        <v>14556</v>
      </c>
    </row>
    <row r="14934" spans="1:3">
      <c r="A14934" s="5">
        <v>14934</v>
      </c>
      <c r="B14934" s="5">
        <v>1</v>
      </c>
      <c r="C14934" s="5" t="s">
        <v>14557</v>
      </c>
    </row>
    <row r="14935" spans="1:3">
      <c r="A14935" s="5">
        <v>14935</v>
      </c>
      <c r="B14935" s="5">
        <v>2</v>
      </c>
      <c r="C14935" s="5" t="s">
        <v>14558</v>
      </c>
    </row>
    <row r="14936" spans="1:3">
      <c r="A14936" s="5">
        <v>14936</v>
      </c>
      <c r="B14936" s="5">
        <v>1</v>
      </c>
      <c r="C14936" s="5" t="s">
        <v>14559</v>
      </c>
    </row>
    <row r="14937" spans="1:3">
      <c r="A14937" s="5">
        <v>14937</v>
      </c>
      <c r="B14937" s="5">
        <v>1</v>
      </c>
      <c r="C14937" s="5" t="s">
        <v>14560</v>
      </c>
    </row>
    <row r="14938" spans="1:3">
      <c r="A14938" s="5">
        <v>14938</v>
      </c>
      <c r="B14938" s="5">
        <v>1</v>
      </c>
      <c r="C14938" s="9">
        <v>160827860197516</v>
      </c>
    </row>
    <row r="14939" spans="1:3">
      <c r="A14939" s="5">
        <v>14939</v>
      </c>
      <c r="B14939" s="5">
        <v>1</v>
      </c>
      <c r="C14939" s="5" t="s">
        <v>14561</v>
      </c>
    </row>
    <row r="14940" spans="1:3">
      <c r="A14940" s="5">
        <v>14940</v>
      </c>
      <c r="B14940" s="5">
        <v>2</v>
      </c>
      <c r="C14940" s="5" t="s">
        <v>14562</v>
      </c>
    </row>
    <row r="14941" spans="1:3">
      <c r="A14941" s="5">
        <v>14941</v>
      </c>
      <c r="B14941" s="5">
        <v>1</v>
      </c>
      <c r="C14941" s="5" t="s">
        <v>14563</v>
      </c>
    </row>
    <row r="14942" spans="1:3">
      <c r="A14942" s="5">
        <v>14942</v>
      </c>
      <c r="B14942" s="5">
        <v>1</v>
      </c>
      <c r="C14942" s="5" t="s">
        <v>14564</v>
      </c>
    </row>
    <row r="14943" spans="1:3">
      <c r="A14943" s="5">
        <v>14943</v>
      </c>
      <c r="B14943" s="5">
        <v>2</v>
      </c>
      <c r="C14943" s="5" t="s">
        <v>14565</v>
      </c>
    </row>
    <row r="14944" spans="1:3">
      <c r="A14944" s="5">
        <v>14944</v>
      </c>
      <c r="B14944" s="5">
        <v>1</v>
      </c>
      <c r="C14944" s="5" t="s">
        <v>14566</v>
      </c>
    </row>
    <row r="14945" spans="1:3">
      <c r="A14945" s="5">
        <v>14945</v>
      </c>
      <c r="B14945" s="5">
        <v>1</v>
      </c>
      <c r="C14945" s="5" t="s">
        <v>14567</v>
      </c>
    </row>
    <row r="14946" spans="1:3">
      <c r="A14946" s="5">
        <v>14946</v>
      </c>
      <c r="B14946" s="5">
        <v>1</v>
      </c>
      <c r="C14946" s="5" t="s">
        <v>14568</v>
      </c>
    </row>
    <row r="14947" spans="1:3">
      <c r="A14947" s="5">
        <v>14947</v>
      </c>
      <c r="B14947" s="5">
        <v>1</v>
      </c>
      <c r="C14947" s="5" t="s">
        <v>14569</v>
      </c>
    </row>
    <row r="14948" spans="1:3">
      <c r="A14948" s="5">
        <v>14948</v>
      </c>
      <c r="B14948" s="5">
        <v>1</v>
      </c>
      <c r="C14948" s="5" t="s">
        <v>14570</v>
      </c>
    </row>
    <row r="14949" spans="1:3">
      <c r="A14949" s="5">
        <v>14949</v>
      </c>
      <c r="B14949" s="5">
        <v>1</v>
      </c>
      <c r="C14949" s="5" t="s">
        <v>14571</v>
      </c>
    </row>
    <row r="14950" spans="1:3">
      <c r="A14950" s="5">
        <v>14950</v>
      </c>
      <c r="B14950" s="5">
        <v>1</v>
      </c>
      <c r="C14950" s="5" t="s">
        <v>14572</v>
      </c>
    </row>
    <row r="14951" spans="1:3">
      <c r="A14951" s="5">
        <v>14951</v>
      </c>
      <c r="B14951" s="5">
        <v>1</v>
      </c>
      <c r="C14951" s="5" t="s">
        <v>14573</v>
      </c>
    </row>
    <row r="14952" spans="1:3">
      <c r="A14952" s="5">
        <v>14952</v>
      </c>
      <c r="B14952" s="5">
        <v>1</v>
      </c>
      <c r="C14952" s="5" t="s">
        <v>14574</v>
      </c>
    </row>
    <row r="14953" spans="1:3">
      <c r="A14953" s="5">
        <v>14953</v>
      </c>
      <c r="B14953" s="5">
        <v>1</v>
      </c>
      <c r="C14953" s="5" t="s">
        <v>14575</v>
      </c>
    </row>
    <row r="14954" spans="1:3">
      <c r="A14954" s="5">
        <v>14954</v>
      </c>
      <c r="B14954" s="5">
        <v>1</v>
      </c>
      <c r="C14954" s="5" t="s">
        <v>14576</v>
      </c>
    </row>
    <row r="14955" spans="1:3">
      <c r="A14955" s="5">
        <v>14955</v>
      </c>
      <c r="B14955" s="5">
        <v>1</v>
      </c>
      <c r="C14955" s="5" t="s">
        <v>14577</v>
      </c>
    </row>
    <row r="14956" spans="1:3">
      <c r="A14956" s="5">
        <v>14956</v>
      </c>
      <c r="B14956" s="5">
        <v>2</v>
      </c>
      <c r="C14956" s="5" t="s">
        <v>14578</v>
      </c>
    </row>
    <row r="14957" spans="1:3">
      <c r="A14957" s="5">
        <v>14957</v>
      </c>
      <c r="B14957" s="5">
        <v>1</v>
      </c>
      <c r="C14957" s="5" t="s">
        <v>14579</v>
      </c>
    </row>
    <row r="14958" spans="1:3">
      <c r="A14958" s="5">
        <v>14958</v>
      </c>
      <c r="B14958" s="5">
        <v>1</v>
      </c>
      <c r="C14958" s="5" t="s">
        <v>14580</v>
      </c>
    </row>
    <row r="14959" spans="1:3">
      <c r="A14959" s="5">
        <v>14959</v>
      </c>
      <c r="B14959" s="5">
        <v>1</v>
      </c>
      <c r="C14959" s="5" t="s">
        <v>14581</v>
      </c>
    </row>
    <row r="14960" spans="1:3">
      <c r="A14960" s="5">
        <v>14960</v>
      </c>
      <c r="B14960" s="5">
        <v>1</v>
      </c>
      <c r="C14960" s="5" t="s">
        <v>14582</v>
      </c>
    </row>
    <row r="14961" spans="1:3">
      <c r="A14961" s="5">
        <v>14961</v>
      </c>
      <c r="B14961" s="5">
        <v>2</v>
      </c>
      <c r="C14961" s="5" t="s">
        <v>14583</v>
      </c>
    </row>
    <row r="14962" spans="1:3">
      <c r="A14962" s="5">
        <v>14962</v>
      </c>
      <c r="B14962" s="5">
        <v>1</v>
      </c>
      <c r="C14962" s="5" t="s">
        <v>14584</v>
      </c>
    </row>
    <row r="14963" spans="1:3">
      <c r="A14963" s="5">
        <v>14963</v>
      </c>
      <c r="B14963" s="5">
        <v>1</v>
      </c>
      <c r="C14963" s="5" t="s">
        <v>14585</v>
      </c>
    </row>
    <row r="14964" spans="1:3">
      <c r="A14964" s="5">
        <v>14964</v>
      </c>
      <c r="B14964" s="5">
        <v>1</v>
      </c>
      <c r="C14964" s="5" t="s">
        <v>14586</v>
      </c>
    </row>
    <row r="14965" spans="1:3">
      <c r="A14965" s="5">
        <v>14965</v>
      </c>
      <c r="B14965" s="5">
        <v>1</v>
      </c>
      <c r="C14965" s="5" t="s">
        <v>14587</v>
      </c>
    </row>
    <row r="14966" spans="1:3">
      <c r="A14966" s="5">
        <v>14966</v>
      </c>
      <c r="B14966" s="5">
        <v>1</v>
      </c>
      <c r="C14966" s="5" t="s">
        <v>14588</v>
      </c>
    </row>
    <row r="14967" spans="1:3">
      <c r="A14967" s="5">
        <v>14967</v>
      </c>
      <c r="B14967" s="5">
        <v>1</v>
      </c>
      <c r="C14967" s="5" t="s">
        <v>14589</v>
      </c>
    </row>
    <row r="14968" spans="1:3">
      <c r="A14968" s="5">
        <v>14968</v>
      </c>
      <c r="B14968" s="5">
        <v>1</v>
      </c>
      <c r="C14968" s="5" t="s">
        <v>14590</v>
      </c>
    </row>
    <row r="14969" spans="1:3">
      <c r="A14969" s="5">
        <v>14969</v>
      </c>
      <c r="B14969" s="5">
        <v>1</v>
      </c>
      <c r="C14969" s="5" t="s">
        <v>14591</v>
      </c>
    </row>
    <row r="14970" spans="1:3">
      <c r="A14970" s="5">
        <v>14970</v>
      </c>
      <c r="B14970" s="5">
        <v>1</v>
      </c>
      <c r="C14970" s="5" t="s">
        <v>14592</v>
      </c>
    </row>
    <row r="14971" spans="1:3">
      <c r="A14971" s="5">
        <v>14971</v>
      </c>
      <c r="B14971" s="5">
        <v>1</v>
      </c>
      <c r="C14971" s="5" t="s">
        <v>14593</v>
      </c>
    </row>
    <row r="14972" spans="1:3">
      <c r="A14972" s="5">
        <v>14972</v>
      </c>
      <c r="B14972" s="5">
        <v>1</v>
      </c>
      <c r="C14972" s="5" t="s">
        <v>14594</v>
      </c>
    </row>
    <row r="14973" spans="1:3">
      <c r="A14973" s="5">
        <v>14973</v>
      </c>
      <c r="B14973" s="5">
        <v>1</v>
      </c>
      <c r="C14973" s="5" t="s">
        <v>14595</v>
      </c>
    </row>
    <row r="14974" spans="1:3">
      <c r="A14974" s="5">
        <v>14974</v>
      </c>
      <c r="B14974" s="5">
        <v>1</v>
      </c>
      <c r="C14974" s="5" t="s">
        <v>14596</v>
      </c>
    </row>
    <row r="14975" spans="1:3">
      <c r="A14975" s="5">
        <v>14975</v>
      </c>
      <c r="B14975" s="5">
        <v>1</v>
      </c>
      <c r="C14975" s="5" t="s">
        <v>14597</v>
      </c>
    </row>
    <row r="14976" spans="1:3">
      <c r="A14976" s="5">
        <v>14976</v>
      </c>
      <c r="B14976" s="5">
        <v>1</v>
      </c>
      <c r="C14976" s="5" t="s">
        <v>14598</v>
      </c>
    </row>
    <row r="14977" spans="1:3">
      <c r="A14977" s="5">
        <v>14977</v>
      </c>
      <c r="B14977" s="5">
        <v>1</v>
      </c>
      <c r="C14977" s="5" t="s">
        <v>14599</v>
      </c>
    </row>
    <row r="14978" spans="1:3">
      <c r="A14978" s="5">
        <v>14978</v>
      </c>
      <c r="B14978" s="5">
        <v>1</v>
      </c>
      <c r="C14978" s="5" t="s">
        <v>14600</v>
      </c>
    </row>
    <row r="14979" spans="1:3">
      <c r="A14979" s="5">
        <v>14979</v>
      </c>
      <c r="B14979" s="5">
        <v>1</v>
      </c>
      <c r="C14979" s="5" t="s">
        <v>14601</v>
      </c>
    </row>
    <row r="14980" spans="1:3">
      <c r="A14980" s="5">
        <v>14980</v>
      </c>
      <c r="B14980" s="5">
        <v>1</v>
      </c>
      <c r="C14980" s="5" t="s">
        <v>14602</v>
      </c>
    </row>
    <row r="14981" spans="1:3">
      <c r="A14981" s="5">
        <v>14981</v>
      </c>
      <c r="B14981" s="5">
        <v>2</v>
      </c>
      <c r="C14981" s="5" t="s">
        <v>14603</v>
      </c>
    </row>
    <row r="14982" spans="1:3">
      <c r="A14982" s="5">
        <v>14982</v>
      </c>
      <c r="B14982" s="5">
        <v>2</v>
      </c>
      <c r="C14982" s="5" t="s">
        <v>14604</v>
      </c>
    </row>
    <row r="14983" spans="1:3">
      <c r="A14983" s="5">
        <v>14983</v>
      </c>
      <c r="B14983" s="5">
        <v>1</v>
      </c>
      <c r="C14983" s="5" t="s">
        <v>14605</v>
      </c>
    </row>
    <row r="14984" spans="1:3">
      <c r="A14984" s="5">
        <v>14984</v>
      </c>
      <c r="B14984" s="5">
        <v>1</v>
      </c>
      <c r="C14984" s="5" t="s">
        <v>14606</v>
      </c>
    </row>
    <row r="14985" spans="1:3">
      <c r="A14985" s="5">
        <v>14985</v>
      </c>
      <c r="B14985" s="5">
        <v>1</v>
      </c>
      <c r="C14985" s="5" t="s">
        <v>14607</v>
      </c>
    </row>
    <row r="14986" spans="1:3">
      <c r="A14986" s="5">
        <v>14986</v>
      </c>
      <c r="B14986" s="5">
        <v>1</v>
      </c>
      <c r="C14986" s="5" t="s">
        <v>14608</v>
      </c>
    </row>
    <row r="14987" spans="1:3">
      <c r="A14987" s="5">
        <v>14987</v>
      </c>
      <c r="B14987" s="5">
        <v>1</v>
      </c>
      <c r="C14987" s="5" t="s">
        <v>14609</v>
      </c>
    </row>
    <row r="14988" spans="1:3">
      <c r="A14988" s="5">
        <v>14988</v>
      </c>
      <c r="B14988" s="5">
        <v>1</v>
      </c>
      <c r="C14988" s="5" t="s">
        <v>14610</v>
      </c>
    </row>
    <row r="14989" spans="1:3">
      <c r="A14989" s="5">
        <v>14989</v>
      </c>
      <c r="B14989" s="5">
        <v>1</v>
      </c>
      <c r="C14989" s="5" t="s">
        <v>14611</v>
      </c>
    </row>
    <row r="14990" spans="1:3">
      <c r="A14990" s="5">
        <v>14990</v>
      </c>
      <c r="B14990" s="5">
        <v>1</v>
      </c>
      <c r="C14990" s="5" t="s">
        <v>14612</v>
      </c>
    </row>
    <row r="14991" spans="1:3">
      <c r="A14991" s="5">
        <v>14991</v>
      </c>
      <c r="B14991" s="5">
        <v>1</v>
      </c>
      <c r="C14991" s="5" t="s">
        <v>14613</v>
      </c>
    </row>
    <row r="14992" spans="1:3">
      <c r="A14992" s="5">
        <v>14992</v>
      </c>
      <c r="B14992" s="5">
        <v>2</v>
      </c>
      <c r="C14992" s="5" t="s">
        <v>14614</v>
      </c>
    </row>
    <row r="14993" spans="1:3">
      <c r="A14993" s="5">
        <v>14993</v>
      </c>
      <c r="B14993" s="5">
        <v>2</v>
      </c>
      <c r="C14993" s="5" t="s">
        <v>14615</v>
      </c>
    </row>
    <row r="14994" spans="1:3">
      <c r="A14994" s="5">
        <v>14994</v>
      </c>
      <c r="B14994" s="5">
        <v>1</v>
      </c>
      <c r="C14994" s="5" t="s">
        <v>14616</v>
      </c>
    </row>
    <row r="14995" spans="1:3">
      <c r="A14995" s="5">
        <v>14995</v>
      </c>
      <c r="B14995" s="5">
        <v>1</v>
      </c>
      <c r="C14995" s="5" t="s">
        <v>14617</v>
      </c>
    </row>
    <row r="14996" spans="1:3">
      <c r="A14996" s="5">
        <v>14996</v>
      </c>
      <c r="B14996" s="5">
        <v>1</v>
      </c>
      <c r="C14996" s="5" t="s">
        <v>14618</v>
      </c>
    </row>
    <row r="14997" spans="1:3">
      <c r="A14997" s="5">
        <v>14997</v>
      </c>
      <c r="B14997" s="5">
        <v>1</v>
      </c>
      <c r="C14997" s="5" t="s">
        <v>14619</v>
      </c>
    </row>
    <row r="14998" spans="1:3">
      <c r="A14998" s="5">
        <v>14998</v>
      </c>
      <c r="B14998" s="5">
        <v>1</v>
      </c>
      <c r="C14998" s="5" t="s">
        <v>14620</v>
      </c>
    </row>
    <row r="14999" spans="1:3">
      <c r="A14999" s="5">
        <v>14999</v>
      </c>
      <c r="B14999" s="5">
        <v>1</v>
      </c>
      <c r="C14999" s="5" t="s">
        <v>14621</v>
      </c>
    </row>
    <row r="15000" spans="1:3">
      <c r="A15000" s="5">
        <v>15000</v>
      </c>
      <c r="B15000" s="5">
        <v>1</v>
      </c>
      <c r="C15000" s="9">
        <v>115883925993871</v>
      </c>
    </row>
    <row r="15001" spans="1:3">
      <c r="A15001" s="5">
        <v>15001</v>
      </c>
      <c r="B15001" s="5">
        <v>1</v>
      </c>
      <c r="C15001" s="5" t="s">
        <v>14622</v>
      </c>
    </row>
    <row r="15002" spans="1:3">
      <c r="A15002" s="5">
        <v>15002</v>
      </c>
      <c r="B15002" s="5">
        <v>1</v>
      </c>
      <c r="C15002" s="5" t="s">
        <v>14623</v>
      </c>
    </row>
    <row r="15003" spans="1:3">
      <c r="A15003" s="5">
        <v>15003</v>
      </c>
      <c r="B15003" s="5">
        <v>1</v>
      </c>
      <c r="C15003" s="5" t="s">
        <v>14624</v>
      </c>
    </row>
    <row r="15004" spans="1:3">
      <c r="A15004" s="5">
        <v>15004</v>
      </c>
      <c r="B15004" s="5">
        <v>1</v>
      </c>
      <c r="C15004" s="5" t="s">
        <v>14625</v>
      </c>
    </row>
    <row r="15005" spans="1:3">
      <c r="A15005" s="5">
        <v>15005</v>
      </c>
      <c r="B15005" s="5">
        <v>2</v>
      </c>
      <c r="C15005" s="5" t="s">
        <v>14626</v>
      </c>
    </row>
    <row r="15006" spans="1:3">
      <c r="A15006" s="5">
        <v>15006</v>
      </c>
      <c r="B15006" s="5">
        <v>1</v>
      </c>
      <c r="C15006" s="5" t="s">
        <v>14627</v>
      </c>
    </row>
    <row r="15007" spans="1:3">
      <c r="A15007" s="5">
        <v>15007</v>
      </c>
      <c r="B15007" s="5">
        <v>1</v>
      </c>
      <c r="C15007" s="5" t="s">
        <v>14628</v>
      </c>
    </row>
    <row r="15008" spans="1:3">
      <c r="A15008" s="5">
        <v>15008</v>
      </c>
      <c r="B15008" s="5">
        <v>1</v>
      </c>
      <c r="C15008" s="5" t="s">
        <v>14629</v>
      </c>
    </row>
    <row r="15009" spans="1:3">
      <c r="A15009" s="5">
        <v>15009</v>
      </c>
      <c r="B15009" s="5">
        <v>1</v>
      </c>
      <c r="C15009" s="5" t="s">
        <v>14630</v>
      </c>
    </row>
    <row r="15010" spans="1:3">
      <c r="A15010" s="5">
        <v>15010</v>
      </c>
      <c r="B15010" s="5">
        <v>2</v>
      </c>
      <c r="C15010" s="5" t="s">
        <v>14631</v>
      </c>
    </row>
    <row r="15011" spans="1:3">
      <c r="A15011" s="5">
        <v>15011</v>
      </c>
      <c r="B15011" s="5">
        <v>2</v>
      </c>
      <c r="C15011" s="5" t="s">
        <v>14632</v>
      </c>
    </row>
    <row r="15012" spans="1:3">
      <c r="A15012" s="5">
        <v>15012</v>
      </c>
      <c r="B15012" s="5">
        <v>1</v>
      </c>
      <c r="C15012" s="5" t="s">
        <v>14633</v>
      </c>
    </row>
    <row r="15013" spans="1:3">
      <c r="A15013" s="5">
        <v>15013</v>
      </c>
      <c r="B15013" s="5">
        <v>1</v>
      </c>
      <c r="C15013" s="5" t="s">
        <v>14634</v>
      </c>
    </row>
    <row r="15014" spans="1:3">
      <c r="A15014" s="5">
        <v>15014</v>
      </c>
      <c r="B15014" s="5">
        <v>1</v>
      </c>
      <c r="C15014" s="5" t="s">
        <v>14635</v>
      </c>
    </row>
    <row r="15015" spans="1:3">
      <c r="A15015" s="5">
        <v>15015</v>
      </c>
      <c r="B15015" s="5">
        <v>1</v>
      </c>
      <c r="C15015" s="5" t="s">
        <v>14636</v>
      </c>
    </row>
    <row r="15016" spans="1:3">
      <c r="A15016" s="5">
        <v>15016</v>
      </c>
      <c r="B15016" s="5">
        <v>1</v>
      </c>
      <c r="C15016" s="5" t="s">
        <v>14637</v>
      </c>
    </row>
    <row r="15017" spans="1:3">
      <c r="A15017" s="5">
        <v>15017</v>
      </c>
      <c r="B15017" s="5">
        <v>1</v>
      </c>
      <c r="C15017" s="5" t="s">
        <v>14638</v>
      </c>
    </row>
    <row r="15018" spans="1:3">
      <c r="A15018" s="5">
        <v>15018</v>
      </c>
      <c r="B15018" s="5">
        <v>1</v>
      </c>
      <c r="C15018" s="5" t="s">
        <v>14639</v>
      </c>
    </row>
    <row r="15019" spans="1:3">
      <c r="A15019" s="5">
        <v>15019</v>
      </c>
      <c r="B15019" s="5">
        <v>1</v>
      </c>
      <c r="C15019" s="5" t="s">
        <v>14640</v>
      </c>
    </row>
    <row r="15020" spans="1:3">
      <c r="A15020" s="5">
        <v>15020</v>
      </c>
      <c r="B15020" s="5">
        <v>1</v>
      </c>
      <c r="C15020" s="5" t="s">
        <v>14641</v>
      </c>
    </row>
    <row r="15021" spans="1:3">
      <c r="A15021" s="5">
        <v>15021</v>
      </c>
      <c r="B15021" s="5">
        <v>1</v>
      </c>
      <c r="C15021" s="5" t="s">
        <v>14642</v>
      </c>
    </row>
    <row r="15022" spans="1:3">
      <c r="A15022" s="5">
        <v>15022</v>
      </c>
      <c r="B15022" s="5">
        <v>1</v>
      </c>
      <c r="C15022" s="5" t="s">
        <v>14643</v>
      </c>
    </row>
    <row r="15023" spans="1:3">
      <c r="A15023" s="5">
        <v>15023</v>
      </c>
      <c r="B15023" s="5">
        <v>1</v>
      </c>
      <c r="C15023" s="5" t="s">
        <v>14644</v>
      </c>
    </row>
    <row r="15024" spans="1:3">
      <c r="A15024" s="5">
        <v>15024</v>
      </c>
      <c r="B15024" s="5">
        <v>1</v>
      </c>
      <c r="C15024" s="5" t="s">
        <v>14645</v>
      </c>
    </row>
    <row r="15025" spans="1:3">
      <c r="A15025" s="5">
        <v>15025</v>
      </c>
      <c r="B15025" s="5">
        <v>1</v>
      </c>
      <c r="C15025" s="5" t="s">
        <v>14646</v>
      </c>
    </row>
    <row r="15026" spans="1:3">
      <c r="A15026" s="5">
        <v>15026</v>
      </c>
      <c r="B15026" s="5">
        <v>1</v>
      </c>
      <c r="C15026" s="5" t="s">
        <v>14647</v>
      </c>
    </row>
    <row r="15027" spans="1:3">
      <c r="A15027" s="5">
        <v>15027</v>
      </c>
      <c r="B15027" s="5">
        <v>1</v>
      </c>
      <c r="C15027" s="5" t="s">
        <v>14648</v>
      </c>
    </row>
    <row r="15028" spans="1:3">
      <c r="A15028" s="5">
        <v>15028</v>
      </c>
      <c r="B15028" s="5">
        <v>1</v>
      </c>
      <c r="C15028" s="5" t="s">
        <v>14649</v>
      </c>
    </row>
    <row r="15029" spans="1:3">
      <c r="A15029" s="5">
        <v>15029</v>
      </c>
      <c r="B15029" s="5">
        <v>2</v>
      </c>
      <c r="C15029" s="5" t="s">
        <v>14650</v>
      </c>
    </row>
    <row r="15030" spans="1:3">
      <c r="A15030" s="5">
        <v>15030</v>
      </c>
      <c r="B15030" s="5">
        <v>1</v>
      </c>
      <c r="C15030" s="5" t="s">
        <v>14651</v>
      </c>
    </row>
    <row r="15031" spans="1:3">
      <c r="A15031" s="5">
        <v>15031</v>
      </c>
      <c r="B15031" s="5">
        <v>1</v>
      </c>
      <c r="C15031" s="5" t="s">
        <v>14652</v>
      </c>
    </row>
    <row r="15032" spans="1:3">
      <c r="A15032" s="5">
        <v>15032</v>
      </c>
      <c r="B15032" s="5">
        <v>1</v>
      </c>
      <c r="C15032" s="5" t="s">
        <v>14653</v>
      </c>
    </row>
    <row r="15033" spans="1:3">
      <c r="A15033" s="5">
        <v>15033</v>
      </c>
      <c r="B15033" s="5">
        <v>2</v>
      </c>
      <c r="C15033" s="5" t="s">
        <v>14654</v>
      </c>
    </row>
    <row r="15034" spans="1:3">
      <c r="A15034" s="5">
        <v>15034</v>
      </c>
      <c r="B15034" s="5">
        <v>1</v>
      </c>
      <c r="C15034" s="5" t="s">
        <v>14655</v>
      </c>
    </row>
    <row r="15035" spans="1:3">
      <c r="A15035" s="5">
        <v>15035</v>
      </c>
      <c r="B15035" s="5">
        <v>1</v>
      </c>
      <c r="C15035" s="5" t="s">
        <v>14656</v>
      </c>
    </row>
    <row r="15036" spans="1:3">
      <c r="A15036" s="5">
        <v>15036</v>
      </c>
      <c r="B15036" s="5">
        <v>1</v>
      </c>
      <c r="C15036" s="5" t="s">
        <v>14657</v>
      </c>
    </row>
    <row r="15037" spans="1:3">
      <c r="A15037" s="5">
        <v>15037</v>
      </c>
      <c r="B15037" s="5">
        <v>1</v>
      </c>
      <c r="C15037" s="5" t="s">
        <v>14658</v>
      </c>
    </row>
    <row r="15038" spans="1:3">
      <c r="A15038" s="5">
        <v>15038</v>
      </c>
      <c r="B15038" s="5">
        <v>1</v>
      </c>
      <c r="C15038" s="5" t="s">
        <v>14659</v>
      </c>
    </row>
    <row r="15039" spans="1:3">
      <c r="A15039" s="5">
        <v>15039</v>
      </c>
      <c r="B15039" s="5">
        <v>1</v>
      </c>
      <c r="C15039" s="5" t="s">
        <v>14660</v>
      </c>
    </row>
    <row r="15040" spans="1:3">
      <c r="A15040" s="5">
        <v>15040</v>
      </c>
      <c r="B15040" s="5">
        <v>1</v>
      </c>
      <c r="C15040" s="5" t="s">
        <v>14661</v>
      </c>
    </row>
    <row r="15041" spans="1:3">
      <c r="A15041" s="5">
        <v>15041</v>
      </c>
      <c r="B15041" s="5">
        <v>1</v>
      </c>
      <c r="C15041" s="5" t="s">
        <v>14662</v>
      </c>
    </row>
    <row r="15042" spans="1:3">
      <c r="A15042" s="5">
        <v>15042</v>
      </c>
      <c r="B15042" s="5">
        <v>2</v>
      </c>
      <c r="C15042" s="5" t="s">
        <v>14663</v>
      </c>
    </row>
    <row r="15043" spans="1:3">
      <c r="A15043" s="5">
        <v>15043</v>
      </c>
      <c r="B15043" s="5">
        <v>1</v>
      </c>
      <c r="C15043" s="5" t="s">
        <v>14664</v>
      </c>
    </row>
    <row r="15044" spans="1:3">
      <c r="A15044" s="5">
        <v>15044</v>
      </c>
      <c r="B15044" s="5">
        <v>1</v>
      </c>
      <c r="C15044" s="5" t="s">
        <v>14665</v>
      </c>
    </row>
    <row r="15045" spans="1:3">
      <c r="A15045" s="5">
        <v>15045</v>
      </c>
      <c r="B15045" s="5">
        <v>2</v>
      </c>
      <c r="C15045" s="5" t="s">
        <v>14666</v>
      </c>
    </row>
    <row r="15046" spans="1:3">
      <c r="A15046" s="5">
        <v>15046</v>
      </c>
      <c r="B15046" s="5">
        <v>1</v>
      </c>
      <c r="C15046" s="5" t="s">
        <v>14667</v>
      </c>
    </row>
    <row r="15047" spans="1:3">
      <c r="A15047" s="5">
        <v>15047</v>
      </c>
      <c r="B15047" s="5">
        <v>2</v>
      </c>
      <c r="C15047" s="5" t="s">
        <v>14668</v>
      </c>
    </row>
    <row r="15048" spans="1:3">
      <c r="A15048" s="5">
        <v>15048</v>
      </c>
      <c r="B15048" s="5">
        <v>1</v>
      </c>
      <c r="C15048" s="5" t="s">
        <v>14669</v>
      </c>
    </row>
    <row r="15049" spans="1:3">
      <c r="A15049" s="5">
        <v>15049</v>
      </c>
      <c r="B15049" s="5">
        <v>1</v>
      </c>
      <c r="C15049" s="5" t="s">
        <v>14670</v>
      </c>
    </row>
    <row r="15050" spans="1:3">
      <c r="A15050" s="5">
        <v>15050</v>
      </c>
      <c r="B15050" s="5">
        <v>1</v>
      </c>
      <c r="C15050" s="5" t="s">
        <v>14671</v>
      </c>
    </row>
    <row r="15051" spans="1:3">
      <c r="A15051" s="5">
        <v>15051</v>
      </c>
      <c r="B15051" s="5">
        <v>1</v>
      </c>
      <c r="C15051" s="5" t="s">
        <v>14672</v>
      </c>
    </row>
    <row r="15052" spans="1:3">
      <c r="A15052" s="5">
        <v>15052</v>
      </c>
      <c r="B15052" s="5">
        <v>1</v>
      </c>
      <c r="C15052" s="5" t="s">
        <v>14673</v>
      </c>
    </row>
    <row r="15053" spans="1:3">
      <c r="A15053" s="5">
        <v>15053</v>
      </c>
      <c r="B15053" s="5">
        <v>1</v>
      </c>
      <c r="C15053" s="5" t="s">
        <v>14674</v>
      </c>
    </row>
    <row r="15054" spans="1:3">
      <c r="A15054" s="5">
        <v>15054</v>
      </c>
      <c r="B15054" s="5">
        <v>1</v>
      </c>
      <c r="C15054" s="5" t="s">
        <v>14675</v>
      </c>
    </row>
    <row r="15055" spans="1:3">
      <c r="A15055" s="5">
        <v>15055</v>
      </c>
      <c r="B15055" s="5">
        <v>1</v>
      </c>
      <c r="C15055" s="5" t="s">
        <v>14676</v>
      </c>
    </row>
    <row r="15056" spans="1:3">
      <c r="A15056" s="5">
        <v>15056</v>
      </c>
      <c r="B15056" s="5">
        <v>1</v>
      </c>
      <c r="C15056" s="5" t="s">
        <v>14677</v>
      </c>
    </row>
    <row r="15057" spans="1:3">
      <c r="A15057" s="5">
        <v>15057</v>
      </c>
      <c r="B15057" s="5">
        <v>1</v>
      </c>
      <c r="C15057" s="5" t="s">
        <v>14678</v>
      </c>
    </row>
    <row r="15058" spans="1:3">
      <c r="A15058" s="5">
        <v>15058</v>
      </c>
      <c r="B15058" s="5">
        <v>1</v>
      </c>
      <c r="C15058" s="5" t="s">
        <v>14679</v>
      </c>
    </row>
    <row r="15059" spans="1:3">
      <c r="A15059" s="5">
        <v>15059</v>
      </c>
      <c r="B15059" s="5">
        <v>1</v>
      </c>
      <c r="C15059" s="5" t="s">
        <v>14680</v>
      </c>
    </row>
    <row r="15060" spans="1:3">
      <c r="A15060" s="5">
        <v>15060</v>
      </c>
      <c r="B15060" s="5">
        <v>1</v>
      </c>
      <c r="C15060" s="5" t="s">
        <v>14681</v>
      </c>
    </row>
    <row r="15061" spans="1:3">
      <c r="A15061" s="5">
        <v>15061</v>
      </c>
      <c r="B15061" s="5">
        <v>1</v>
      </c>
      <c r="C15061" s="5" t="s">
        <v>14682</v>
      </c>
    </row>
    <row r="15062" spans="1:3">
      <c r="A15062" s="5">
        <v>15062</v>
      </c>
      <c r="B15062" s="5">
        <v>1</v>
      </c>
      <c r="C15062" s="5" t="s">
        <v>14683</v>
      </c>
    </row>
    <row r="15063" spans="1:3">
      <c r="A15063" s="5">
        <v>15063</v>
      </c>
      <c r="B15063" s="5">
        <v>1</v>
      </c>
      <c r="C15063" s="5" t="s">
        <v>14684</v>
      </c>
    </row>
    <row r="15064" spans="1:3">
      <c r="A15064" s="5">
        <v>15064</v>
      </c>
      <c r="B15064" s="5">
        <v>1</v>
      </c>
      <c r="C15064" s="5" t="s">
        <v>14685</v>
      </c>
    </row>
    <row r="15065" spans="1:3">
      <c r="A15065" s="5">
        <v>15065</v>
      </c>
      <c r="B15065" s="5">
        <v>1</v>
      </c>
      <c r="C15065" s="5" t="s">
        <v>14686</v>
      </c>
    </row>
    <row r="15066" spans="1:3">
      <c r="A15066" s="5">
        <v>15066</v>
      </c>
      <c r="B15066" s="5">
        <v>1</v>
      </c>
      <c r="C15066" s="5" t="s">
        <v>14687</v>
      </c>
    </row>
    <row r="15067" spans="1:3">
      <c r="A15067" s="5">
        <v>15067</v>
      </c>
      <c r="B15067" s="5">
        <v>1</v>
      </c>
      <c r="C15067" s="5" t="s">
        <v>14688</v>
      </c>
    </row>
    <row r="15068" spans="1:3">
      <c r="A15068" s="5">
        <v>15068</v>
      </c>
      <c r="B15068" s="5">
        <v>2</v>
      </c>
      <c r="C15068" s="5" t="s">
        <v>14689</v>
      </c>
    </row>
    <row r="15069" spans="1:3">
      <c r="A15069" s="5">
        <v>15069</v>
      </c>
      <c r="B15069" s="5">
        <v>1</v>
      </c>
      <c r="C15069" s="5" t="s">
        <v>14690</v>
      </c>
    </row>
    <row r="15070" spans="1:3">
      <c r="A15070" s="5">
        <v>15070</v>
      </c>
      <c r="B15070" s="5">
        <v>1</v>
      </c>
      <c r="C15070" s="5" t="s">
        <v>14691</v>
      </c>
    </row>
    <row r="15071" spans="1:3">
      <c r="A15071" s="5">
        <v>15072</v>
      </c>
      <c r="B15071" s="5">
        <v>1</v>
      </c>
      <c r="C15071" s="5" t="s">
        <v>14692</v>
      </c>
    </row>
    <row r="15072" spans="1:3">
      <c r="A15072" s="5">
        <v>15073</v>
      </c>
      <c r="B15072" s="5">
        <v>1</v>
      </c>
      <c r="C15072" s="5" t="s">
        <v>14693</v>
      </c>
    </row>
    <row r="15073" spans="1:3">
      <c r="A15073" s="5">
        <v>15074</v>
      </c>
      <c r="B15073" s="5">
        <v>1</v>
      </c>
      <c r="C15073" s="5" t="s">
        <v>14694</v>
      </c>
    </row>
    <row r="15074" spans="1:3">
      <c r="A15074" s="5">
        <v>15075</v>
      </c>
      <c r="B15074" s="5">
        <v>1</v>
      </c>
      <c r="C15074" s="5" t="s">
        <v>14695</v>
      </c>
    </row>
    <row r="15075" spans="1:3">
      <c r="A15075" s="5">
        <v>15076</v>
      </c>
      <c r="B15075" s="5">
        <v>1</v>
      </c>
      <c r="C15075" s="5" t="s">
        <v>14696</v>
      </c>
    </row>
    <row r="15076" spans="1:3">
      <c r="A15076" s="5">
        <v>15077</v>
      </c>
      <c r="B15076" s="5">
        <v>1</v>
      </c>
      <c r="C15076" s="9">
        <v>194805699679501</v>
      </c>
    </row>
    <row r="15077" spans="1:3">
      <c r="A15077" s="5">
        <v>15078</v>
      </c>
      <c r="B15077" s="5">
        <v>1</v>
      </c>
      <c r="C15077" s="5" t="s">
        <v>14697</v>
      </c>
    </row>
    <row r="15078" spans="1:3">
      <c r="A15078" s="5">
        <v>15079</v>
      </c>
      <c r="B15078" s="5">
        <v>1</v>
      </c>
      <c r="C15078" s="5" t="s">
        <v>14698</v>
      </c>
    </row>
    <row r="15079" spans="1:3">
      <c r="A15079" s="5">
        <v>15080</v>
      </c>
      <c r="B15079" s="5">
        <v>1</v>
      </c>
      <c r="C15079" s="9">
        <v>102898768841993</v>
      </c>
    </row>
    <row r="15080" spans="1:3">
      <c r="A15080" s="5">
        <v>15081</v>
      </c>
      <c r="B15080" s="5">
        <v>1</v>
      </c>
      <c r="C15080" s="5" t="s">
        <v>14699</v>
      </c>
    </row>
    <row r="15081" spans="1:3">
      <c r="A15081" s="5">
        <v>15082</v>
      </c>
      <c r="B15081" s="5">
        <v>1</v>
      </c>
      <c r="C15081" s="5" t="s">
        <v>14700</v>
      </c>
    </row>
    <row r="15082" spans="1:3">
      <c r="A15082" s="5">
        <v>15083</v>
      </c>
      <c r="B15082" s="5">
        <v>1</v>
      </c>
      <c r="C15082" s="5" t="s">
        <v>14701</v>
      </c>
    </row>
    <row r="15083" spans="1:3">
      <c r="A15083" s="5">
        <v>15084</v>
      </c>
      <c r="B15083" s="5">
        <v>1</v>
      </c>
      <c r="C15083" s="5" t="s">
        <v>14702</v>
      </c>
    </row>
    <row r="15084" spans="1:3">
      <c r="A15084" s="5">
        <v>15085</v>
      </c>
      <c r="B15084" s="5">
        <v>1</v>
      </c>
      <c r="C15084" s="5" t="s">
        <v>14703</v>
      </c>
    </row>
    <row r="15085" spans="1:3">
      <c r="A15085" s="5">
        <v>15086</v>
      </c>
      <c r="B15085" s="5">
        <v>1</v>
      </c>
      <c r="C15085" s="5" t="s">
        <v>14704</v>
      </c>
    </row>
    <row r="15086" spans="1:3">
      <c r="A15086" s="5">
        <v>15087</v>
      </c>
      <c r="B15086" s="5">
        <v>1</v>
      </c>
      <c r="C15086" s="5" t="s">
        <v>14705</v>
      </c>
    </row>
    <row r="15087" spans="1:3">
      <c r="A15087" s="5">
        <v>15088</v>
      </c>
      <c r="B15087" s="5">
        <v>2</v>
      </c>
      <c r="C15087" s="5" t="s">
        <v>14706</v>
      </c>
    </row>
    <row r="15088" spans="1:3">
      <c r="A15088" s="5">
        <v>15089</v>
      </c>
      <c r="B15088" s="5">
        <v>1</v>
      </c>
      <c r="C15088" s="5" t="s">
        <v>14707</v>
      </c>
    </row>
    <row r="15089" spans="1:3">
      <c r="A15089" s="5">
        <v>15090</v>
      </c>
      <c r="B15089" s="5">
        <v>1</v>
      </c>
      <c r="C15089" s="5" t="s">
        <v>14708</v>
      </c>
    </row>
    <row r="15090" spans="1:3">
      <c r="A15090" s="5">
        <v>15091</v>
      </c>
      <c r="B15090" s="5">
        <v>1</v>
      </c>
      <c r="C15090" s="5" t="s">
        <v>14709</v>
      </c>
    </row>
    <row r="15091" spans="1:3">
      <c r="A15091" s="5">
        <v>15092</v>
      </c>
      <c r="B15091" s="5">
        <v>1</v>
      </c>
      <c r="C15091" s="5" t="s">
        <v>14710</v>
      </c>
    </row>
    <row r="15092" spans="1:3">
      <c r="A15092" s="5">
        <v>15093</v>
      </c>
      <c r="B15092" s="5">
        <v>1</v>
      </c>
      <c r="C15092" s="5" t="s">
        <v>14711</v>
      </c>
    </row>
    <row r="15093" spans="1:3">
      <c r="A15093" s="5">
        <v>15094</v>
      </c>
      <c r="B15093" s="5">
        <v>2</v>
      </c>
      <c r="C15093" s="5" t="s">
        <v>14712</v>
      </c>
    </row>
    <row r="15094" spans="1:3">
      <c r="A15094" s="5">
        <v>15095</v>
      </c>
      <c r="B15094" s="5">
        <v>1</v>
      </c>
      <c r="C15094" s="5" t="s">
        <v>14713</v>
      </c>
    </row>
    <row r="15095" spans="1:3">
      <c r="A15095" s="5">
        <v>15096</v>
      </c>
      <c r="B15095" s="5">
        <v>1</v>
      </c>
      <c r="C15095" s="5" t="s">
        <v>14714</v>
      </c>
    </row>
    <row r="15096" spans="1:3">
      <c r="A15096" s="5">
        <v>15097</v>
      </c>
      <c r="B15096" s="5">
        <v>2</v>
      </c>
      <c r="C15096" s="5" t="s">
        <v>14715</v>
      </c>
    </row>
    <row r="15097" spans="1:3">
      <c r="A15097" s="5">
        <v>15098</v>
      </c>
      <c r="B15097" s="5">
        <v>1</v>
      </c>
      <c r="C15097" s="5" t="s">
        <v>14716</v>
      </c>
    </row>
    <row r="15098" spans="1:3">
      <c r="A15098" s="5">
        <v>15099</v>
      </c>
      <c r="B15098" s="5">
        <v>1</v>
      </c>
      <c r="C15098" s="5" t="s">
        <v>14717</v>
      </c>
    </row>
    <row r="15099" spans="1:3">
      <c r="A15099" s="5">
        <v>15100</v>
      </c>
      <c r="B15099" s="5">
        <v>1</v>
      </c>
      <c r="C15099" s="5" t="s">
        <v>14718</v>
      </c>
    </row>
    <row r="15100" spans="1:3">
      <c r="A15100" s="5">
        <v>15101</v>
      </c>
      <c r="B15100" s="5">
        <v>1</v>
      </c>
      <c r="C15100" s="5" t="s">
        <v>14719</v>
      </c>
    </row>
    <row r="15101" spans="1:3">
      <c r="A15101" s="5">
        <v>15102</v>
      </c>
      <c r="B15101" s="5">
        <v>1</v>
      </c>
      <c r="C15101" s="5" t="s">
        <v>14720</v>
      </c>
    </row>
    <row r="15102" spans="1:3">
      <c r="A15102" s="5">
        <v>15103</v>
      </c>
      <c r="B15102" s="5">
        <v>1</v>
      </c>
      <c r="C15102" s="5" t="s">
        <v>14721</v>
      </c>
    </row>
    <row r="15103" spans="1:3">
      <c r="A15103" s="5">
        <v>15104</v>
      </c>
      <c r="B15103" s="5">
        <v>1</v>
      </c>
      <c r="C15103" s="9">
        <v>133866195847571</v>
      </c>
    </row>
    <row r="15104" spans="1:3">
      <c r="A15104" s="5">
        <v>15105</v>
      </c>
      <c r="B15104" s="5">
        <v>2</v>
      </c>
      <c r="C15104" s="5" t="s">
        <v>14722</v>
      </c>
    </row>
    <row r="15105" spans="1:3">
      <c r="A15105" s="5">
        <v>15106</v>
      </c>
      <c r="B15105" s="5">
        <v>1</v>
      </c>
      <c r="C15105" s="5" t="s">
        <v>14723</v>
      </c>
    </row>
    <row r="15106" spans="1:3">
      <c r="A15106" s="5">
        <v>15107</v>
      </c>
      <c r="B15106" s="5">
        <v>1</v>
      </c>
      <c r="C15106" s="5" t="s">
        <v>14724</v>
      </c>
    </row>
    <row r="15107" spans="1:3">
      <c r="A15107" s="5">
        <v>15108</v>
      </c>
      <c r="B15107" s="5">
        <v>1</v>
      </c>
      <c r="C15107" s="5" t="s">
        <v>14725</v>
      </c>
    </row>
    <row r="15108" spans="1:3">
      <c r="A15108" s="5">
        <v>15109</v>
      </c>
      <c r="B15108" s="5">
        <v>1</v>
      </c>
      <c r="C15108" s="5" t="s">
        <v>14726</v>
      </c>
    </row>
    <row r="15109" spans="1:3">
      <c r="A15109" s="5">
        <v>15110</v>
      </c>
      <c r="B15109" s="5">
        <v>2</v>
      </c>
      <c r="C15109" s="5" t="s">
        <v>14727</v>
      </c>
    </row>
    <row r="15110" spans="1:3">
      <c r="A15110" s="5">
        <v>15111</v>
      </c>
      <c r="B15110" s="5">
        <v>1</v>
      </c>
      <c r="C15110" s="5" t="s">
        <v>14728</v>
      </c>
    </row>
    <row r="15111" spans="1:3">
      <c r="A15111" s="5">
        <v>15112</v>
      </c>
      <c r="B15111" s="5">
        <v>1</v>
      </c>
      <c r="C15111" s="5" t="s">
        <v>14729</v>
      </c>
    </row>
    <row r="15112" spans="1:3">
      <c r="A15112" s="5">
        <v>15113</v>
      </c>
      <c r="B15112" s="5">
        <v>1</v>
      </c>
      <c r="C15112" s="5" t="s">
        <v>14730</v>
      </c>
    </row>
    <row r="15113" spans="1:3">
      <c r="A15113" s="5">
        <v>15114</v>
      </c>
      <c r="B15113" s="5">
        <v>2</v>
      </c>
      <c r="C15113" s="5" t="s">
        <v>14731</v>
      </c>
    </row>
    <row r="15114" spans="1:3">
      <c r="A15114" s="5">
        <v>15115</v>
      </c>
      <c r="B15114" s="5">
        <v>1</v>
      </c>
      <c r="C15114" s="5" t="s">
        <v>14732</v>
      </c>
    </row>
    <row r="15115" spans="1:3">
      <c r="A15115" s="5">
        <v>15116</v>
      </c>
      <c r="B15115" s="5">
        <v>1</v>
      </c>
      <c r="C15115" s="5" t="s">
        <v>14733</v>
      </c>
    </row>
    <row r="15116" spans="1:3">
      <c r="A15116" s="5">
        <v>15117</v>
      </c>
      <c r="B15116" s="5">
        <v>1</v>
      </c>
      <c r="C15116" s="5" t="s">
        <v>14734</v>
      </c>
    </row>
    <row r="15117" spans="1:3">
      <c r="A15117" s="5">
        <v>15118</v>
      </c>
      <c r="B15117" s="5">
        <v>1</v>
      </c>
      <c r="C15117" s="5" t="s">
        <v>14735</v>
      </c>
    </row>
    <row r="15118" spans="1:3">
      <c r="A15118" s="5">
        <v>15119</v>
      </c>
      <c r="B15118" s="5">
        <v>1</v>
      </c>
      <c r="C15118" s="5" t="s">
        <v>14736</v>
      </c>
    </row>
    <row r="15119" spans="1:3">
      <c r="A15119" s="5">
        <v>15120</v>
      </c>
      <c r="B15119" s="5">
        <v>1</v>
      </c>
      <c r="C15119" s="5" t="s">
        <v>14737</v>
      </c>
    </row>
    <row r="15120" spans="1:3">
      <c r="A15120" s="5">
        <v>15121</v>
      </c>
      <c r="B15120" s="5">
        <v>2</v>
      </c>
      <c r="C15120" s="5" t="s">
        <v>14738</v>
      </c>
    </row>
    <row r="15121" spans="1:3">
      <c r="A15121" s="5">
        <v>15122</v>
      </c>
      <c r="B15121" s="5">
        <v>1</v>
      </c>
      <c r="C15121" s="5" t="s">
        <v>14739</v>
      </c>
    </row>
    <row r="15122" spans="1:3">
      <c r="A15122" s="5">
        <v>15123</v>
      </c>
      <c r="B15122" s="5">
        <v>1</v>
      </c>
      <c r="C15122" s="5" t="s">
        <v>14740</v>
      </c>
    </row>
    <row r="15123" spans="1:3">
      <c r="A15123" s="5">
        <v>15124</v>
      </c>
      <c r="B15123" s="5">
        <v>1</v>
      </c>
      <c r="C15123" s="5" t="s">
        <v>14741</v>
      </c>
    </row>
    <row r="15124" spans="1:3">
      <c r="A15124" s="5">
        <v>15125</v>
      </c>
      <c r="B15124" s="5">
        <v>2</v>
      </c>
      <c r="C15124" s="5" t="s">
        <v>14742</v>
      </c>
    </row>
    <row r="15125" spans="1:3">
      <c r="A15125" s="5">
        <v>15126</v>
      </c>
      <c r="B15125" s="5">
        <v>1</v>
      </c>
      <c r="C15125" s="5" t="s">
        <v>14743</v>
      </c>
    </row>
    <row r="15126" spans="1:3">
      <c r="A15126" s="5">
        <v>15127</v>
      </c>
      <c r="B15126" s="5">
        <v>1</v>
      </c>
      <c r="C15126" s="5" t="s">
        <v>14744</v>
      </c>
    </row>
    <row r="15127" spans="1:3">
      <c r="A15127" s="5">
        <v>15128</v>
      </c>
      <c r="B15127" s="5">
        <v>1</v>
      </c>
      <c r="C15127" s="5" t="s">
        <v>14745</v>
      </c>
    </row>
    <row r="15128" spans="1:3">
      <c r="A15128" s="5">
        <v>15129</v>
      </c>
      <c r="B15128" s="5">
        <v>1</v>
      </c>
      <c r="C15128" s="5" t="s">
        <v>14746</v>
      </c>
    </row>
    <row r="15129" spans="1:3">
      <c r="A15129" s="5">
        <v>15130</v>
      </c>
      <c r="B15129" s="5">
        <v>1</v>
      </c>
      <c r="C15129" s="5" t="s">
        <v>14747</v>
      </c>
    </row>
    <row r="15130" spans="1:3">
      <c r="A15130" s="5">
        <v>15131</v>
      </c>
      <c r="B15130" s="5">
        <v>1</v>
      </c>
      <c r="C15130" s="5" t="s">
        <v>14748</v>
      </c>
    </row>
    <row r="15131" spans="1:3">
      <c r="A15131" s="5">
        <v>15132</v>
      </c>
      <c r="B15131" s="5">
        <v>1</v>
      </c>
      <c r="C15131" s="5" t="s">
        <v>14749</v>
      </c>
    </row>
    <row r="15132" spans="1:3">
      <c r="A15132" s="5">
        <v>15133</v>
      </c>
      <c r="B15132" s="5">
        <v>2</v>
      </c>
      <c r="C15132" s="5" t="s">
        <v>14750</v>
      </c>
    </row>
    <row r="15133" spans="1:3">
      <c r="A15133" s="5">
        <v>15134</v>
      </c>
      <c r="B15133" s="5">
        <v>1</v>
      </c>
      <c r="C15133" s="5" t="s">
        <v>14751</v>
      </c>
    </row>
    <row r="15134" spans="1:3">
      <c r="A15134" s="5">
        <v>15135</v>
      </c>
      <c r="B15134" s="5">
        <v>1</v>
      </c>
      <c r="C15134" s="5" t="s">
        <v>14752</v>
      </c>
    </row>
    <row r="15135" spans="1:3">
      <c r="A15135" s="5">
        <v>15136</v>
      </c>
      <c r="B15135" s="5">
        <v>1</v>
      </c>
      <c r="C15135" s="5" t="s">
        <v>14753</v>
      </c>
    </row>
    <row r="15136" spans="1:3">
      <c r="A15136" s="5">
        <v>15137</v>
      </c>
      <c r="B15136" s="5">
        <v>1</v>
      </c>
      <c r="C15136" s="5" t="s">
        <v>14754</v>
      </c>
    </row>
    <row r="15137" spans="1:3">
      <c r="A15137" s="5">
        <v>15138</v>
      </c>
      <c r="B15137" s="5">
        <v>1</v>
      </c>
      <c r="C15137" s="5" t="s">
        <v>14755</v>
      </c>
    </row>
    <row r="15138" spans="1:3">
      <c r="A15138" s="5">
        <v>15139</v>
      </c>
      <c r="B15138" s="5">
        <v>1</v>
      </c>
      <c r="C15138" s="5" t="s">
        <v>14756</v>
      </c>
    </row>
    <row r="15139" spans="1:3">
      <c r="A15139" s="5">
        <v>15140</v>
      </c>
      <c r="B15139" s="5">
        <v>1</v>
      </c>
      <c r="C15139" s="5" t="s">
        <v>14757</v>
      </c>
    </row>
    <row r="15140" spans="1:3">
      <c r="A15140" s="5">
        <v>15141</v>
      </c>
      <c r="B15140" s="5">
        <v>1</v>
      </c>
      <c r="C15140" s="5" t="s">
        <v>14758</v>
      </c>
    </row>
    <row r="15141" spans="1:3">
      <c r="A15141" s="5">
        <v>15142</v>
      </c>
      <c r="B15141" s="5">
        <v>1</v>
      </c>
      <c r="C15141" s="5" t="s">
        <v>14759</v>
      </c>
    </row>
    <row r="15142" spans="1:3">
      <c r="A15142" s="5">
        <v>15143</v>
      </c>
      <c r="B15142" s="5">
        <v>1</v>
      </c>
      <c r="C15142" s="5" t="s">
        <v>14760</v>
      </c>
    </row>
    <row r="15143" spans="1:3">
      <c r="A15143" s="5">
        <v>15144</v>
      </c>
      <c r="B15143" s="5">
        <v>2</v>
      </c>
      <c r="C15143" s="5" t="s">
        <v>14761</v>
      </c>
    </row>
    <row r="15144" spans="1:3">
      <c r="A15144" s="5">
        <v>15145</v>
      </c>
      <c r="B15144" s="5">
        <v>1</v>
      </c>
      <c r="C15144" s="5" t="s">
        <v>14762</v>
      </c>
    </row>
    <row r="15145" spans="1:3">
      <c r="A15145" s="5">
        <v>15146</v>
      </c>
      <c r="B15145" s="5">
        <v>1</v>
      </c>
      <c r="C15145" s="5" t="s">
        <v>14763</v>
      </c>
    </row>
    <row r="15146" spans="1:3">
      <c r="A15146" s="5">
        <v>15147</v>
      </c>
      <c r="B15146" s="5">
        <v>1</v>
      </c>
      <c r="C15146" s="5" t="s">
        <v>14764</v>
      </c>
    </row>
    <row r="15147" spans="1:3">
      <c r="A15147" s="5">
        <v>15148</v>
      </c>
      <c r="B15147" s="5">
        <v>2</v>
      </c>
      <c r="C15147" s="5" t="s">
        <v>14765</v>
      </c>
    </row>
    <row r="15148" spans="1:3">
      <c r="A15148" s="5">
        <v>15149</v>
      </c>
      <c r="B15148" s="5">
        <v>2</v>
      </c>
      <c r="C15148" s="5" t="s">
        <v>14766</v>
      </c>
    </row>
    <row r="15149" spans="1:3">
      <c r="A15149" s="5">
        <v>15150</v>
      </c>
      <c r="B15149" s="5">
        <v>1</v>
      </c>
      <c r="C15149" s="5" t="s">
        <v>14767</v>
      </c>
    </row>
    <row r="15150" spans="1:3">
      <c r="A15150" s="5">
        <v>15151</v>
      </c>
      <c r="B15150" s="5">
        <v>1</v>
      </c>
      <c r="C15150" s="5" t="s">
        <v>14768</v>
      </c>
    </row>
    <row r="15151" spans="1:3">
      <c r="A15151" s="5">
        <v>15152</v>
      </c>
      <c r="B15151" s="5">
        <v>1</v>
      </c>
      <c r="C15151" s="5" t="s">
        <v>14769</v>
      </c>
    </row>
    <row r="15152" spans="1:3">
      <c r="A15152" s="5">
        <v>15153</v>
      </c>
      <c r="B15152" s="5">
        <v>1</v>
      </c>
      <c r="C15152" s="5" t="s">
        <v>14770</v>
      </c>
    </row>
    <row r="15153" spans="1:3">
      <c r="A15153" s="5">
        <v>15154</v>
      </c>
      <c r="B15153" s="5">
        <v>1</v>
      </c>
      <c r="C15153" s="5" t="s">
        <v>14771</v>
      </c>
    </row>
    <row r="15154" spans="1:3">
      <c r="A15154" s="5">
        <v>15155</v>
      </c>
      <c r="B15154" s="5">
        <v>1</v>
      </c>
      <c r="C15154" s="5" t="s">
        <v>14772</v>
      </c>
    </row>
    <row r="15155" spans="1:3">
      <c r="A15155" s="5">
        <v>15156</v>
      </c>
      <c r="B15155" s="5">
        <v>1</v>
      </c>
      <c r="C15155" s="5" t="s">
        <v>14773</v>
      </c>
    </row>
    <row r="15156" spans="1:3">
      <c r="A15156" s="5">
        <v>15157</v>
      </c>
      <c r="B15156" s="5">
        <v>1</v>
      </c>
      <c r="C15156" s="5" t="s">
        <v>14774</v>
      </c>
    </row>
    <row r="15157" spans="1:3">
      <c r="A15157" s="5">
        <v>15158</v>
      </c>
      <c r="B15157" s="5">
        <v>1</v>
      </c>
      <c r="C15157" s="5" t="s">
        <v>14775</v>
      </c>
    </row>
    <row r="15158" spans="1:3">
      <c r="A15158" s="5">
        <v>15159</v>
      </c>
      <c r="B15158" s="5">
        <v>1</v>
      </c>
      <c r="C15158" s="5" t="s">
        <v>14776</v>
      </c>
    </row>
    <row r="15159" spans="1:3">
      <c r="A15159" s="5">
        <v>15160</v>
      </c>
      <c r="B15159" s="5">
        <v>1</v>
      </c>
      <c r="C15159" s="5" t="s">
        <v>14777</v>
      </c>
    </row>
    <row r="15160" spans="1:3">
      <c r="A15160" s="5">
        <v>15161</v>
      </c>
      <c r="B15160" s="5">
        <v>1</v>
      </c>
      <c r="C15160" s="5" t="s">
        <v>14778</v>
      </c>
    </row>
    <row r="15161" spans="1:3">
      <c r="A15161" s="5">
        <v>15162</v>
      </c>
      <c r="B15161" s="5">
        <v>1</v>
      </c>
      <c r="C15161" s="5" t="s">
        <v>14779</v>
      </c>
    </row>
    <row r="15162" spans="1:3">
      <c r="A15162" s="5">
        <v>15163</v>
      </c>
      <c r="B15162" s="5">
        <v>1</v>
      </c>
      <c r="C15162" s="5" t="s">
        <v>14780</v>
      </c>
    </row>
    <row r="15163" spans="1:3">
      <c r="A15163" s="5">
        <v>15164</v>
      </c>
      <c r="B15163" s="5">
        <v>1</v>
      </c>
      <c r="C15163" s="5" t="s">
        <v>14781</v>
      </c>
    </row>
    <row r="15164" spans="1:3">
      <c r="A15164" s="5">
        <v>15165</v>
      </c>
      <c r="B15164" s="5">
        <v>2</v>
      </c>
      <c r="C15164" s="5" t="s">
        <v>14782</v>
      </c>
    </row>
    <row r="15165" spans="1:3">
      <c r="A15165" s="5">
        <v>15166</v>
      </c>
      <c r="B15165" s="5">
        <v>1</v>
      </c>
      <c r="C15165" s="5" t="s">
        <v>14783</v>
      </c>
    </row>
    <row r="15166" spans="1:3">
      <c r="A15166" s="5">
        <v>15167</v>
      </c>
      <c r="B15166" s="5">
        <v>1</v>
      </c>
      <c r="C15166" s="5" t="s">
        <v>14784</v>
      </c>
    </row>
    <row r="15167" spans="1:3">
      <c r="A15167" s="5">
        <v>15168</v>
      </c>
      <c r="B15167" s="5">
        <v>1</v>
      </c>
      <c r="C15167" s="5" t="s">
        <v>14785</v>
      </c>
    </row>
    <row r="15168" spans="1:3">
      <c r="A15168" s="5">
        <v>15169</v>
      </c>
      <c r="B15168" s="5">
        <v>1</v>
      </c>
      <c r="C15168" s="5" t="s">
        <v>14786</v>
      </c>
    </row>
    <row r="15169" spans="1:3">
      <c r="A15169" s="5">
        <v>15170</v>
      </c>
      <c r="B15169" s="5">
        <v>1</v>
      </c>
      <c r="C15169" s="5" t="s">
        <v>14787</v>
      </c>
    </row>
    <row r="15170" spans="1:3">
      <c r="A15170" s="5">
        <v>15171</v>
      </c>
      <c r="B15170" s="5">
        <v>1</v>
      </c>
      <c r="C15170" s="5" t="s">
        <v>14788</v>
      </c>
    </row>
    <row r="15171" spans="1:3">
      <c r="A15171" s="5">
        <v>15172</v>
      </c>
      <c r="B15171" s="5">
        <v>1</v>
      </c>
      <c r="C15171" s="5" t="s">
        <v>14789</v>
      </c>
    </row>
    <row r="15172" spans="1:3">
      <c r="A15172" s="5">
        <v>15173</v>
      </c>
      <c r="B15172" s="5">
        <v>1</v>
      </c>
      <c r="C15172" s="5" t="s">
        <v>14790</v>
      </c>
    </row>
    <row r="15173" spans="1:3">
      <c r="A15173" s="5">
        <v>15174</v>
      </c>
      <c r="B15173" s="5">
        <v>1</v>
      </c>
      <c r="C15173" s="5" t="s">
        <v>14791</v>
      </c>
    </row>
    <row r="15174" spans="1:3">
      <c r="A15174" s="5">
        <v>15175</v>
      </c>
      <c r="B15174" s="5">
        <v>1</v>
      </c>
      <c r="C15174" s="5" t="s">
        <v>14792</v>
      </c>
    </row>
    <row r="15175" spans="1:3">
      <c r="A15175" s="5">
        <v>15176</v>
      </c>
      <c r="B15175" s="5">
        <v>1</v>
      </c>
      <c r="C15175" s="5" t="s">
        <v>14793</v>
      </c>
    </row>
    <row r="15176" spans="1:3">
      <c r="A15176" s="5">
        <v>15177</v>
      </c>
      <c r="B15176" s="5">
        <v>1</v>
      </c>
      <c r="C15176" s="5" t="s">
        <v>14794</v>
      </c>
    </row>
    <row r="15177" spans="1:3">
      <c r="A15177" s="5">
        <v>15178</v>
      </c>
      <c r="B15177" s="5">
        <v>1</v>
      </c>
      <c r="C15177" s="5" t="s">
        <v>14795</v>
      </c>
    </row>
    <row r="15178" spans="1:3">
      <c r="A15178" s="5">
        <v>15179</v>
      </c>
      <c r="B15178" s="5">
        <v>1</v>
      </c>
      <c r="C15178" s="5" t="s">
        <v>14796</v>
      </c>
    </row>
    <row r="15179" spans="1:3">
      <c r="A15179" s="5">
        <v>15180</v>
      </c>
      <c r="B15179" s="5">
        <v>1</v>
      </c>
      <c r="C15179" s="5" t="s">
        <v>14797</v>
      </c>
    </row>
    <row r="15180" spans="1:3">
      <c r="A15180" s="5">
        <v>15181</v>
      </c>
      <c r="B15180" s="5">
        <v>1</v>
      </c>
      <c r="C15180" s="5" t="s">
        <v>14798</v>
      </c>
    </row>
    <row r="15181" spans="1:3">
      <c r="A15181" s="5">
        <v>15182</v>
      </c>
      <c r="B15181" s="5">
        <v>1</v>
      </c>
      <c r="C15181" s="5" t="s">
        <v>14799</v>
      </c>
    </row>
    <row r="15182" spans="1:3">
      <c r="A15182" s="5">
        <v>15183</v>
      </c>
      <c r="B15182" s="5">
        <v>1</v>
      </c>
      <c r="C15182" s="5" t="s">
        <v>14800</v>
      </c>
    </row>
    <row r="15183" spans="1:3">
      <c r="A15183" s="5">
        <v>15184</v>
      </c>
      <c r="B15183" s="5">
        <v>1</v>
      </c>
      <c r="C15183" s="5" t="s">
        <v>14801</v>
      </c>
    </row>
    <row r="15184" spans="1:3">
      <c r="A15184" s="5">
        <v>15185</v>
      </c>
      <c r="B15184" s="5">
        <v>1</v>
      </c>
      <c r="C15184" s="5" t="s">
        <v>14802</v>
      </c>
    </row>
    <row r="15185" spans="1:3">
      <c r="A15185" s="5">
        <v>15186</v>
      </c>
      <c r="B15185" s="5">
        <v>1</v>
      </c>
      <c r="C15185" s="5" t="s">
        <v>14803</v>
      </c>
    </row>
    <row r="15186" spans="1:3">
      <c r="A15186" s="5">
        <v>15187</v>
      </c>
      <c r="B15186" s="5">
        <v>1</v>
      </c>
      <c r="C15186" s="5" t="s">
        <v>14804</v>
      </c>
    </row>
    <row r="15187" spans="1:3">
      <c r="A15187" s="5">
        <v>15188</v>
      </c>
      <c r="B15187" s="5">
        <v>1</v>
      </c>
      <c r="C15187" s="5" t="s">
        <v>14805</v>
      </c>
    </row>
    <row r="15188" spans="1:3">
      <c r="A15188" s="5">
        <v>15189</v>
      </c>
      <c r="B15188" s="5">
        <v>1</v>
      </c>
      <c r="C15188" s="5" t="s">
        <v>14806</v>
      </c>
    </row>
    <row r="15189" spans="1:3">
      <c r="A15189" s="5">
        <v>15190</v>
      </c>
      <c r="B15189" s="5">
        <v>1</v>
      </c>
      <c r="C15189" s="5" t="s">
        <v>14807</v>
      </c>
    </row>
    <row r="15190" spans="1:3">
      <c r="A15190" s="5">
        <v>15191</v>
      </c>
      <c r="B15190" s="5">
        <v>1</v>
      </c>
      <c r="C15190" s="5" t="s">
        <v>14808</v>
      </c>
    </row>
    <row r="15191" spans="1:3">
      <c r="A15191" s="5">
        <v>15192</v>
      </c>
      <c r="B15191" s="5">
        <v>1</v>
      </c>
      <c r="C15191" s="5" t="s">
        <v>14809</v>
      </c>
    </row>
    <row r="15192" spans="1:3">
      <c r="A15192" s="5">
        <v>15193</v>
      </c>
      <c r="B15192" s="5">
        <v>1</v>
      </c>
      <c r="C15192" s="5" t="s">
        <v>14810</v>
      </c>
    </row>
    <row r="15193" spans="1:3">
      <c r="A15193" s="5">
        <v>15194</v>
      </c>
      <c r="B15193" s="5">
        <v>1</v>
      </c>
      <c r="C15193" s="5" t="s">
        <v>14811</v>
      </c>
    </row>
    <row r="15194" spans="1:3">
      <c r="A15194" s="5">
        <v>15195</v>
      </c>
      <c r="B15194" s="5">
        <v>1</v>
      </c>
      <c r="C15194" s="5" t="s">
        <v>14812</v>
      </c>
    </row>
    <row r="15195" spans="1:3">
      <c r="A15195" s="5">
        <v>15196</v>
      </c>
      <c r="B15195" s="5">
        <v>1</v>
      </c>
      <c r="C15195" s="5" t="s">
        <v>14813</v>
      </c>
    </row>
    <row r="15196" spans="1:3">
      <c r="A15196" s="5">
        <v>15197</v>
      </c>
      <c r="B15196" s="5">
        <v>1</v>
      </c>
      <c r="C15196" s="5" t="s">
        <v>14814</v>
      </c>
    </row>
    <row r="15197" spans="1:3">
      <c r="A15197" s="5">
        <v>15198</v>
      </c>
      <c r="B15197" s="5">
        <v>1</v>
      </c>
      <c r="C15197" s="5" t="s">
        <v>14815</v>
      </c>
    </row>
    <row r="15198" spans="1:3">
      <c r="A15198" s="5">
        <v>15199</v>
      </c>
      <c r="B15198" s="5">
        <v>1</v>
      </c>
      <c r="C15198" s="5" t="s">
        <v>14816</v>
      </c>
    </row>
    <row r="15199" spans="1:3">
      <c r="A15199" s="5">
        <v>15200</v>
      </c>
      <c r="B15199" s="5">
        <v>1</v>
      </c>
      <c r="C15199" s="5" t="s">
        <v>14817</v>
      </c>
    </row>
    <row r="15200" spans="1:3">
      <c r="A15200" s="5">
        <v>15201</v>
      </c>
      <c r="B15200" s="5">
        <v>1</v>
      </c>
      <c r="C15200" s="5" t="s">
        <v>14818</v>
      </c>
    </row>
    <row r="15201" spans="1:3">
      <c r="A15201" s="5">
        <v>15202</v>
      </c>
      <c r="B15201" s="5">
        <v>1</v>
      </c>
      <c r="C15201" s="5" t="s">
        <v>14819</v>
      </c>
    </row>
    <row r="15202" spans="1:3">
      <c r="A15202" s="5">
        <v>15203</v>
      </c>
      <c r="B15202" s="5">
        <v>1</v>
      </c>
      <c r="C15202" s="5" t="s">
        <v>14820</v>
      </c>
    </row>
    <row r="15203" spans="1:3">
      <c r="A15203" s="5">
        <v>15204</v>
      </c>
      <c r="B15203" s="5">
        <v>1</v>
      </c>
      <c r="C15203" s="5" t="s">
        <v>14821</v>
      </c>
    </row>
    <row r="15204" spans="1:3">
      <c r="A15204" s="5">
        <v>15205</v>
      </c>
      <c r="B15204" s="5">
        <v>1</v>
      </c>
      <c r="C15204" s="5" t="s">
        <v>14822</v>
      </c>
    </row>
    <row r="15205" spans="1:3">
      <c r="A15205" s="5">
        <v>15206</v>
      </c>
      <c r="B15205" s="5">
        <v>1</v>
      </c>
      <c r="C15205" s="5" t="s">
        <v>14823</v>
      </c>
    </row>
    <row r="15206" spans="1:3">
      <c r="A15206" s="5">
        <v>15207</v>
      </c>
      <c r="B15206" s="5">
        <v>1</v>
      </c>
      <c r="C15206" s="5" t="s">
        <v>14824</v>
      </c>
    </row>
    <row r="15207" spans="1:3">
      <c r="A15207" s="5">
        <v>15208</v>
      </c>
      <c r="B15207" s="5">
        <v>1</v>
      </c>
      <c r="C15207" s="5" t="s">
        <v>14825</v>
      </c>
    </row>
    <row r="15208" spans="1:3">
      <c r="A15208" s="5">
        <v>15209</v>
      </c>
      <c r="B15208" s="5">
        <v>1</v>
      </c>
      <c r="C15208" s="5" t="s">
        <v>14826</v>
      </c>
    </row>
    <row r="15209" spans="1:3">
      <c r="A15209" s="5">
        <v>15210</v>
      </c>
      <c r="B15209" s="5">
        <v>1</v>
      </c>
      <c r="C15209" s="5" t="s">
        <v>14827</v>
      </c>
    </row>
    <row r="15210" spans="1:3">
      <c r="A15210" s="5">
        <v>15211</v>
      </c>
      <c r="B15210" s="5">
        <v>1</v>
      </c>
      <c r="C15210" s="5" t="s">
        <v>14828</v>
      </c>
    </row>
    <row r="15211" spans="1:3">
      <c r="A15211" s="5">
        <v>15212</v>
      </c>
      <c r="B15211" s="5">
        <v>1</v>
      </c>
      <c r="C15211" s="5" t="s">
        <v>14829</v>
      </c>
    </row>
    <row r="15212" spans="1:3">
      <c r="A15212" s="5">
        <v>15213</v>
      </c>
      <c r="B15212" s="5">
        <v>1</v>
      </c>
      <c r="C15212" s="5" t="s">
        <v>14830</v>
      </c>
    </row>
    <row r="15213" spans="1:3">
      <c r="A15213" s="5">
        <v>15214</v>
      </c>
      <c r="B15213" s="5">
        <v>1</v>
      </c>
      <c r="C15213" s="5" t="s">
        <v>14831</v>
      </c>
    </row>
    <row r="15214" spans="1:3">
      <c r="A15214" s="5">
        <v>15215</v>
      </c>
      <c r="B15214" s="5">
        <v>1</v>
      </c>
      <c r="C15214" s="5" t="s">
        <v>14832</v>
      </c>
    </row>
    <row r="15215" spans="1:3">
      <c r="A15215" s="5">
        <v>15216</v>
      </c>
      <c r="B15215" s="5">
        <v>1</v>
      </c>
      <c r="C15215" s="5" t="s">
        <v>14833</v>
      </c>
    </row>
    <row r="15216" spans="1:3">
      <c r="A15216" s="5">
        <v>15217</v>
      </c>
      <c r="B15216" s="5">
        <v>1</v>
      </c>
      <c r="C15216" s="5" t="s">
        <v>14834</v>
      </c>
    </row>
    <row r="15217" spans="1:3">
      <c r="A15217" s="5">
        <v>15218</v>
      </c>
      <c r="B15217" s="5">
        <v>1</v>
      </c>
      <c r="C15217" s="5" t="s">
        <v>14835</v>
      </c>
    </row>
    <row r="15218" spans="1:3">
      <c r="A15218" s="5">
        <v>15219</v>
      </c>
      <c r="B15218" s="5">
        <v>1</v>
      </c>
      <c r="C15218" s="5" t="s">
        <v>14836</v>
      </c>
    </row>
    <row r="15219" spans="1:3">
      <c r="A15219" s="5">
        <v>15220</v>
      </c>
      <c r="B15219" s="5">
        <v>1</v>
      </c>
      <c r="C15219" s="5" t="s">
        <v>14837</v>
      </c>
    </row>
    <row r="15220" spans="1:3">
      <c r="A15220" s="5">
        <v>15221</v>
      </c>
      <c r="B15220" s="5">
        <v>1</v>
      </c>
      <c r="C15220" s="5" t="s">
        <v>14838</v>
      </c>
    </row>
    <row r="15221" spans="1:3">
      <c r="A15221" s="5">
        <v>15222</v>
      </c>
      <c r="B15221" s="5">
        <v>1</v>
      </c>
      <c r="C15221" s="5" t="s">
        <v>14839</v>
      </c>
    </row>
    <row r="15222" spans="1:3">
      <c r="A15222" s="5">
        <v>15223</v>
      </c>
      <c r="B15222" s="5">
        <v>1</v>
      </c>
      <c r="C15222" s="5" t="s">
        <v>14840</v>
      </c>
    </row>
    <row r="15223" spans="1:3">
      <c r="A15223" s="5">
        <v>15224</v>
      </c>
      <c r="B15223" s="5">
        <v>1</v>
      </c>
      <c r="C15223" s="5" t="s">
        <v>14841</v>
      </c>
    </row>
    <row r="15224" spans="1:3">
      <c r="A15224" s="5">
        <v>15225</v>
      </c>
      <c r="B15224" s="5">
        <v>1</v>
      </c>
      <c r="C15224" s="5" t="s">
        <v>14842</v>
      </c>
    </row>
    <row r="15225" spans="1:3">
      <c r="A15225" s="5">
        <v>15226</v>
      </c>
      <c r="B15225" s="5">
        <v>1</v>
      </c>
      <c r="C15225" s="5" t="s">
        <v>14843</v>
      </c>
    </row>
    <row r="15226" spans="1:3">
      <c r="A15226" s="5">
        <v>15227</v>
      </c>
      <c r="B15226" s="5">
        <v>1</v>
      </c>
      <c r="C15226" s="5" t="s">
        <v>14844</v>
      </c>
    </row>
    <row r="15227" spans="1:3">
      <c r="A15227" s="5">
        <v>15228</v>
      </c>
      <c r="B15227" s="5">
        <v>1</v>
      </c>
      <c r="C15227" s="5" t="s">
        <v>14845</v>
      </c>
    </row>
    <row r="15228" spans="1:3">
      <c r="A15228" s="5">
        <v>15229</v>
      </c>
      <c r="B15228" s="5">
        <v>1</v>
      </c>
      <c r="C15228" s="5" t="s">
        <v>14846</v>
      </c>
    </row>
    <row r="15229" spans="1:3">
      <c r="A15229" s="5">
        <v>15230</v>
      </c>
      <c r="B15229" s="5">
        <v>1</v>
      </c>
      <c r="C15229" s="5" t="s">
        <v>14847</v>
      </c>
    </row>
    <row r="15230" spans="1:3">
      <c r="A15230" s="5">
        <v>15231</v>
      </c>
      <c r="B15230" s="5">
        <v>1</v>
      </c>
      <c r="C15230" s="5" t="s">
        <v>14848</v>
      </c>
    </row>
    <row r="15231" spans="1:3">
      <c r="A15231" s="5">
        <v>15232</v>
      </c>
      <c r="B15231" s="5">
        <v>1</v>
      </c>
      <c r="C15231" s="5" t="s">
        <v>14849</v>
      </c>
    </row>
    <row r="15232" spans="1:3">
      <c r="A15232" s="5">
        <v>15233</v>
      </c>
      <c r="B15232" s="5">
        <v>1</v>
      </c>
      <c r="C15232" s="5" t="s">
        <v>14850</v>
      </c>
    </row>
    <row r="15233" spans="1:3">
      <c r="A15233" s="5">
        <v>15234</v>
      </c>
      <c r="B15233" s="5">
        <v>1</v>
      </c>
      <c r="C15233" s="5" t="s">
        <v>14851</v>
      </c>
    </row>
    <row r="15234" spans="1:3">
      <c r="A15234" s="5">
        <v>15235</v>
      </c>
      <c r="B15234" s="5">
        <v>2</v>
      </c>
      <c r="C15234" s="5" t="s">
        <v>14852</v>
      </c>
    </row>
    <row r="15235" spans="1:3">
      <c r="A15235" s="5">
        <v>15236</v>
      </c>
      <c r="B15235" s="5">
        <v>1</v>
      </c>
      <c r="C15235" s="5" t="s">
        <v>14853</v>
      </c>
    </row>
    <row r="15236" spans="1:3">
      <c r="A15236" s="5">
        <v>15237</v>
      </c>
      <c r="B15236" s="5">
        <v>1</v>
      </c>
      <c r="C15236" s="5" t="s">
        <v>14854</v>
      </c>
    </row>
    <row r="15237" spans="1:3">
      <c r="A15237" s="5">
        <v>15238</v>
      </c>
      <c r="B15237" s="5">
        <v>1</v>
      </c>
      <c r="C15237" s="5" t="s">
        <v>14855</v>
      </c>
    </row>
    <row r="15238" spans="1:3">
      <c r="A15238" s="5">
        <v>15239</v>
      </c>
      <c r="B15238" s="5">
        <v>1</v>
      </c>
      <c r="C15238" s="5" t="s">
        <v>14856</v>
      </c>
    </row>
    <row r="15239" spans="1:3">
      <c r="A15239" s="5">
        <v>15240</v>
      </c>
      <c r="B15239" s="5">
        <v>1</v>
      </c>
      <c r="C15239" s="5" t="s">
        <v>14857</v>
      </c>
    </row>
    <row r="15240" spans="1:3">
      <c r="A15240" s="5">
        <v>15241</v>
      </c>
      <c r="B15240" s="5">
        <v>1</v>
      </c>
      <c r="C15240" s="5" t="s">
        <v>14858</v>
      </c>
    </row>
    <row r="15241" spans="1:3">
      <c r="A15241" s="5">
        <v>15242</v>
      </c>
      <c r="B15241" s="5">
        <v>1</v>
      </c>
      <c r="C15241" s="5" t="s">
        <v>14859</v>
      </c>
    </row>
    <row r="15242" spans="1:3">
      <c r="A15242" s="5">
        <v>15243</v>
      </c>
      <c r="B15242" s="5">
        <v>2</v>
      </c>
      <c r="C15242" s="5" t="s">
        <v>14860</v>
      </c>
    </row>
    <row r="15243" spans="1:3">
      <c r="A15243" s="5">
        <v>15244</v>
      </c>
      <c r="B15243" s="5">
        <v>1</v>
      </c>
      <c r="C15243" s="5" t="s">
        <v>14861</v>
      </c>
    </row>
    <row r="15244" spans="1:3">
      <c r="A15244" s="5">
        <v>15245</v>
      </c>
      <c r="B15244" s="5">
        <v>1</v>
      </c>
      <c r="C15244" s="5" t="s">
        <v>14862</v>
      </c>
    </row>
    <row r="15245" spans="1:3">
      <c r="A15245" s="5">
        <v>15246</v>
      </c>
      <c r="B15245" s="5">
        <v>1</v>
      </c>
      <c r="C15245" s="5" t="s">
        <v>14863</v>
      </c>
    </row>
    <row r="15246" spans="1:3">
      <c r="A15246" s="5">
        <v>15247</v>
      </c>
      <c r="B15246" s="5">
        <v>1</v>
      </c>
      <c r="C15246" s="5" t="s">
        <v>14864</v>
      </c>
    </row>
    <row r="15247" spans="1:3">
      <c r="A15247" s="5">
        <v>15248</v>
      </c>
      <c r="B15247" s="5">
        <v>1</v>
      </c>
      <c r="C15247" s="5" t="s">
        <v>14865</v>
      </c>
    </row>
    <row r="15248" spans="1:3">
      <c r="A15248" s="5">
        <v>15249</v>
      </c>
      <c r="B15248" s="5">
        <v>1</v>
      </c>
      <c r="C15248" s="5" t="s">
        <v>14866</v>
      </c>
    </row>
    <row r="15249" spans="1:3">
      <c r="A15249" s="5">
        <v>15250</v>
      </c>
      <c r="B15249" s="5">
        <v>1</v>
      </c>
      <c r="C15249" s="5" t="s">
        <v>14867</v>
      </c>
    </row>
    <row r="15250" spans="1:3">
      <c r="A15250" s="5">
        <v>15251</v>
      </c>
      <c r="B15250" s="5">
        <v>1</v>
      </c>
      <c r="C15250" s="5" t="s">
        <v>14868</v>
      </c>
    </row>
    <row r="15251" spans="1:3">
      <c r="A15251" s="5">
        <v>15252</v>
      </c>
      <c r="B15251" s="5">
        <v>1</v>
      </c>
      <c r="C15251" s="5" t="s">
        <v>14869</v>
      </c>
    </row>
    <row r="15252" spans="1:3">
      <c r="A15252" s="5">
        <v>15253</v>
      </c>
      <c r="B15252" s="5">
        <v>1</v>
      </c>
      <c r="C15252" s="5" t="s">
        <v>14870</v>
      </c>
    </row>
    <row r="15253" spans="1:3">
      <c r="A15253" s="5">
        <v>15254</v>
      </c>
      <c r="B15253" s="5">
        <v>1</v>
      </c>
      <c r="C15253" s="5" t="s">
        <v>14871</v>
      </c>
    </row>
    <row r="15254" spans="1:3">
      <c r="A15254" s="5">
        <v>15255</v>
      </c>
      <c r="B15254" s="5">
        <v>1</v>
      </c>
      <c r="C15254" s="5" t="s">
        <v>14872</v>
      </c>
    </row>
    <row r="15255" spans="1:3">
      <c r="A15255" s="5">
        <v>15256</v>
      </c>
      <c r="B15255" s="5">
        <v>1</v>
      </c>
      <c r="C15255" s="5" t="s">
        <v>14873</v>
      </c>
    </row>
    <row r="15256" spans="1:3">
      <c r="A15256" s="5">
        <v>15257</v>
      </c>
      <c r="B15256" s="5">
        <v>1</v>
      </c>
      <c r="C15256" s="5" t="s">
        <v>14874</v>
      </c>
    </row>
    <row r="15257" spans="1:3">
      <c r="A15257" s="5">
        <v>15258</v>
      </c>
      <c r="B15257" s="5">
        <v>1</v>
      </c>
      <c r="C15257" s="5" t="s">
        <v>14875</v>
      </c>
    </row>
    <row r="15258" spans="1:3">
      <c r="A15258" s="5">
        <v>15259</v>
      </c>
      <c r="B15258" s="5">
        <v>1</v>
      </c>
      <c r="C15258" s="5" t="s">
        <v>14876</v>
      </c>
    </row>
    <row r="15259" spans="1:3">
      <c r="A15259" s="5">
        <v>15260</v>
      </c>
      <c r="B15259" s="5">
        <v>2</v>
      </c>
      <c r="C15259" s="5" t="s">
        <v>14877</v>
      </c>
    </row>
    <row r="15260" spans="1:3">
      <c r="A15260" s="5">
        <v>15261</v>
      </c>
      <c r="B15260" s="5">
        <v>1</v>
      </c>
      <c r="C15260" s="5" t="s">
        <v>14878</v>
      </c>
    </row>
    <row r="15261" spans="1:3">
      <c r="A15261" s="5">
        <v>15262</v>
      </c>
      <c r="B15261" s="5">
        <v>1</v>
      </c>
      <c r="C15261" s="5" t="s">
        <v>14879</v>
      </c>
    </row>
    <row r="15262" spans="1:3">
      <c r="A15262" s="5">
        <v>15263</v>
      </c>
      <c r="B15262" s="5">
        <v>1</v>
      </c>
      <c r="C15262" s="5" t="s">
        <v>14880</v>
      </c>
    </row>
    <row r="15263" spans="1:3">
      <c r="A15263" s="5">
        <v>15264</v>
      </c>
      <c r="B15263" s="5">
        <v>1</v>
      </c>
      <c r="C15263" s="5" t="s">
        <v>14881</v>
      </c>
    </row>
    <row r="15264" spans="1:3">
      <c r="A15264" s="5">
        <v>15265</v>
      </c>
      <c r="B15264" s="5">
        <v>1</v>
      </c>
      <c r="C15264" s="5" t="s">
        <v>14882</v>
      </c>
    </row>
    <row r="15265" spans="1:3">
      <c r="A15265" s="5">
        <v>15266</v>
      </c>
      <c r="B15265" s="5">
        <v>1</v>
      </c>
      <c r="C15265" s="5" t="s">
        <v>14883</v>
      </c>
    </row>
    <row r="15266" spans="1:3">
      <c r="A15266" s="5">
        <v>15267</v>
      </c>
      <c r="B15266" s="5">
        <v>1</v>
      </c>
      <c r="C15266" s="5" t="s">
        <v>14884</v>
      </c>
    </row>
    <row r="15267" spans="1:3">
      <c r="A15267" s="5">
        <v>15268</v>
      </c>
      <c r="B15267" s="5">
        <v>2</v>
      </c>
      <c r="C15267" s="5" t="s">
        <v>14885</v>
      </c>
    </row>
    <row r="15268" spans="1:3">
      <c r="A15268" s="5">
        <v>15269</v>
      </c>
      <c r="B15268" s="5">
        <v>1</v>
      </c>
      <c r="C15268" s="5" t="s">
        <v>14886</v>
      </c>
    </row>
    <row r="15269" spans="1:3">
      <c r="A15269" s="5">
        <v>15270</v>
      </c>
      <c r="B15269" s="5">
        <v>1</v>
      </c>
      <c r="C15269" s="5" t="s">
        <v>14887</v>
      </c>
    </row>
    <row r="15270" spans="1:3">
      <c r="A15270" s="5">
        <v>15271</v>
      </c>
      <c r="B15270" s="5">
        <v>1</v>
      </c>
      <c r="C15270" s="5" t="s">
        <v>14888</v>
      </c>
    </row>
    <row r="15271" spans="1:3">
      <c r="A15271" s="5">
        <v>15272</v>
      </c>
      <c r="B15271" s="5">
        <v>2</v>
      </c>
      <c r="C15271" s="5" t="s">
        <v>14889</v>
      </c>
    </row>
    <row r="15272" spans="1:3">
      <c r="A15272" s="5">
        <v>15273</v>
      </c>
      <c r="B15272" s="5">
        <v>1</v>
      </c>
      <c r="C15272" s="5" t="s">
        <v>14890</v>
      </c>
    </row>
    <row r="15273" spans="1:3">
      <c r="A15273" s="5">
        <v>15274</v>
      </c>
      <c r="B15273" s="5">
        <v>1</v>
      </c>
      <c r="C15273" s="5" t="s">
        <v>14891</v>
      </c>
    </row>
    <row r="15274" spans="1:3">
      <c r="A15274" s="5">
        <v>15275</v>
      </c>
      <c r="B15274" s="5">
        <v>1</v>
      </c>
      <c r="C15274" s="5" t="s">
        <v>14892</v>
      </c>
    </row>
    <row r="15275" spans="1:3">
      <c r="A15275" s="5">
        <v>15276</v>
      </c>
      <c r="B15275" s="5">
        <v>1</v>
      </c>
      <c r="C15275" s="5" t="s">
        <v>14893</v>
      </c>
    </row>
    <row r="15276" spans="1:3">
      <c r="A15276" s="5">
        <v>15277</v>
      </c>
      <c r="B15276" s="5">
        <v>1</v>
      </c>
      <c r="C15276" s="5" t="s">
        <v>14894</v>
      </c>
    </row>
    <row r="15277" spans="1:3">
      <c r="A15277" s="5">
        <v>15278</v>
      </c>
      <c r="B15277" s="5">
        <v>1</v>
      </c>
      <c r="C15277" s="5" t="s">
        <v>14895</v>
      </c>
    </row>
    <row r="15278" spans="1:3">
      <c r="A15278" s="5">
        <v>15279</v>
      </c>
      <c r="B15278" s="5">
        <v>1</v>
      </c>
      <c r="C15278" s="5" t="s">
        <v>14896</v>
      </c>
    </row>
    <row r="15279" spans="1:3">
      <c r="A15279" s="5">
        <v>15280</v>
      </c>
      <c r="B15279" s="5">
        <v>1</v>
      </c>
      <c r="C15279" s="5" t="s">
        <v>14897</v>
      </c>
    </row>
    <row r="15280" spans="1:3">
      <c r="A15280" s="5">
        <v>15281</v>
      </c>
      <c r="B15280" s="5">
        <v>2</v>
      </c>
      <c r="C15280" s="5" t="s">
        <v>14898</v>
      </c>
    </row>
    <row r="15281" spans="1:3">
      <c r="A15281" s="5">
        <v>15282</v>
      </c>
      <c r="B15281" s="5">
        <v>1</v>
      </c>
      <c r="C15281" s="5" t="s">
        <v>14899</v>
      </c>
    </row>
    <row r="15282" spans="1:3">
      <c r="A15282" s="5">
        <v>15283</v>
      </c>
      <c r="B15282" s="5">
        <v>2</v>
      </c>
      <c r="C15282" s="5" t="s">
        <v>14900</v>
      </c>
    </row>
    <row r="15283" spans="1:3">
      <c r="A15283" s="5">
        <v>15284</v>
      </c>
      <c r="B15283" s="5">
        <v>1</v>
      </c>
      <c r="C15283" s="5" t="s">
        <v>14901</v>
      </c>
    </row>
    <row r="15284" spans="1:3">
      <c r="A15284" s="5">
        <v>15285</v>
      </c>
      <c r="B15284" s="5">
        <v>1</v>
      </c>
      <c r="C15284" s="5" t="s">
        <v>14902</v>
      </c>
    </row>
    <row r="15285" spans="1:3">
      <c r="A15285" s="5">
        <v>15286</v>
      </c>
      <c r="B15285" s="5">
        <v>1</v>
      </c>
      <c r="C15285" s="5" t="s">
        <v>14903</v>
      </c>
    </row>
    <row r="15286" spans="1:3">
      <c r="A15286" s="5">
        <v>15287</v>
      </c>
      <c r="B15286" s="5">
        <v>1</v>
      </c>
      <c r="C15286" s="5" t="s">
        <v>14904</v>
      </c>
    </row>
    <row r="15287" spans="1:3">
      <c r="A15287" s="5">
        <v>15288</v>
      </c>
      <c r="B15287" s="5">
        <v>1</v>
      </c>
      <c r="C15287" s="5" t="s">
        <v>14905</v>
      </c>
    </row>
    <row r="15288" spans="1:3">
      <c r="A15288" s="5">
        <v>15289</v>
      </c>
      <c r="B15288" s="5">
        <v>1</v>
      </c>
      <c r="C15288" s="5" t="s">
        <v>14906</v>
      </c>
    </row>
    <row r="15289" spans="1:3">
      <c r="A15289" s="5">
        <v>15290</v>
      </c>
      <c r="B15289" s="5">
        <v>1</v>
      </c>
      <c r="C15289" s="5" t="s">
        <v>14907</v>
      </c>
    </row>
    <row r="15290" spans="1:3">
      <c r="A15290" s="5">
        <v>15291</v>
      </c>
      <c r="B15290" s="5">
        <v>1</v>
      </c>
      <c r="C15290" s="5" t="s">
        <v>14908</v>
      </c>
    </row>
    <row r="15291" spans="1:3">
      <c r="A15291" s="5">
        <v>15292</v>
      </c>
      <c r="B15291" s="5">
        <v>1</v>
      </c>
      <c r="C15291" s="5" t="s">
        <v>14909</v>
      </c>
    </row>
    <row r="15292" spans="1:3">
      <c r="A15292" s="5">
        <v>15293</v>
      </c>
      <c r="B15292" s="5">
        <v>1</v>
      </c>
      <c r="C15292" s="5" t="s">
        <v>14910</v>
      </c>
    </row>
    <row r="15293" spans="1:3">
      <c r="A15293" s="5">
        <v>15294</v>
      </c>
      <c r="B15293" s="5">
        <v>1</v>
      </c>
      <c r="C15293" s="5" t="s">
        <v>14911</v>
      </c>
    </row>
    <row r="15294" spans="1:3">
      <c r="A15294" s="5">
        <v>15295</v>
      </c>
      <c r="B15294" s="5">
        <v>2</v>
      </c>
      <c r="C15294" s="5" t="s">
        <v>14912</v>
      </c>
    </row>
    <row r="15295" spans="1:3">
      <c r="A15295" s="5">
        <v>15296</v>
      </c>
      <c r="B15295" s="5">
        <v>1</v>
      </c>
      <c r="C15295" s="5" t="s">
        <v>14913</v>
      </c>
    </row>
    <row r="15296" spans="1:3">
      <c r="A15296" s="5">
        <v>15297</v>
      </c>
      <c r="B15296" s="5">
        <v>1</v>
      </c>
      <c r="C15296" s="5" t="s">
        <v>14914</v>
      </c>
    </row>
    <row r="15297" spans="1:3">
      <c r="A15297" s="5">
        <v>15298</v>
      </c>
      <c r="B15297" s="5">
        <v>1</v>
      </c>
      <c r="C15297" s="5" t="s">
        <v>14915</v>
      </c>
    </row>
    <row r="15298" spans="1:3">
      <c r="A15298" s="5">
        <v>15299</v>
      </c>
      <c r="B15298" s="5">
        <v>1</v>
      </c>
      <c r="C15298" s="5" t="s">
        <v>14916</v>
      </c>
    </row>
    <row r="15299" spans="1:3">
      <c r="A15299" s="5">
        <v>15300</v>
      </c>
      <c r="B15299" s="5">
        <v>1</v>
      </c>
      <c r="C15299" s="5" t="s">
        <v>14917</v>
      </c>
    </row>
    <row r="15300" spans="1:3">
      <c r="A15300" s="5">
        <v>15301</v>
      </c>
      <c r="B15300" s="5">
        <v>1</v>
      </c>
      <c r="C15300" s="5" t="s">
        <v>14918</v>
      </c>
    </row>
    <row r="15301" spans="1:3">
      <c r="A15301" s="5">
        <v>15302</v>
      </c>
      <c r="B15301" s="5">
        <v>1</v>
      </c>
      <c r="C15301" s="5" t="s">
        <v>14919</v>
      </c>
    </row>
    <row r="15302" spans="1:3">
      <c r="A15302" s="5">
        <v>15303</v>
      </c>
      <c r="B15302" s="5">
        <v>1</v>
      </c>
      <c r="C15302" s="5" t="s">
        <v>14920</v>
      </c>
    </row>
    <row r="15303" spans="1:3">
      <c r="A15303" s="5">
        <v>15304</v>
      </c>
      <c r="B15303" s="5">
        <v>2</v>
      </c>
      <c r="C15303" s="5" t="s">
        <v>14921</v>
      </c>
    </row>
    <row r="15304" spans="1:3">
      <c r="A15304" s="5">
        <v>15305</v>
      </c>
      <c r="B15304" s="5">
        <v>1</v>
      </c>
      <c r="C15304" s="5" t="s">
        <v>14922</v>
      </c>
    </row>
    <row r="15305" spans="1:3">
      <c r="A15305" s="5">
        <v>15306</v>
      </c>
      <c r="B15305" s="5">
        <v>1</v>
      </c>
      <c r="C15305" s="5" t="s">
        <v>14923</v>
      </c>
    </row>
    <row r="15306" spans="1:3">
      <c r="A15306" s="5">
        <v>15307</v>
      </c>
      <c r="B15306" s="5">
        <v>1</v>
      </c>
      <c r="C15306" s="5" t="s">
        <v>14924</v>
      </c>
    </row>
    <row r="15307" spans="1:3">
      <c r="A15307" s="5">
        <v>15308</v>
      </c>
      <c r="B15307" s="5">
        <v>1</v>
      </c>
      <c r="C15307" s="5" t="s">
        <v>14925</v>
      </c>
    </row>
    <row r="15308" spans="1:3">
      <c r="A15308" s="5">
        <v>15309</v>
      </c>
      <c r="B15308" s="5">
        <v>2</v>
      </c>
      <c r="C15308" s="5" t="s">
        <v>14926</v>
      </c>
    </row>
    <row r="15309" spans="1:3">
      <c r="A15309" s="5">
        <v>15310</v>
      </c>
      <c r="B15309" s="5">
        <v>1</v>
      </c>
      <c r="C15309" s="5" t="s">
        <v>14927</v>
      </c>
    </row>
    <row r="15310" spans="1:3">
      <c r="A15310" s="5">
        <v>15311</v>
      </c>
      <c r="B15310" s="5">
        <v>1</v>
      </c>
      <c r="C15310" s="5" t="s">
        <v>14928</v>
      </c>
    </row>
    <row r="15311" spans="1:3">
      <c r="A15311" s="5">
        <v>15312</v>
      </c>
      <c r="B15311" s="5">
        <v>1</v>
      </c>
      <c r="C15311" s="5" t="s">
        <v>14929</v>
      </c>
    </row>
    <row r="15312" spans="1:3">
      <c r="A15312" s="5">
        <v>15313</v>
      </c>
      <c r="B15312" s="5">
        <v>1</v>
      </c>
      <c r="C15312" s="5" t="s">
        <v>14930</v>
      </c>
    </row>
    <row r="15313" spans="1:3">
      <c r="A15313" s="5">
        <v>15314</v>
      </c>
      <c r="B15313" s="5">
        <v>1</v>
      </c>
      <c r="C15313" s="5" t="s">
        <v>14931</v>
      </c>
    </row>
    <row r="15314" spans="1:3">
      <c r="A15314" s="5">
        <v>15315</v>
      </c>
      <c r="B15314" s="5">
        <v>1</v>
      </c>
      <c r="C15314" s="5" t="s">
        <v>14932</v>
      </c>
    </row>
    <row r="15315" spans="1:3">
      <c r="A15315" s="5">
        <v>15316</v>
      </c>
      <c r="B15315" s="5">
        <v>1</v>
      </c>
      <c r="C15315" s="5" t="s">
        <v>14933</v>
      </c>
    </row>
    <row r="15316" spans="1:3">
      <c r="A15316" s="5">
        <v>15317</v>
      </c>
      <c r="B15316" s="5">
        <v>1</v>
      </c>
      <c r="C15316" s="5" t="s">
        <v>14934</v>
      </c>
    </row>
    <row r="15317" spans="1:3">
      <c r="A15317" s="5">
        <v>15318</v>
      </c>
      <c r="B15317" s="5">
        <v>1</v>
      </c>
      <c r="C15317" s="5" t="s">
        <v>14935</v>
      </c>
    </row>
    <row r="15318" spans="1:3">
      <c r="A15318" s="5">
        <v>15319</v>
      </c>
      <c r="B15318" s="5">
        <v>1</v>
      </c>
      <c r="C15318" s="5" t="s">
        <v>14936</v>
      </c>
    </row>
    <row r="15319" spans="1:3">
      <c r="A15319" s="5">
        <v>15320</v>
      </c>
      <c r="B15319" s="5">
        <v>2</v>
      </c>
      <c r="C15319" s="5" t="s">
        <v>14937</v>
      </c>
    </row>
    <row r="15320" spans="1:3">
      <c r="A15320" s="5">
        <v>15321</v>
      </c>
      <c r="B15320" s="5">
        <v>2</v>
      </c>
      <c r="C15320" s="5" t="s">
        <v>14938</v>
      </c>
    </row>
    <row r="15321" spans="1:3">
      <c r="A15321" s="5">
        <v>15322</v>
      </c>
      <c r="B15321" s="5">
        <v>1</v>
      </c>
      <c r="C15321" s="5" t="s">
        <v>14939</v>
      </c>
    </row>
    <row r="15322" spans="1:3">
      <c r="A15322" s="5">
        <v>15323</v>
      </c>
      <c r="B15322" s="5">
        <v>1</v>
      </c>
      <c r="C15322" s="5" t="s">
        <v>14940</v>
      </c>
    </row>
    <row r="15323" spans="1:3">
      <c r="A15323" s="5">
        <v>15324</v>
      </c>
      <c r="B15323" s="5">
        <v>2</v>
      </c>
      <c r="C15323" s="5" t="s">
        <v>14941</v>
      </c>
    </row>
    <row r="15324" spans="1:3">
      <c r="A15324" s="5">
        <v>15325</v>
      </c>
      <c r="B15324" s="5">
        <v>1</v>
      </c>
      <c r="C15324" s="5" t="s">
        <v>14942</v>
      </c>
    </row>
    <row r="15325" spans="1:3">
      <c r="A15325" s="5">
        <v>15326</v>
      </c>
      <c r="B15325" s="5">
        <v>2</v>
      </c>
      <c r="C15325" s="5" t="s">
        <v>14943</v>
      </c>
    </row>
    <row r="15326" spans="1:3">
      <c r="A15326" s="5">
        <v>15327</v>
      </c>
      <c r="B15326" s="5">
        <v>1</v>
      </c>
      <c r="C15326" s="5" t="s">
        <v>14944</v>
      </c>
    </row>
    <row r="15327" spans="1:3">
      <c r="A15327" s="5">
        <v>15328</v>
      </c>
      <c r="B15327" s="5">
        <v>1</v>
      </c>
      <c r="C15327" s="5" t="s">
        <v>14945</v>
      </c>
    </row>
    <row r="15328" spans="1:3">
      <c r="A15328" s="5">
        <v>15329</v>
      </c>
      <c r="B15328" s="5">
        <v>1</v>
      </c>
      <c r="C15328" s="5" t="s">
        <v>14946</v>
      </c>
    </row>
    <row r="15329" spans="1:3">
      <c r="A15329" s="5">
        <v>15330</v>
      </c>
      <c r="B15329" s="5">
        <v>1</v>
      </c>
      <c r="C15329" s="5" t="s">
        <v>14947</v>
      </c>
    </row>
    <row r="15330" spans="1:3">
      <c r="A15330" s="5">
        <v>15331</v>
      </c>
      <c r="B15330" s="5">
        <v>1</v>
      </c>
      <c r="C15330" s="5" t="s">
        <v>14948</v>
      </c>
    </row>
    <row r="15331" spans="1:3">
      <c r="A15331" s="5">
        <v>15332</v>
      </c>
      <c r="B15331" s="5">
        <v>1</v>
      </c>
      <c r="C15331" s="5" t="s">
        <v>14949</v>
      </c>
    </row>
    <row r="15332" spans="1:3">
      <c r="A15332" s="5">
        <v>15333</v>
      </c>
      <c r="B15332" s="5">
        <v>1</v>
      </c>
      <c r="C15332" s="5" t="s">
        <v>14950</v>
      </c>
    </row>
    <row r="15333" spans="1:3">
      <c r="A15333" s="5">
        <v>15334</v>
      </c>
      <c r="B15333" s="5">
        <v>1</v>
      </c>
      <c r="C15333" s="5" t="s">
        <v>14951</v>
      </c>
    </row>
    <row r="15334" spans="1:3">
      <c r="A15334" s="5">
        <v>15335</v>
      </c>
      <c r="B15334" s="5">
        <v>2</v>
      </c>
      <c r="C15334" s="5" t="s">
        <v>14952</v>
      </c>
    </row>
    <row r="15335" spans="1:3">
      <c r="A15335" s="5">
        <v>15336</v>
      </c>
      <c r="B15335" s="5">
        <v>1</v>
      </c>
      <c r="C15335" s="5" t="s">
        <v>14953</v>
      </c>
    </row>
    <row r="15336" spans="1:3">
      <c r="A15336" s="5">
        <v>15337</v>
      </c>
      <c r="B15336" s="5">
        <v>1</v>
      </c>
      <c r="C15336" s="5" t="s">
        <v>14954</v>
      </c>
    </row>
    <row r="15337" spans="1:3">
      <c r="A15337" s="5">
        <v>15338</v>
      </c>
      <c r="B15337" s="5">
        <v>1</v>
      </c>
      <c r="C15337" s="5" t="s">
        <v>14955</v>
      </c>
    </row>
    <row r="15338" spans="1:3">
      <c r="A15338" s="5">
        <v>15339</v>
      </c>
      <c r="B15338" s="5">
        <v>1</v>
      </c>
      <c r="C15338" s="5" t="s">
        <v>14956</v>
      </c>
    </row>
    <row r="15339" spans="1:3">
      <c r="A15339" s="5">
        <v>15340</v>
      </c>
      <c r="B15339" s="5">
        <v>1</v>
      </c>
      <c r="C15339" s="5" t="s">
        <v>14957</v>
      </c>
    </row>
    <row r="15340" spans="1:3">
      <c r="A15340" s="5">
        <v>15341</v>
      </c>
      <c r="B15340" s="5">
        <v>1</v>
      </c>
      <c r="C15340" s="5" t="s">
        <v>14958</v>
      </c>
    </row>
    <row r="15341" spans="1:3">
      <c r="A15341" s="5">
        <v>15342</v>
      </c>
      <c r="B15341" s="5">
        <v>1</v>
      </c>
      <c r="C15341" s="5" t="s">
        <v>14959</v>
      </c>
    </row>
    <row r="15342" spans="1:3">
      <c r="A15342" s="5">
        <v>15343</v>
      </c>
      <c r="B15342" s="5">
        <v>1</v>
      </c>
      <c r="C15342" s="5" t="s">
        <v>14960</v>
      </c>
    </row>
    <row r="15343" spans="1:3">
      <c r="A15343" s="5">
        <v>15344</v>
      </c>
      <c r="B15343" s="5">
        <v>1</v>
      </c>
      <c r="C15343" s="5" t="s">
        <v>14961</v>
      </c>
    </row>
    <row r="15344" spans="1:3">
      <c r="A15344" s="5">
        <v>15345</v>
      </c>
      <c r="B15344" s="5">
        <v>1</v>
      </c>
      <c r="C15344" s="5" t="s">
        <v>14962</v>
      </c>
    </row>
    <row r="15345" spans="1:3">
      <c r="A15345" s="5">
        <v>15346</v>
      </c>
      <c r="B15345" s="5">
        <v>1</v>
      </c>
      <c r="C15345" s="5" t="s">
        <v>14963</v>
      </c>
    </row>
    <row r="15346" spans="1:3">
      <c r="A15346" s="5">
        <v>15347</v>
      </c>
      <c r="B15346" s="5">
        <v>1</v>
      </c>
      <c r="C15346" s="5" t="s">
        <v>14964</v>
      </c>
    </row>
    <row r="15347" spans="1:3">
      <c r="A15347" s="5">
        <v>15348</v>
      </c>
      <c r="B15347" s="5">
        <v>1</v>
      </c>
      <c r="C15347" s="5" t="s">
        <v>14965</v>
      </c>
    </row>
    <row r="15348" spans="1:3">
      <c r="A15348" s="5">
        <v>15349</v>
      </c>
      <c r="B15348" s="5">
        <v>2</v>
      </c>
      <c r="C15348" s="5" t="s">
        <v>14966</v>
      </c>
    </row>
    <row r="15349" spans="1:3">
      <c r="A15349" s="5">
        <v>15350</v>
      </c>
      <c r="B15349" s="5">
        <v>2</v>
      </c>
      <c r="C15349" s="5" t="s">
        <v>14967</v>
      </c>
    </row>
    <row r="15350" spans="1:3">
      <c r="A15350" s="5">
        <v>15351</v>
      </c>
      <c r="B15350" s="5">
        <v>1</v>
      </c>
      <c r="C15350" s="5" t="s">
        <v>14968</v>
      </c>
    </row>
    <row r="15351" spans="1:3">
      <c r="A15351" s="5">
        <v>15352</v>
      </c>
      <c r="B15351" s="5">
        <v>1</v>
      </c>
      <c r="C15351" s="5" t="s">
        <v>14969</v>
      </c>
    </row>
    <row r="15352" spans="1:3">
      <c r="A15352" s="5">
        <v>15353</v>
      </c>
      <c r="B15352" s="5">
        <v>1</v>
      </c>
      <c r="C15352" s="5" t="s">
        <v>14970</v>
      </c>
    </row>
    <row r="15353" spans="1:3">
      <c r="A15353" s="5">
        <v>15354</v>
      </c>
      <c r="B15353" s="5">
        <v>1</v>
      </c>
      <c r="C15353" s="9">
        <v>101897877800584</v>
      </c>
    </row>
    <row r="15354" spans="1:3">
      <c r="A15354" s="5">
        <v>15355</v>
      </c>
      <c r="B15354" s="5">
        <v>1</v>
      </c>
      <c r="C15354" s="5" t="s">
        <v>14971</v>
      </c>
    </row>
    <row r="15355" spans="1:3">
      <c r="A15355" s="5">
        <v>15356</v>
      </c>
      <c r="B15355" s="5">
        <v>1</v>
      </c>
      <c r="C15355" s="5" t="s">
        <v>14972</v>
      </c>
    </row>
    <row r="15356" spans="1:3">
      <c r="A15356" s="5">
        <v>15357</v>
      </c>
      <c r="B15356" s="5">
        <v>1</v>
      </c>
      <c r="C15356" s="5" t="s">
        <v>14973</v>
      </c>
    </row>
    <row r="15357" spans="1:3">
      <c r="A15357" s="5">
        <v>15358</v>
      </c>
      <c r="B15357" s="5">
        <v>1</v>
      </c>
      <c r="C15357" s="5" t="s">
        <v>14974</v>
      </c>
    </row>
    <row r="15358" spans="1:3">
      <c r="A15358" s="5">
        <v>15359</v>
      </c>
      <c r="B15358" s="5">
        <v>1</v>
      </c>
      <c r="C15358" s="5" t="s">
        <v>14975</v>
      </c>
    </row>
    <row r="15359" spans="1:3">
      <c r="A15359" s="5">
        <v>15360</v>
      </c>
      <c r="B15359" s="5">
        <v>2</v>
      </c>
      <c r="C15359" s="5" t="s">
        <v>14976</v>
      </c>
    </row>
    <row r="15360" spans="1:3">
      <c r="A15360" s="5">
        <v>15361</v>
      </c>
      <c r="B15360" s="5">
        <v>1</v>
      </c>
      <c r="C15360" s="5" t="s">
        <v>14977</v>
      </c>
    </row>
    <row r="15361" spans="1:3">
      <c r="A15361" s="5">
        <v>15362</v>
      </c>
      <c r="B15361" s="5">
        <v>1</v>
      </c>
      <c r="C15361" s="9">
        <v>117874103863786</v>
      </c>
    </row>
    <row r="15362" spans="1:3">
      <c r="A15362" s="5">
        <v>15363</v>
      </c>
      <c r="B15362" s="5">
        <v>1</v>
      </c>
      <c r="C15362" s="5" t="s">
        <v>14978</v>
      </c>
    </row>
    <row r="15363" spans="1:3">
      <c r="A15363" s="5">
        <v>15364</v>
      </c>
      <c r="B15363" s="5">
        <v>2</v>
      </c>
      <c r="C15363" s="5" t="s">
        <v>14979</v>
      </c>
    </row>
    <row r="15364" spans="1:3">
      <c r="A15364" s="5">
        <v>15365</v>
      </c>
      <c r="B15364" s="5">
        <v>2</v>
      </c>
      <c r="C15364" s="5" t="s">
        <v>14980</v>
      </c>
    </row>
    <row r="15365" spans="1:3">
      <c r="A15365" s="5">
        <v>15366</v>
      </c>
      <c r="B15365" s="5">
        <v>1</v>
      </c>
      <c r="C15365" s="5" t="s">
        <v>14981</v>
      </c>
    </row>
    <row r="15366" spans="1:3">
      <c r="A15366" s="5">
        <v>15367</v>
      </c>
      <c r="B15366" s="5">
        <v>1</v>
      </c>
      <c r="C15366" s="5" t="s">
        <v>14982</v>
      </c>
    </row>
    <row r="15367" spans="1:3">
      <c r="A15367" s="5">
        <v>15368</v>
      </c>
      <c r="B15367" s="5">
        <v>1</v>
      </c>
      <c r="C15367" s="5" t="s">
        <v>14983</v>
      </c>
    </row>
    <row r="15368" spans="1:3">
      <c r="A15368" s="5">
        <v>15369</v>
      </c>
      <c r="B15368" s="5">
        <v>1</v>
      </c>
      <c r="C15368" s="5" t="s">
        <v>14984</v>
      </c>
    </row>
    <row r="15369" spans="1:3">
      <c r="A15369" s="5">
        <v>15370</v>
      </c>
      <c r="B15369" s="5">
        <v>2</v>
      </c>
      <c r="C15369" s="5" t="s">
        <v>14985</v>
      </c>
    </row>
    <row r="15370" spans="1:3">
      <c r="A15370" s="5">
        <v>15371</v>
      </c>
      <c r="B15370" s="5">
        <v>1</v>
      </c>
      <c r="C15370" s="5" t="s">
        <v>14986</v>
      </c>
    </row>
    <row r="15371" spans="1:3">
      <c r="A15371" s="5">
        <v>15372</v>
      </c>
      <c r="B15371" s="5">
        <v>2</v>
      </c>
      <c r="C15371" s="5" t="s">
        <v>14987</v>
      </c>
    </row>
    <row r="15372" spans="1:3">
      <c r="A15372" s="5">
        <v>15373</v>
      </c>
      <c r="B15372" s="5">
        <v>1</v>
      </c>
      <c r="C15372" s="5" t="s">
        <v>14988</v>
      </c>
    </row>
    <row r="15373" spans="1:3">
      <c r="A15373" s="5">
        <v>15374</v>
      </c>
      <c r="B15373" s="5">
        <v>1</v>
      </c>
      <c r="C15373" s="5" t="s">
        <v>14989</v>
      </c>
    </row>
    <row r="15374" spans="1:3">
      <c r="A15374" s="5">
        <v>15375</v>
      </c>
      <c r="B15374" s="5">
        <v>2</v>
      </c>
      <c r="C15374" s="5" t="s">
        <v>14990</v>
      </c>
    </row>
    <row r="15375" spans="1:3">
      <c r="A15375" s="5">
        <v>15376</v>
      </c>
      <c r="B15375" s="5">
        <v>2</v>
      </c>
      <c r="C15375" s="5" t="s">
        <v>14991</v>
      </c>
    </row>
    <row r="15376" spans="1:3">
      <c r="A15376" s="5">
        <v>15377</v>
      </c>
      <c r="B15376" s="5">
        <v>1</v>
      </c>
      <c r="C15376" s="5" t="s">
        <v>14992</v>
      </c>
    </row>
    <row r="15377" spans="1:3">
      <c r="A15377" s="5">
        <v>15378</v>
      </c>
      <c r="B15377" s="5">
        <v>1</v>
      </c>
      <c r="C15377" s="5" t="s">
        <v>14993</v>
      </c>
    </row>
    <row r="15378" spans="1:3">
      <c r="A15378" s="5">
        <v>15379</v>
      </c>
      <c r="B15378" s="5">
        <v>1</v>
      </c>
      <c r="C15378" s="5" t="s">
        <v>14994</v>
      </c>
    </row>
    <row r="15379" spans="1:3">
      <c r="A15379" s="5">
        <v>15380</v>
      </c>
      <c r="B15379" s="5">
        <v>1</v>
      </c>
      <c r="C15379" s="5" t="s">
        <v>14995</v>
      </c>
    </row>
    <row r="15380" spans="1:3">
      <c r="A15380" s="5">
        <v>15381</v>
      </c>
      <c r="B15380" s="5">
        <v>1</v>
      </c>
      <c r="C15380" s="5" t="s">
        <v>14996</v>
      </c>
    </row>
    <row r="15381" spans="1:3">
      <c r="A15381" s="5">
        <v>15382</v>
      </c>
      <c r="B15381" s="5">
        <v>1</v>
      </c>
      <c r="C15381" s="5" t="s">
        <v>14997</v>
      </c>
    </row>
    <row r="15382" spans="1:3">
      <c r="A15382" s="5">
        <v>15383</v>
      </c>
      <c r="B15382" s="5">
        <v>2</v>
      </c>
      <c r="C15382" s="5" t="s">
        <v>14998</v>
      </c>
    </row>
    <row r="15383" spans="1:3">
      <c r="A15383" s="5">
        <v>15384</v>
      </c>
      <c r="B15383" s="5">
        <v>1</v>
      </c>
      <c r="C15383" s="5" t="s">
        <v>14999</v>
      </c>
    </row>
    <row r="15384" spans="1:3">
      <c r="A15384" s="5">
        <v>15385</v>
      </c>
      <c r="B15384" s="5">
        <v>2</v>
      </c>
      <c r="C15384" s="5" t="s">
        <v>15000</v>
      </c>
    </row>
    <row r="15385" spans="1:3">
      <c r="A15385" s="5">
        <v>15386</v>
      </c>
      <c r="B15385" s="5">
        <v>1</v>
      </c>
      <c r="C15385" s="5" t="s">
        <v>15001</v>
      </c>
    </row>
    <row r="15386" spans="1:3">
      <c r="A15386" s="5">
        <v>15387</v>
      </c>
      <c r="B15386" s="5">
        <v>1</v>
      </c>
      <c r="C15386" s="5" t="s">
        <v>15002</v>
      </c>
    </row>
    <row r="15387" spans="1:3">
      <c r="A15387" s="5">
        <v>15388</v>
      </c>
      <c r="B15387" s="5">
        <v>1</v>
      </c>
      <c r="C15387" s="5" t="s">
        <v>15003</v>
      </c>
    </row>
    <row r="15388" spans="1:3">
      <c r="A15388" s="5">
        <v>15389</v>
      </c>
      <c r="B15388" s="5">
        <v>1</v>
      </c>
      <c r="C15388" s="5" t="s">
        <v>15004</v>
      </c>
    </row>
    <row r="15389" spans="1:3">
      <c r="A15389" s="5">
        <v>15390</v>
      </c>
      <c r="B15389" s="5">
        <v>1</v>
      </c>
      <c r="C15389" s="5" t="s">
        <v>15005</v>
      </c>
    </row>
    <row r="15390" spans="1:3">
      <c r="A15390" s="5">
        <v>15391</v>
      </c>
      <c r="B15390" s="5">
        <v>1</v>
      </c>
      <c r="C15390" s="5" t="s">
        <v>15006</v>
      </c>
    </row>
    <row r="15391" spans="1:3">
      <c r="A15391" s="5">
        <v>15392</v>
      </c>
      <c r="B15391" s="5">
        <v>2</v>
      </c>
      <c r="C15391" s="5" t="s">
        <v>15007</v>
      </c>
    </row>
    <row r="15392" spans="1:3">
      <c r="A15392" s="5">
        <v>15393</v>
      </c>
      <c r="B15392" s="5">
        <v>1</v>
      </c>
      <c r="C15392" s="5" t="s">
        <v>15008</v>
      </c>
    </row>
    <row r="15393" spans="1:3">
      <c r="A15393" s="5">
        <v>15394</v>
      </c>
      <c r="B15393" s="5">
        <v>1</v>
      </c>
      <c r="C15393" s="5" t="s">
        <v>15009</v>
      </c>
    </row>
    <row r="15394" spans="1:3">
      <c r="A15394" s="5">
        <v>15395</v>
      </c>
      <c r="B15394" s="5">
        <v>2</v>
      </c>
      <c r="C15394" s="5" t="s">
        <v>15010</v>
      </c>
    </row>
    <row r="15395" spans="1:3">
      <c r="A15395" s="5">
        <v>15396</v>
      </c>
      <c r="B15395" s="5">
        <v>1</v>
      </c>
      <c r="C15395" s="5" t="s">
        <v>15011</v>
      </c>
    </row>
    <row r="15396" spans="1:3">
      <c r="A15396" s="5">
        <v>15397</v>
      </c>
      <c r="B15396" s="5">
        <v>1</v>
      </c>
      <c r="C15396" s="5" t="s">
        <v>15012</v>
      </c>
    </row>
    <row r="15397" spans="1:3">
      <c r="A15397" s="5">
        <v>15398</v>
      </c>
      <c r="B15397" s="5">
        <v>1</v>
      </c>
      <c r="C15397" s="5" t="s">
        <v>15013</v>
      </c>
    </row>
    <row r="15398" spans="1:3">
      <c r="A15398" s="5">
        <v>15399</v>
      </c>
      <c r="B15398" s="5">
        <v>1</v>
      </c>
      <c r="C15398" s="5" t="s">
        <v>15014</v>
      </c>
    </row>
    <row r="15399" spans="1:3">
      <c r="A15399" s="5">
        <v>15400</v>
      </c>
      <c r="B15399" s="5">
        <v>1</v>
      </c>
      <c r="C15399" s="5" t="s">
        <v>15015</v>
      </c>
    </row>
    <row r="15400" spans="1:3">
      <c r="A15400" s="5">
        <v>15401</v>
      </c>
      <c r="B15400" s="5">
        <v>1</v>
      </c>
      <c r="C15400" s="5" t="s">
        <v>15016</v>
      </c>
    </row>
    <row r="15401" spans="1:3">
      <c r="A15401" s="5">
        <v>15402</v>
      </c>
      <c r="B15401" s="5">
        <v>2</v>
      </c>
      <c r="C15401" s="5" t="s">
        <v>15017</v>
      </c>
    </row>
    <row r="15402" spans="1:3">
      <c r="A15402" s="5">
        <v>15403</v>
      </c>
      <c r="B15402" s="5">
        <v>1</v>
      </c>
      <c r="C15402" s="5" t="s">
        <v>15018</v>
      </c>
    </row>
    <row r="15403" spans="1:3">
      <c r="A15403" s="5">
        <v>15404</v>
      </c>
      <c r="B15403" s="5">
        <v>1</v>
      </c>
      <c r="C15403" s="9">
        <v>237757440815815</v>
      </c>
    </row>
    <row r="15404" spans="1:3">
      <c r="A15404" s="5">
        <v>15405</v>
      </c>
      <c r="B15404" s="5">
        <v>1</v>
      </c>
      <c r="C15404" s="5" t="s">
        <v>15019</v>
      </c>
    </row>
    <row r="15405" spans="1:3">
      <c r="A15405" s="5">
        <v>15406</v>
      </c>
      <c r="B15405" s="5">
        <v>1</v>
      </c>
      <c r="C15405" s="5" t="s">
        <v>15020</v>
      </c>
    </row>
    <row r="15406" spans="1:3">
      <c r="A15406" s="5">
        <v>15407</v>
      </c>
      <c r="B15406" s="5">
        <v>1</v>
      </c>
      <c r="C15406" s="5" t="s">
        <v>15021</v>
      </c>
    </row>
    <row r="15407" spans="1:3">
      <c r="A15407" s="5">
        <v>15408</v>
      </c>
      <c r="B15407" s="5">
        <v>1</v>
      </c>
      <c r="C15407" s="5" t="s">
        <v>15022</v>
      </c>
    </row>
    <row r="15408" spans="1:3">
      <c r="A15408" s="5">
        <v>15409</v>
      </c>
      <c r="B15408" s="5">
        <v>1</v>
      </c>
      <c r="C15408" s="5" t="s">
        <v>15023</v>
      </c>
    </row>
    <row r="15409" spans="1:3">
      <c r="A15409" s="5">
        <v>15410</v>
      </c>
      <c r="B15409" s="5">
        <v>1</v>
      </c>
      <c r="C15409" s="5" t="s">
        <v>15024</v>
      </c>
    </row>
    <row r="15410" spans="1:3">
      <c r="A15410" s="5">
        <v>15411</v>
      </c>
      <c r="B15410" s="5">
        <v>2</v>
      </c>
      <c r="C15410" s="5" t="s">
        <v>15025</v>
      </c>
    </row>
    <row r="15411" spans="1:3">
      <c r="A15411" s="5">
        <v>15412</v>
      </c>
      <c r="B15411" s="5">
        <v>1</v>
      </c>
      <c r="C15411" s="5" t="s">
        <v>15026</v>
      </c>
    </row>
    <row r="15412" spans="1:3">
      <c r="A15412" s="5">
        <v>15413</v>
      </c>
      <c r="B15412" s="5">
        <v>1</v>
      </c>
      <c r="C15412" s="5" t="s">
        <v>15027</v>
      </c>
    </row>
    <row r="15413" spans="1:3">
      <c r="A15413" s="5">
        <v>15414</v>
      </c>
      <c r="B15413" s="5">
        <v>1</v>
      </c>
      <c r="C15413" s="5" t="s">
        <v>15028</v>
      </c>
    </row>
    <row r="15414" spans="1:3">
      <c r="A15414" s="5">
        <v>15415</v>
      </c>
      <c r="B15414" s="5">
        <v>1</v>
      </c>
      <c r="C15414" s="5" t="s">
        <v>15029</v>
      </c>
    </row>
    <row r="15415" spans="1:3">
      <c r="A15415" s="5">
        <v>15416</v>
      </c>
      <c r="B15415" s="5">
        <v>1</v>
      </c>
      <c r="C15415" s="5" t="s">
        <v>15030</v>
      </c>
    </row>
    <row r="15416" spans="1:3">
      <c r="A15416" s="5">
        <v>15417</v>
      </c>
      <c r="B15416" s="5">
        <v>1</v>
      </c>
      <c r="C15416" s="5" t="s">
        <v>15031</v>
      </c>
    </row>
    <row r="15417" spans="1:3">
      <c r="A15417" s="5">
        <v>15418</v>
      </c>
      <c r="B15417" s="5">
        <v>1</v>
      </c>
      <c r="C15417" s="5" t="s">
        <v>15032</v>
      </c>
    </row>
    <row r="15418" spans="1:3">
      <c r="A15418" s="5">
        <v>15419</v>
      </c>
      <c r="B15418" s="5">
        <v>2</v>
      </c>
      <c r="C15418" s="5" t="s">
        <v>15033</v>
      </c>
    </row>
    <row r="15419" spans="1:3">
      <c r="A15419" s="5">
        <v>15420</v>
      </c>
      <c r="B15419" s="5">
        <v>1</v>
      </c>
      <c r="C15419" s="5" t="s">
        <v>15034</v>
      </c>
    </row>
    <row r="15420" spans="1:3">
      <c r="A15420" s="5">
        <v>15421</v>
      </c>
      <c r="B15420" s="5">
        <v>1</v>
      </c>
      <c r="C15420" s="5" t="s">
        <v>15035</v>
      </c>
    </row>
    <row r="15421" spans="1:3">
      <c r="A15421" s="5">
        <v>15422</v>
      </c>
      <c r="B15421" s="5">
        <v>1</v>
      </c>
      <c r="C15421" s="5" t="s">
        <v>15036</v>
      </c>
    </row>
    <row r="15422" spans="1:3">
      <c r="A15422" s="5">
        <v>15423</v>
      </c>
      <c r="B15422" s="5">
        <v>1</v>
      </c>
      <c r="C15422" s="5" t="s">
        <v>15037</v>
      </c>
    </row>
    <row r="15423" spans="1:3">
      <c r="A15423" s="5">
        <v>15424</v>
      </c>
      <c r="B15423" s="5">
        <v>1</v>
      </c>
      <c r="C15423" s="5" t="s">
        <v>15038</v>
      </c>
    </row>
    <row r="15424" spans="1:3">
      <c r="A15424" s="5">
        <v>15425</v>
      </c>
      <c r="B15424" s="5">
        <v>1</v>
      </c>
      <c r="C15424" s="5" t="s">
        <v>15039</v>
      </c>
    </row>
    <row r="15425" spans="1:3">
      <c r="A15425" s="5">
        <v>15426</v>
      </c>
      <c r="B15425" s="5">
        <v>1</v>
      </c>
      <c r="C15425" s="5" t="s">
        <v>15040</v>
      </c>
    </row>
    <row r="15426" spans="1:3">
      <c r="A15426" s="5">
        <v>15427</v>
      </c>
      <c r="B15426" s="5">
        <v>1</v>
      </c>
      <c r="C15426" s="5" t="s">
        <v>15041</v>
      </c>
    </row>
    <row r="15427" spans="1:3">
      <c r="A15427" s="5">
        <v>15428</v>
      </c>
      <c r="B15427" s="5">
        <v>1</v>
      </c>
      <c r="C15427" s="5" t="s">
        <v>15042</v>
      </c>
    </row>
    <row r="15428" spans="1:3">
      <c r="A15428" s="5">
        <v>15429</v>
      </c>
      <c r="B15428" s="5">
        <v>1</v>
      </c>
      <c r="C15428" s="5" t="s">
        <v>15043</v>
      </c>
    </row>
    <row r="15429" spans="1:3">
      <c r="A15429" s="5">
        <v>15430</v>
      </c>
      <c r="B15429" s="5">
        <v>1</v>
      </c>
      <c r="C15429" s="5" t="s">
        <v>15044</v>
      </c>
    </row>
    <row r="15430" spans="1:3">
      <c r="A15430" s="5">
        <v>15431</v>
      </c>
      <c r="B15430" s="5">
        <v>1</v>
      </c>
      <c r="C15430" s="5" t="s">
        <v>15045</v>
      </c>
    </row>
    <row r="15431" spans="1:3">
      <c r="A15431" s="5">
        <v>15432</v>
      </c>
      <c r="B15431" s="5">
        <v>1</v>
      </c>
      <c r="C15431" s="5" t="s">
        <v>15046</v>
      </c>
    </row>
    <row r="15432" spans="1:3">
      <c r="A15432" s="5">
        <v>15433</v>
      </c>
      <c r="B15432" s="5">
        <v>1</v>
      </c>
      <c r="C15432" s="5" t="s">
        <v>15047</v>
      </c>
    </row>
    <row r="15433" spans="1:3">
      <c r="A15433" s="5">
        <v>15434</v>
      </c>
      <c r="B15433" s="5">
        <v>1</v>
      </c>
      <c r="C15433" s="5" t="s">
        <v>15048</v>
      </c>
    </row>
    <row r="15434" spans="1:3">
      <c r="A15434" s="5">
        <v>15435</v>
      </c>
      <c r="B15434" s="5">
        <v>1</v>
      </c>
      <c r="C15434" s="5" t="s">
        <v>15049</v>
      </c>
    </row>
    <row r="15435" spans="1:3">
      <c r="A15435" s="5">
        <v>15436</v>
      </c>
      <c r="B15435" s="5">
        <v>1</v>
      </c>
      <c r="C15435" s="5" t="s">
        <v>15050</v>
      </c>
    </row>
    <row r="15436" spans="1:3">
      <c r="A15436" s="5">
        <v>15437</v>
      </c>
      <c r="B15436" s="5">
        <v>2</v>
      </c>
      <c r="C15436" s="5" t="s">
        <v>15051</v>
      </c>
    </row>
    <row r="15437" spans="1:3">
      <c r="A15437" s="5">
        <v>15438</v>
      </c>
      <c r="B15437" s="5">
        <v>1</v>
      </c>
      <c r="C15437" s="5" t="s">
        <v>15052</v>
      </c>
    </row>
    <row r="15438" spans="1:3">
      <c r="A15438" s="5">
        <v>15439</v>
      </c>
      <c r="B15438" s="5">
        <v>1</v>
      </c>
      <c r="C15438" s="5" t="s">
        <v>15053</v>
      </c>
    </row>
    <row r="15439" spans="1:3">
      <c r="A15439" s="5">
        <v>15440</v>
      </c>
      <c r="B15439" s="5">
        <v>1</v>
      </c>
      <c r="C15439" s="5" t="s">
        <v>15054</v>
      </c>
    </row>
    <row r="15440" spans="1:3">
      <c r="A15440" s="5">
        <v>15441</v>
      </c>
      <c r="B15440" s="5">
        <v>1</v>
      </c>
      <c r="C15440" s="5" t="s">
        <v>15055</v>
      </c>
    </row>
    <row r="15441" spans="1:3">
      <c r="A15441" s="5">
        <v>15442</v>
      </c>
      <c r="B15441" s="5">
        <v>1</v>
      </c>
      <c r="C15441" s="5" t="s">
        <v>15056</v>
      </c>
    </row>
    <row r="15442" spans="1:3">
      <c r="A15442" s="5">
        <v>15443</v>
      </c>
      <c r="B15442" s="5">
        <v>1</v>
      </c>
      <c r="C15442" s="5" t="s">
        <v>15057</v>
      </c>
    </row>
    <row r="15443" spans="1:3">
      <c r="A15443" s="5">
        <v>15444</v>
      </c>
      <c r="B15443" s="5">
        <v>2</v>
      </c>
      <c r="C15443" s="5" t="s">
        <v>15058</v>
      </c>
    </row>
    <row r="15444" spans="1:3">
      <c r="A15444" s="5">
        <v>15445</v>
      </c>
      <c r="B15444" s="5">
        <v>2</v>
      </c>
      <c r="C15444" s="5" t="s">
        <v>15059</v>
      </c>
    </row>
    <row r="15445" spans="1:3">
      <c r="A15445" s="5">
        <v>15446</v>
      </c>
      <c r="B15445" s="5">
        <v>1</v>
      </c>
      <c r="C15445" s="5" t="s">
        <v>15060</v>
      </c>
    </row>
    <row r="15446" spans="1:3">
      <c r="A15446" s="5">
        <v>15447</v>
      </c>
      <c r="B15446" s="5">
        <v>1</v>
      </c>
      <c r="C15446" s="5" t="s">
        <v>15061</v>
      </c>
    </row>
    <row r="15447" spans="1:3">
      <c r="A15447" s="5">
        <v>15448</v>
      </c>
      <c r="B15447" s="5">
        <v>1</v>
      </c>
      <c r="C15447" s="5" t="s">
        <v>15062</v>
      </c>
    </row>
    <row r="15448" spans="1:3">
      <c r="A15448" s="5">
        <v>15449</v>
      </c>
      <c r="B15448" s="5">
        <v>2</v>
      </c>
      <c r="C15448" s="5" t="s">
        <v>15063</v>
      </c>
    </row>
    <row r="15449" spans="1:3">
      <c r="A15449" s="5">
        <v>15450</v>
      </c>
      <c r="B15449" s="5">
        <v>1</v>
      </c>
      <c r="C15449" s="5" t="s">
        <v>15064</v>
      </c>
    </row>
    <row r="15450" spans="1:3">
      <c r="A15450" s="5">
        <v>15451</v>
      </c>
      <c r="B15450" s="5">
        <v>1</v>
      </c>
      <c r="C15450" s="5" t="s">
        <v>15065</v>
      </c>
    </row>
    <row r="15451" spans="1:3">
      <c r="A15451" s="5">
        <v>15452</v>
      </c>
      <c r="B15451" s="5">
        <v>1</v>
      </c>
      <c r="C15451" s="5" t="s">
        <v>15066</v>
      </c>
    </row>
    <row r="15452" spans="1:3">
      <c r="A15452" s="5">
        <v>15453</v>
      </c>
      <c r="B15452" s="5">
        <v>1</v>
      </c>
      <c r="C15452" s="5" t="s">
        <v>15067</v>
      </c>
    </row>
    <row r="15453" spans="1:3">
      <c r="A15453" s="5">
        <v>15454</v>
      </c>
      <c r="B15453" s="5">
        <v>1</v>
      </c>
      <c r="C15453" s="5" t="s">
        <v>15068</v>
      </c>
    </row>
    <row r="15454" spans="1:3">
      <c r="A15454" s="5">
        <v>15455</v>
      </c>
      <c r="B15454" s="5">
        <v>1</v>
      </c>
      <c r="C15454" s="5" t="s">
        <v>15069</v>
      </c>
    </row>
    <row r="15455" spans="1:3">
      <c r="A15455" s="5">
        <v>15456</v>
      </c>
      <c r="B15455" s="5">
        <v>1</v>
      </c>
      <c r="C15455" s="5" t="s">
        <v>15070</v>
      </c>
    </row>
    <row r="15456" spans="1:3">
      <c r="A15456" s="5">
        <v>15457</v>
      </c>
      <c r="B15456" s="5">
        <v>1</v>
      </c>
      <c r="C15456" s="5" t="s">
        <v>15071</v>
      </c>
    </row>
    <row r="15457" spans="1:3">
      <c r="A15457" s="5">
        <v>15458</v>
      </c>
      <c r="B15457" s="5">
        <v>1</v>
      </c>
      <c r="C15457" s="5" t="s">
        <v>15072</v>
      </c>
    </row>
    <row r="15458" spans="1:3">
      <c r="A15458" s="5">
        <v>15459</v>
      </c>
      <c r="B15458" s="5">
        <v>1</v>
      </c>
      <c r="C15458" s="5" t="s">
        <v>15073</v>
      </c>
    </row>
    <row r="15459" spans="1:3">
      <c r="A15459" s="5">
        <v>15460</v>
      </c>
      <c r="B15459" s="5">
        <v>1</v>
      </c>
      <c r="C15459" s="5" t="s">
        <v>15074</v>
      </c>
    </row>
    <row r="15460" spans="1:3">
      <c r="A15460" s="5">
        <v>15461</v>
      </c>
      <c r="B15460" s="5">
        <v>1</v>
      </c>
      <c r="C15460" s="5" t="s">
        <v>15075</v>
      </c>
    </row>
    <row r="15461" spans="1:3">
      <c r="A15461" s="5">
        <v>15462</v>
      </c>
      <c r="B15461" s="5">
        <v>1</v>
      </c>
      <c r="C15461" s="5" t="s">
        <v>15076</v>
      </c>
    </row>
    <row r="15462" spans="1:3">
      <c r="A15462" s="5">
        <v>15463</v>
      </c>
      <c r="B15462" s="5">
        <v>1</v>
      </c>
      <c r="C15462" s="5" t="s">
        <v>15077</v>
      </c>
    </row>
    <row r="15463" spans="1:3">
      <c r="A15463" s="5">
        <v>15464</v>
      </c>
      <c r="B15463" s="5">
        <v>1</v>
      </c>
      <c r="C15463" s="5" t="s">
        <v>15078</v>
      </c>
    </row>
    <row r="15464" spans="1:3">
      <c r="A15464" s="5">
        <v>15465</v>
      </c>
      <c r="B15464" s="5">
        <v>2</v>
      </c>
      <c r="C15464" s="5" t="s">
        <v>15079</v>
      </c>
    </row>
    <row r="15465" spans="1:3">
      <c r="A15465" s="5">
        <v>15466</v>
      </c>
      <c r="B15465" s="5">
        <v>1</v>
      </c>
      <c r="C15465" s="5" t="s">
        <v>15080</v>
      </c>
    </row>
    <row r="15466" spans="1:3">
      <c r="A15466" s="5">
        <v>15467</v>
      </c>
      <c r="B15466" s="5">
        <v>1</v>
      </c>
      <c r="C15466" s="5" t="s">
        <v>15081</v>
      </c>
    </row>
    <row r="15467" spans="1:3">
      <c r="A15467" s="5">
        <v>15468</v>
      </c>
      <c r="B15467" s="5">
        <v>1</v>
      </c>
      <c r="C15467" s="5" t="s">
        <v>15082</v>
      </c>
    </row>
    <row r="15468" spans="1:3">
      <c r="A15468" s="5">
        <v>15469</v>
      </c>
      <c r="B15468" s="5">
        <v>1</v>
      </c>
      <c r="C15468" s="5" t="s">
        <v>15083</v>
      </c>
    </row>
    <row r="15469" spans="1:3">
      <c r="A15469" s="5">
        <v>15470</v>
      </c>
      <c r="B15469" s="5">
        <v>1</v>
      </c>
      <c r="C15469" s="5" t="s">
        <v>15084</v>
      </c>
    </row>
    <row r="15470" spans="1:3">
      <c r="A15470" s="5">
        <v>15471</v>
      </c>
      <c r="B15470" s="5">
        <v>1</v>
      </c>
      <c r="C15470" s="5" t="s">
        <v>15085</v>
      </c>
    </row>
    <row r="15471" spans="1:3">
      <c r="A15471" s="5">
        <v>15472</v>
      </c>
      <c r="B15471" s="5">
        <v>2</v>
      </c>
      <c r="C15471" s="5" t="s">
        <v>15086</v>
      </c>
    </row>
    <row r="15472" spans="1:3">
      <c r="A15472" s="5">
        <v>15473</v>
      </c>
      <c r="B15472" s="5">
        <v>1</v>
      </c>
      <c r="C15472" s="5" t="s">
        <v>15087</v>
      </c>
    </row>
    <row r="15473" spans="1:3">
      <c r="A15473" s="5">
        <v>15474</v>
      </c>
      <c r="B15473" s="5">
        <v>1</v>
      </c>
      <c r="C15473" s="5" t="s">
        <v>15088</v>
      </c>
    </row>
    <row r="15474" spans="1:3">
      <c r="A15474" s="5">
        <v>15475</v>
      </c>
      <c r="B15474" s="5">
        <v>1</v>
      </c>
      <c r="C15474" s="5" t="s">
        <v>15089</v>
      </c>
    </row>
    <row r="15475" spans="1:3">
      <c r="A15475" s="5">
        <v>15476</v>
      </c>
      <c r="B15475" s="5">
        <v>1</v>
      </c>
      <c r="C15475" s="5" t="s">
        <v>15090</v>
      </c>
    </row>
    <row r="15476" spans="1:3">
      <c r="A15476" s="5">
        <v>15477</v>
      </c>
      <c r="B15476" s="5">
        <v>1</v>
      </c>
      <c r="C15476" s="5" t="s">
        <v>15091</v>
      </c>
    </row>
    <row r="15477" spans="1:3">
      <c r="A15477" s="5">
        <v>15478</v>
      </c>
      <c r="B15477" s="5">
        <v>2</v>
      </c>
      <c r="C15477" s="5" t="s">
        <v>15092</v>
      </c>
    </row>
    <row r="15478" spans="1:3">
      <c r="A15478" s="5">
        <v>15479</v>
      </c>
      <c r="B15478" s="5">
        <v>1</v>
      </c>
      <c r="C15478" s="5" t="s">
        <v>15093</v>
      </c>
    </row>
    <row r="15479" spans="1:3">
      <c r="A15479" s="5">
        <v>15480</v>
      </c>
      <c r="B15479" s="5">
        <v>1</v>
      </c>
      <c r="C15479" s="5" t="s">
        <v>15094</v>
      </c>
    </row>
    <row r="15480" spans="1:3">
      <c r="A15480" s="5">
        <v>15481</v>
      </c>
      <c r="B15480" s="5">
        <v>1</v>
      </c>
      <c r="C15480" s="5" t="s">
        <v>15095</v>
      </c>
    </row>
    <row r="15481" spans="1:3">
      <c r="A15481" s="5">
        <v>15482</v>
      </c>
      <c r="B15481" s="5">
        <v>1</v>
      </c>
      <c r="C15481" s="5" t="s">
        <v>15096</v>
      </c>
    </row>
    <row r="15482" spans="1:3">
      <c r="A15482" s="5">
        <v>15483</v>
      </c>
      <c r="B15482" s="5">
        <v>2</v>
      </c>
      <c r="C15482" s="9">
        <v>165523273989321</v>
      </c>
    </row>
    <row r="15483" spans="1:3">
      <c r="A15483" s="5">
        <v>15484</v>
      </c>
      <c r="B15483" s="5">
        <v>1</v>
      </c>
      <c r="C15483" s="9">
        <v>119879334435155</v>
      </c>
    </row>
    <row r="15484" spans="1:3">
      <c r="A15484" s="5">
        <v>15485</v>
      </c>
      <c r="B15484" s="5">
        <v>1</v>
      </c>
      <c r="C15484" s="5" t="s">
        <v>15097</v>
      </c>
    </row>
    <row r="15485" spans="1:3">
      <c r="A15485" s="5">
        <v>15486</v>
      </c>
      <c r="B15485" s="5">
        <v>1</v>
      </c>
      <c r="C15485" s="5" t="s">
        <v>15098</v>
      </c>
    </row>
    <row r="15486" spans="1:3">
      <c r="A15486" s="5">
        <v>15487</v>
      </c>
      <c r="B15486" s="5">
        <v>1</v>
      </c>
      <c r="C15486" s="5" t="s">
        <v>15099</v>
      </c>
    </row>
    <row r="15487" spans="1:3">
      <c r="A15487" s="5">
        <v>15488</v>
      </c>
      <c r="B15487" s="5">
        <v>1</v>
      </c>
      <c r="C15487" s="5" t="s">
        <v>15100</v>
      </c>
    </row>
    <row r="15488" spans="1:3">
      <c r="A15488" s="5">
        <v>15489</v>
      </c>
      <c r="B15488" s="5">
        <v>1</v>
      </c>
      <c r="C15488" s="5" t="s">
        <v>15101</v>
      </c>
    </row>
    <row r="15489" spans="1:3">
      <c r="A15489" s="5">
        <v>15490</v>
      </c>
      <c r="B15489" s="5">
        <v>1</v>
      </c>
      <c r="C15489" s="5" t="s">
        <v>15102</v>
      </c>
    </row>
    <row r="15490" spans="1:3">
      <c r="A15490" s="5">
        <v>15491</v>
      </c>
      <c r="B15490" s="5">
        <v>1</v>
      </c>
      <c r="C15490" s="5" t="s">
        <v>15103</v>
      </c>
    </row>
    <row r="15491" spans="1:3">
      <c r="A15491" s="5">
        <v>15492</v>
      </c>
      <c r="B15491" s="5">
        <v>2</v>
      </c>
      <c r="C15491" s="5" t="s">
        <v>15104</v>
      </c>
    </row>
    <row r="15492" spans="1:3">
      <c r="A15492" s="5">
        <v>15493</v>
      </c>
      <c r="B15492" s="5">
        <v>1</v>
      </c>
      <c r="C15492" s="5" t="s">
        <v>15105</v>
      </c>
    </row>
    <row r="15493" spans="1:3">
      <c r="A15493" s="5">
        <v>15494</v>
      </c>
      <c r="B15493" s="5">
        <v>2</v>
      </c>
      <c r="C15493" s="5" t="s">
        <v>15106</v>
      </c>
    </row>
    <row r="15494" spans="1:3">
      <c r="A15494" s="5">
        <v>15495</v>
      </c>
      <c r="B15494" s="5">
        <v>1</v>
      </c>
      <c r="C15494" s="5" t="s">
        <v>15107</v>
      </c>
    </row>
    <row r="15495" spans="1:3">
      <c r="A15495" s="5">
        <v>15496</v>
      </c>
      <c r="B15495" s="5">
        <v>1</v>
      </c>
      <c r="C15495" s="5" t="s">
        <v>15108</v>
      </c>
    </row>
    <row r="15496" spans="1:3">
      <c r="A15496" s="5">
        <v>15497</v>
      </c>
      <c r="B15496" s="5">
        <v>1</v>
      </c>
      <c r="C15496" s="5" t="s">
        <v>15109</v>
      </c>
    </row>
    <row r="15497" spans="1:3">
      <c r="A15497" s="5">
        <v>15498</v>
      </c>
      <c r="B15497" s="5">
        <v>1</v>
      </c>
      <c r="C15497" s="5" t="s">
        <v>15110</v>
      </c>
    </row>
    <row r="15498" spans="1:3">
      <c r="A15498" s="5">
        <v>15499</v>
      </c>
      <c r="B15498" s="5">
        <v>1</v>
      </c>
      <c r="C15498" s="5" t="s">
        <v>15111</v>
      </c>
    </row>
    <row r="15499" spans="1:3">
      <c r="A15499" s="5">
        <v>15500</v>
      </c>
      <c r="B15499" s="5">
        <v>2</v>
      </c>
      <c r="C15499" s="5" t="s">
        <v>15112</v>
      </c>
    </row>
    <row r="15500" spans="1:3">
      <c r="A15500" s="5">
        <v>15501</v>
      </c>
      <c r="B15500" s="5">
        <v>1</v>
      </c>
      <c r="C15500" s="5" t="s">
        <v>15113</v>
      </c>
    </row>
    <row r="15501" spans="1:3">
      <c r="A15501" s="5">
        <v>15502</v>
      </c>
      <c r="B15501" s="5">
        <v>1</v>
      </c>
      <c r="C15501" s="5" t="s">
        <v>15114</v>
      </c>
    </row>
    <row r="15502" spans="1:3">
      <c r="A15502" s="5">
        <v>15503</v>
      </c>
      <c r="B15502" s="5">
        <v>1</v>
      </c>
      <c r="C15502" s="5" t="s">
        <v>15115</v>
      </c>
    </row>
    <row r="15503" spans="1:3">
      <c r="A15503" s="5">
        <v>15504</v>
      </c>
      <c r="B15503" s="5">
        <v>2</v>
      </c>
      <c r="C15503" s="5" t="s">
        <v>15116</v>
      </c>
    </row>
    <row r="15504" spans="1:3">
      <c r="A15504" s="5">
        <v>15505</v>
      </c>
      <c r="B15504" s="5">
        <v>1</v>
      </c>
      <c r="C15504" s="5" t="s">
        <v>15117</v>
      </c>
    </row>
    <row r="15505" spans="1:3">
      <c r="A15505" s="5">
        <v>15506</v>
      </c>
      <c r="B15505" s="5">
        <v>1</v>
      </c>
      <c r="C15505" s="5" t="s">
        <v>15118</v>
      </c>
    </row>
    <row r="15506" spans="1:3">
      <c r="A15506" s="5">
        <v>15507</v>
      </c>
      <c r="B15506" s="5">
        <v>1</v>
      </c>
      <c r="C15506" s="5" t="s">
        <v>15119</v>
      </c>
    </row>
    <row r="15507" spans="1:3">
      <c r="A15507" s="5">
        <v>15508</v>
      </c>
      <c r="B15507" s="5">
        <v>1</v>
      </c>
      <c r="C15507" s="5" t="s">
        <v>15120</v>
      </c>
    </row>
    <row r="15508" spans="1:3">
      <c r="A15508" s="5">
        <v>15509</v>
      </c>
      <c r="B15508" s="5">
        <v>2</v>
      </c>
      <c r="C15508" s="5" t="s">
        <v>15121</v>
      </c>
    </row>
    <row r="15509" spans="1:3">
      <c r="A15509" s="5">
        <v>15510</v>
      </c>
      <c r="B15509" s="5">
        <v>1</v>
      </c>
      <c r="C15509" s="5" t="s">
        <v>15122</v>
      </c>
    </row>
    <row r="15510" spans="1:3">
      <c r="A15510" s="5">
        <v>15511</v>
      </c>
      <c r="B15510" s="5">
        <v>1</v>
      </c>
      <c r="C15510" s="5" t="s">
        <v>15123</v>
      </c>
    </row>
    <row r="15511" spans="1:3">
      <c r="A15511" s="5">
        <v>15512</v>
      </c>
      <c r="B15511" s="5">
        <v>2</v>
      </c>
      <c r="C15511" s="5" t="s">
        <v>15124</v>
      </c>
    </row>
    <row r="15512" spans="1:3">
      <c r="A15512" s="5">
        <v>15513</v>
      </c>
      <c r="B15512" s="5">
        <v>1</v>
      </c>
      <c r="C15512" s="5" t="s">
        <v>15125</v>
      </c>
    </row>
    <row r="15513" spans="1:3">
      <c r="A15513" s="5">
        <v>15514</v>
      </c>
      <c r="B15513" s="5">
        <v>1</v>
      </c>
      <c r="C15513" s="5" t="s">
        <v>15126</v>
      </c>
    </row>
    <row r="15514" spans="1:3">
      <c r="A15514" s="5">
        <v>15515</v>
      </c>
      <c r="B15514" s="5">
        <v>1</v>
      </c>
      <c r="C15514" s="5" t="s">
        <v>15127</v>
      </c>
    </row>
    <row r="15515" spans="1:3">
      <c r="A15515" s="5">
        <v>15516</v>
      </c>
      <c r="B15515" s="5">
        <v>2</v>
      </c>
      <c r="C15515" s="5" t="s">
        <v>15128</v>
      </c>
    </row>
    <row r="15516" spans="1:3">
      <c r="A15516" s="5">
        <v>15517</v>
      </c>
      <c r="B15516" s="5">
        <v>1</v>
      </c>
      <c r="C15516" s="5" t="s">
        <v>15129</v>
      </c>
    </row>
    <row r="15517" spans="1:3">
      <c r="A15517" s="5">
        <v>15518</v>
      </c>
      <c r="B15517" s="5">
        <v>1</v>
      </c>
      <c r="C15517" s="5" t="s">
        <v>15130</v>
      </c>
    </row>
    <row r="15518" spans="1:3">
      <c r="A15518" s="5">
        <v>15519</v>
      </c>
      <c r="B15518" s="5">
        <v>1</v>
      </c>
      <c r="C15518" s="5" t="s">
        <v>15131</v>
      </c>
    </row>
    <row r="15519" spans="1:3">
      <c r="A15519" s="5">
        <v>15520</v>
      </c>
      <c r="B15519" s="5">
        <v>2</v>
      </c>
      <c r="C15519" s="5" t="s">
        <v>15132</v>
      </c>
    </row>
    <row r="15520" spans="1:3">
      <c r="A15520" s="5">
        <v>15521</v>
      </c>
      <c r="B15520" s="5">
        <v>1</v>
      </c>
      <c r="C15520" s="5" t="s">
        <v>15133</v>
      </c>
    </row>
    <row r="15521" spans="1:3">
      <c r="A15521" s="5">
        <v>15522</v>
      </c>
      <c r="B15521" s="5">
        <v>1</v>
      </c>
      <c r="C15521" s="5" t="s">
        <v>15134</v>
      </c>
    </row>
    <row r="15522" spans="1:3">
      <c r="A15522" s="5">
        <v>15523</v>
      </c>
      <c r="B15522" s="5">
        <v>1</v>
      </c>
      <c r="C15522" s="5" t="s">
        <v>15135</v>
      </c>
    </row>
    <row r="15523" spans="1:3">
      <c r="A15523" s="5">
        <v>15524</v>
      </c>
      <c r="B15523" s="5">
        <v>1</v>
      </c>
      <c r="C15523" s="5" t="s">
        <v>15136</v>
      </c>
    </row>
    <row r="15524" spans="1:3">
      <c r="A15524" s="5">
        <v>15525</v>
      </c>
      <c r="B15524" s="5">
        <v>2</v>
      </c>
      <c r="C15524" s="5" t="s">
        <v>15137</v>
      </c>
    </row>
    <row r="15525" spans="1:3">
      <c r="A15525" s="5">
        <v>15526</v>
      </c>
      <c r="B15525" s="5">
        <v>1</v>
      </c>
      <c r="C15525" s="5" t="s">
        <v>15138</v>
      </c>
    </row>
    <row r="15526" spans="1:3">
      <c r="A15526" s="5">
        <v>15527</v>
      </c>
      <c r="B15526" s="5">
        <v>1</v>
      </c>
      <c r="C15526" s="5" t="s">
        <v>15139</v>
      </c>
    </row>
    <row r="15527" spans="1:3">
      <c r="A15527" s="5">
        <v>15528</v>
      </c>
      <c r="B15527" s="5">
        <v>2</v>
      </c>
      <c r="C15527" s="5" t="s">
        <v>15140</v>
      </c>
    </row>
    <row r="15528" spans="1:3">
      <c r="A15528" s="5">
        <v>15529</v>
      </c>
      <c r="B15528" s="5">
        <v>2</v>
      </c>
      <c r="C15528" s="5" t="s">
        <v>15141</v>
      </c>
    </row>
    <row r="15529" spans="1:3">
      <c r="A15529" s="5">
        <v>15530</v>
      </c>
      <c r="B15529" s="5">
        <v>1</v>
      </c>
      <c r="C15529" s="5" t="s">
        <v>15142</v>
      </c>
    </row>
    <row r="15530" spans="1:3">
      <c r="A15530" s="5">
        <v>15531</v>
      </c>
      <c r="B15530" s="5">
        <v>1</v>
      </c>
      <c r="C15530" s="5" t="s">
        <v>15143</v>
      </c>
    </row>
    <row r="15531" spans="1:3">
      <c r="A15531" s="5">
        <v>15532</v>
      </c>
      <c r="B15531" s="5">
        <v>1</v>
      </c>
      <c r="C15531" s="5" t="s">
        <v>15144</v>
      </c>
    </row>
    <row r="15532" spans="1:3">
      <c r="A15532" s="5">
        <v>15533</v>
      </c>
      <c r="B15532" s="5">
        <v>1</v>
      </c>
      <c r="C15532" s="5" t="s">
        <v>15145</v>
      </c>
    </row>
    <row r="15533" spans="1:3">
      <c r="A15533" s="5">
        <v>15534</v>
      </c>
      <c r="B15533" s="5">
        <v>2</v>
      </c>
      <c r="C15533" s="5" t="s">
        <v>15146</v>
      </c>
    </row>
    <row r="15534" spans="1:3">
      <c r="A15534" s="5">
        <v>15535</v>
      </c>
      <c r="B15534" s="5">
        <v>1</v>
      </c>
      <c r="C15534" s="5" t="s">
        <v>15147</v>
      </c>
    </row>
    <row r="15535" spans="1:3">
      <c r="A15535" s="5">
        <v>15536</v>
      </c>
      <c r="B15535" s="5">
        <v>1</v>
      </c>
      <c r="C15535" s="5" t="s">
        <v>15148</v>
      </c>
    </row>
    <row r="15536" spans="1:3">
      <c r="A15536" s="5">
        <v>15537</v>
      </c>
      <c r="B15536" s="5">
        <v>1</v>
      </c>
      <c r="C15536" s="5" t="s">
        <v>15149</v>
      </c>
    </row>
    <row r="15537" spans="1:3">
      <c r="A15537" s="5">
        <v>15538</v>
      </c>
      <c r="B15537" s="5">
        <v>1</v>
      </c>
      <c r="C15537" s="5" t="s">
        <v>15150</v>
      </c>
    </row>
    <row r="15538" spans="1:3">
      <c r="A15538" s="5">
        <v>15539</v>
      </c>
      <c r="B15538" s="5">
        <v>1</v>
      </c>
      <c r="C15538" s="5" t="s">
        <v>15151</v>
      </c>
    </row>
    <row r="15539" spans="1:3">
      <c r="A15539" s="5">
        <v>15540</v>
      </c>
      <c r="B15539" s="5">
        <v>1</v>
      </c>
      <c r="C15539" s="5" t="s">
        <v>15152</v>
      </c>
    </row>
    <row r="15540" spans="1:3">
      <c r="A15540" s="5">
        <v>15541</v>
      </c>
      <c r="B15540" s="5">
        <v>1</v>
      </c>
      <c r="C15540" s="5" t="s">
        <v>15153</v>
      </c>
    </row>
    <row r="15541" spans="1:3">
      <c r="A15541" s="5">
        <v>15542</v>
      </c>
      <c r="B15541" s="5">
        <v>1</v>
      </c>
      <c r="C15541" s="5" t="s">
        <v>15154</v>
      </c>
    </row>
    <row r="15542" spans="1:3">
      <c r="A15542" s="5">
        <v>15543</v>
      </c>
      <c r="B15542" s="5">
        <v>1</v>
      </c>
      <c r="C15542" s="5" t="s">
        <v>15155</v>
      </c>
    </row>
    <row r="15543" spans="1:3">
      <c r="A15543" s="5">
        <v>15544</v>
      </c>
      <c r="B15543" s="5">
        <v>1</v>
      </c>
      <c r="C15543" s="9">
        <v>140857715529554</v>
      </c>
    </row>
    <row r="15544" spans="1:3">
      <c r="A15544" s="5">
        <v>15545</v>
      </c>
      <c r="B15544" s="5">
        <v>2</v>
      </c>
      <c r="C15544" s="5" t="s">
        <v>15156</v>
      </c>
    </row>
    <row r="15545" spans="1:3">
      <c r="A15545" s="5">
        <v>15546</v>
      </c>
      <c r="B15545" s="5">
        <v>1</v>
      </c>
      <c r="C15545" s="5" t="s">
        <v>15157</v>
      </c>
    </row>
    <row r="15546" spans="1:3">
      <c r="A15546" s="5">
        <v>15547</v>
      </c>
      <c r="B15546" s="5">
        <v>2</v>
      </c>
      <c r="C15546" s="5" t="s">
        <v>15158</v>
      </c>
    </row>
    <row r="15547" spans="1:3">
      <c r="A15547" s="5">
        <v>15548</v>
      </c>
      <c r="B15547" s="5">
        <v>1</v>
      </c>
      <c r="C15547" s="5" t="s">
        <v>15159</v>
      </c>
    </row>
    <row r="15548" spans="1:3">
      <c r="A15548" s="5">
        <v>15549</v>
      </c>
      <c r="B15548" s="5">
        <v>2</v>
      </c>
      <c r="C15548" s="5" t="s">
        <v>15160</v>
      </c>
    </row>
    <row r="15549" spans="1:3">
      <c r="A15549" s="5">
        <v>15550</v>
      </c>
      <c r="B15549" s="5">
        <v>1</v>
      </c>
      <c r="C15549" s="5" t="s">
        <v>15161</v>
      </c>
    </row>
    <row r="15550" spans="1:3">
      <c r="A15550" s="5">
        <v>15551</v>
      </c>
      <c r="B15550" s="5">
        <v>1</v>
      </c>
      <c r="C15550" s="5" t="s">
        <v>15162</v>
      </c>
    </row>
    <row r="15551" spans="1:3">
      <c r="A15551" s="5">
        <v>15552</v>
      </c>
      <c r="B15551" s="5">
        <v>1</v>
      </c>
      <c r="C15551" s="5" t="s">
        <v>15163</v>
      </c>
    </row>
    <row r="15552" spans="1:3">
      <c r="A15552" s="5">
        <v>15553</v>
      </c>
      <c r="B15552" s="5">
        <v>1</v>
      </c>
      <c r="C15552" s="5" t="s">
        <v>15164</v>
      </c>
    </row>
    <row r="15553" spans="1:3">
      <c r="A15553" s="5">
        <v>15554</v>
      </c>
      <c r="B15553" s="5">
        <v>1</v>
      </c>
      <c r="C15553" s="5" t="s">
        <v>15165</v>
      </c>
    </row>
    <row r="15554" spans="1:3">
      <c r="A15554" s="5">
        <v>15555</v>
      </c>
      <c r="B15554" s="5">
        <v>1</v>
      </c>
      <c r="C15554" s="9">
        <v>143846727851994</v>
      </c>
    </row>
    <row r="15555" spans="1:3">
      <c r="A15555" s="5">
        <v>15556</v>
      </c>
      <c r="B15555" s="5">
        <v>2</v>
      </c>
      <c r="C15555" s="5" t="s">
        <v>15166</v>
      </c>
    </row>
    <row r="15556" spans="1:3">
      <c r="A15556" s="5">
        <v>15557</v>
      </c>
      <c r="B15556" s="5">
        <v>1</v>
      </c>
      <c r="C15556" s="5" t="s">
        <v>15167</v>
      </c>
    </row>
    <row r="15557" spans="1:3">
      <c r="A15557" s="5">
        <v>15558</v>
      </c>
      <c r="B15557" s="5">
        <v>1</v>
      </c>
      <c r="C15557" s="5" t="s">
        <v>15168</v>
      </c>
    </row>
    <row r="15558" spans="1:3">
      <c r="A15558" s="5">
        <v>15559</v>
      </c>
      <c r="B15558" s="5">
        <v>1</v>
      </c>
      <c r="C15558" s="5" t="s">
        <v>15169</v>
      </c>
    </row>
    <row r="15559" spans="1:3">
      <c r="A15559" s="5">
        <v>15560</v>
      </c>
      <c r="B15559" s="5">
        <v>1</v>
      </c>
      <c r="C15559" s="5" t="s">
        <v>15170</v>
      </c>
    </row>
    <row r="15560" spans="1:3">
      <c r="A15560" s="5">
        <v>15561</v>
      </c>
      <c r="B15560" s="5">
        <v>2</v>
      </c>
      <c r="C15560" s="5" t="s">
        <v>15171</v>
      </c>
    </row>
    <row r="15561" spans="1:3">
      <c r="A15561" s="5">
        <v>15562</v>
      </c>
      <c r="B15561" s="5">
        <v>1</v>
      </c>
      <c r="C15561" s="5" t="s">
        <v>15172</v>
      </c>
    </row>
    <row r="15562" spans="1:3">
      <c r="A15562" s="5">
        <v>15563</v>
      </c>
      <c r="B15562" s="5">
        <v>1</v>
      </c>
      <c r="C15562" s="5" t="s">
        <v>15173</v>
      </c>
    </row>
    <row r="15563" spans="1:3">
      <c r="A15563" s="5">
        <v>15564</v>
      </c>
      <c r="B15563" s="5">
        <v>2</v>
      </c>
      <c r="C15563" s="5" t="s">
        <v>15174</v>
      </c>
    </row>
    <row r="15564" spans="1:3">
      <c r="A15564" s="5">
        <v>15565</v>
      </c>
      <c r="B15564" s="5">
        <v>2</v>
      </c>
      <c r="C15564" s="5" t="s">
        <v>15175</v>
      </c>
    </row>
    <row r="15565" spans="1:3">
      <c r="A15565" s="5">
        <v>15566</v>
      </c>
      <c r="B15565" s="5">
        <v>2</v>
      </c>
      <c r="C15565" s="5" t="s">
        <v>15176</v>
      </c>
    </row>
    <row r="15566" spans="1:3">
      <c r="A15566" s="5">
        <v>15567</v>
      </c>
      <c r="B15566" s="5">
        <v>1</v>
      </c>
      <c r="C15566" s="5" t="s">
        <v>15177</v>
      </c>
    </row>
    <row r="15567" spans="1:3">
      <c r="A15567" s="5">
        <v>15568</v>
      </c>
      <c r="B15567" s="5">
        <v>1</v>
      </c>
      <c r="C15567" s="5" t="s">
        <v>15178</v>
      </c>
    </row>
    <row r="15568" spans="1:3">
      <c r="A15568" s="5">
        <v>15569</v>
      </c>
      <c r="B15568" s="5">
        <v>1</v>
      </c>
      <c r="C15568" s="5" t="s">
        <v>15179</v>
      </c>
    </row>
    <row r="15569" spans="1:3">
      <c r="A15569" s="5">
        <v>15570</v>
      </c>
      <c r="B15569" s="5">
        <v>1</v>
      </c>
      <c r="C15569" s="5" t="s">
        <v>15180</v>
      </c>
    </row>
    <row r="15570" spans="1:3">
      <c r="A15570" s="5">
        <v>15571</v>
      </c>
      <c r="B15570" s="5">
        <v>1</v>
      </c>
      <c r="C15570" s="5" t="s">
        <v>15181</v>
      </c>
    </row>
    <row r="15571" spans="1:3">
      <c r="A15571" s="5">
        <v>15572</v>
      </c>
      <c r="B15571" s="5">
        <v>1</v>
      </c>
      <c r="C15571" s="5" t="s">
        <v>15182</v>
      </c>
    </row>
    <row r="15572" spans="1:3">
      <c r="A15572" s="5">
        <v>15573</v>
      </c>
      <c r="B15572" s="5">
        <v>1</v>
      </c>
      <c r="C15572" s="5" t="s">
        <v>15183</v>
      </c>
    </row>
    <row r="15573" spans="1:3">
      <c r="A15573" s="5">
        <v>15574</v>
      </c>
      <c r="B15573" s="5">
        <v>1</v>
      </c>
      <c r="C15573" s="5" t="s">
        <v>15184</v>
      </c>
    </row>
    <row r="15574" spans="1:3">
      <c r="A15574" s="5">
        <v>15575</v>
      </c>
      <c r="B15574" s="5">
        <v>1</v>
      </c>
      <c r="C15574" s="5" t="s">
        <v>15185</v>
      </c>
    </row>
    <row r="15575" spans="1:3">
      <c r="A15575" s="5">
        <v>15576</v>
      </c>
      <c r="B15575" s="5">
        <v>1</v>
      </c>
      <c r="C15575" s="5" t="s">
        <v>15186</v>
      </c>
    </row>
    <row r="15576" spans="1:3">
      <c r="A15576" s="5">
        <v>15577</v>
      </c>
      <c r="B15576" s="5">
        <v>1</v>
      </c>
      <c r="C15576" s="5" t="s">
        <v>15187</v>
      </c>
    </row>
    <row r="15577" spans="1:3">
      <c r="A15577" s="5">
        <v>15578</v>
      </c>
      <c r="B15577" s="5">
        <v>2</v>
      </c>
      <c r="C15577" s="5" t="s">
        <v>15188</v>
      </c>
    </row>
    <row r="15578" spans="1:3">
      <c r="A15578" s="5">
        <v>15579</v>
      </c>
      <c r="B15578" s="5">
        <v>1</v>
      </c>
      <c r="C15578" s="5" t="s">
        <v>15189</v>
      </c>
    </row>
    <row r="15579" spans="1:3">
      <c r="A15579" s="5">
        <v>15580</v>
      </c>
      <c r="B15579" s="5">
        <v>1</v>
      </c>
      <c r="C15579" s="5" t="s">
        <v>15190</v>
      </c>
    </row>
    <row r="15580" spans="1:3">
      <c r="A15580" s="5">
        <v>15581</v>
      </c>
      <c r="B15580" s="5">
        <v>1</v>
      </c>
      <c r="C15580" s="5" t="s">
        <v>15191</v>
      </c>
    </row>
    <row r="15581" spans="1:3">
      <c r="A15581" s="5">
        <v>15582</v>
      </c>
      <c r="B15581" s="5">
        <v>1</v>
      </c>
      <c r="C15581" s="5" t="s">
        <v>15192</v>
      </c>
    </row>
    <row r="15582" spans="1:3">
      <c r="A15582" s="5">
        <v>15583</v>
      </c>
      <c r="B15582" s="5">
        <v>1</v>
      </c>
      <c r="C15582" s="5" t="s">
        <v>15193</v>
      </c>
    </row>
    <row r="15583" spans="1:3">
      <c r="A15583" s="5">
        <v>15584</v>
      </c>
      <c r="B15583" s="5">
        <v>1</v>
      </c>
      <c r="C15583" s="5" t="s">
        <v>15194</v>
      </c>
    </row>
    <row r="15584" spans="1:3">
      <c r="A15584" s="5">
        <v>15585</v>
      </c>
      <c r="B15584" s="5">
        <v>1</v>
      </c>
      <c r="C15584" s="5" t="s">
        <v>15195</v>
      </c>
    </row>
    <row r="15585" spans="1:3">
      <c r="A15585" s="5">
        <v>15586</v>
      </c>
      <c r="B15585" s="5">
        <v>1</v>
      </c>
      <c r="C15585" s="5" t="s">
        <v>15196</v>
      </c>
    </row>
    <row r="15586" spans="1:3">
      <c r="A15586" s="5">
        <v>15587</v>
      </c>
      <c r="B15586" s="5">
        <v>1</v>
      </c>
      <c r="C15586" s="5" t="s">
        <v>15197</v>
      </c>
    </row>
    <row r="15587" spans="1:3">
      <c r="A15587" s="5">
        <v>15588</v>
      </c>
      <c r="B15587" s="5">
        <v>1</v>
      </c>
      <c r="C15587" s="5" t="s">
        <v>15198</v>
      </c>
    </row>
    <row r="15588" spans="1:3">
      <c r="A15588" s="5">
        <v>15589</v>
      </c>
      <c r="B15588" s="5">
        <v>1</v>
      </c>
      <c r="C15588" s="5" t="s">
        <v>15199</v>
      </c>
    </row>
    <row r="15589" spans="1:3">
      <c r="A15589" s="5">
        <v>15590</v>
      </c>
      <c r="B15589" s="5">
        <v>1</v>
      </c>
      <c r="C15589" s="5" t="s">
        <v>15200</v>
      </c>
    </row>
    <row r="15590" spans="1:3">
      <c r="A15590" s="5">
        <v>15591</v>
      </c>
      <c r="B15590" s="5">
        <v>1</v>
      </c>
      <c r="C15590" s="5" t="s">
        <v>15201</v>
      </c>
    </row>
    <row r="15591" spans="1:3">
      <c r="A15591" s="5">
        <v>15592</v>
      </c>
      <c r="B15591" s="5">
        <v>1</v>
      </c>
      <c r="C15591" s="5" t="s">
        <v>15202</v>
      </c>
    </row>
    <row r="15592" spans="1:3">
      <c r="A15592" s="5">
        <v>15593</v>
      </c>
      <c r="B15592" s="5">
        <v>2</v>
      </c>
      <c r="C15592" s="5" t="s">
        <v>15203</v>
      </c>
    </row>
    <row r="15593" spans="1:3">
      <c r="A15593" s="5">
        <v>15594</v>
      </c>
      <c r="B15593" s="5">
        <v>1</v>
      </c>
      <c r="C15593" s="5" t="s">
        <v>15204</v>
      </c>
    </row>
    <row r="15594" spans="1:3">
      <c r="A15594" s="5">
        <v>15595</v>
      </c>
      <c r="B15594" s="5">
        <v>1</v>
      </c>
      <c r="C15594" s="5" t="s">
        <v>15205</v>
      </c>
    </row>
    <row r="15595" spans="1:3">
      <c r="A15595" s="5">
        <v>15596</v>
      </c>
      <c r="B15595" s="5">
        <v>1</v>
      </c>
      <c r="C15595" s="5" t="s">
        <v>15206</v>
      </c>
    </row>
    <row r="15596" spans="1:3">
      <c r="A15596" s="5">
        <v>15597</v>
      </c>
      <c r="B15596" s="5">
        <v>1</v>
      </c>
      <c r="C15596" s="5" t="s">
        <v>15207</v>
      </c>
    </row>
    <row r="15597" spans="1:3">
      <c r="A15597" s="5">
        <v>15598</v>
      </c>
      <c r="B15597" s="5">
        <v>1</v>
      </c>
      <c r="C15597" s="5" t="s">
        <v>15208</v>
      </c>
    </row>
    <row r="15598" spans="1:3">
      <c r="A15598" s="5">
        <v>15599</v>
      </c>
      <c r="B15598" s="5">
        <v>2</v>
      </c>
      <c r="C15598" s="5" t="s">
        <v>15209</v>
      </c>
    </row>
    <row r="15599" spans="1:3">
      <c r="A15599" s="5">
        <v>15600</v>
      </c>
      <c r="B15599" s="5">
        <v>2</v>
      </c>
      <c r="C15599" s="5" t="s">
        <v>15210</v>
      </c>
    </row>
    <row r="15600" spans="1:3">
      <c r="A15600" s="5">
        <v>15601</v>
      </c>
      <c r="B15600" s="5">
        <v>1</v>
      </c>
      <c r="C15600" s="5" t="s">
        <v>15211</v>
      </c>
    </row>
    <row r="15601" spans="1:3">
      <c r="A15601" s="5">
        <v>15602</v>
      </c>
      <c r="B15601" s="5">
        <v>1</v>
      </c>
      <c r="C15601" s="5" t="s">
        <v>15212</v>
      </c>
    </row>
    <row r="15602" spans="1:3">
      <c r="A15602" s="5">
        <v>15603</v>
      </c>
      <c r="B15602" s="5">
        <v>2</v>
      </c>
      <c r="C15602" s="5" t="s">
        <v>15213</v>
      </c>
    </row>
    <row r="15603" spans="1:3">
      <c r="A15603" s="5">
        <v>15604</v>
      </c>
      <c r="B15603" s="5">
        <v>1</v>
      </c>
      <c r="C15603" s="5" t="s">
        <v>15214</v>
      </c>
    </row>
    <row r="15604" spans="1:3">
      <c r="A15604" s="5">
        <v>15605</v>
      </c>
      <c r="B15604" s="5">
        <v>1</v>
      </c>
      <c r="C15604" s="5" t="s">
        <v>15215</v>
      </c>
    </row>
    <row r="15605" spans="1:3">
      <c r="A15605" s="5">
        <v>15606</v>
      </c>
      <c r="B15605" s="5">
        <v>1</v>
      </c>
      <c r="C15605" s="5" t="s">
        <v>15216</v>
      </c>
    </row>
    <row r="15606" spans="1:3">
      <c r="A15606" s="5">
        <v>15607</v>
      </c>
      <c r="B15606" s="5">
        <v>1</v>
      </c>
      <c r="C15606" s="5" t="s">
        <v>15217</v>
      </c>
    </row>
    <row r="15607" spans="1:3">
      <c r="A15607" s="5">
        <v>15608</v>
      </c>
      <c r="B15607" s="5">
        <v>1</v>
      </c>
      <c r="C15607" s="5" t="s">
        <v>15218</v>
      </c>
    </row>
    <row r="15608" spans="1:3">
      <c r="A15608" s="5">
        <v>15609</v>
      </c>
      <c r="B15608" s="5">
        <v>1</v>
      </c>
      <c r="C15608" s="5" t="s">
        <v>15219</v>
      </c>
    </row>
    <row r="15609" spans="1:3">
      <c r="A15609" s="5">
        <v>15610</v>
      </c>
      <c r="B15609" s="5">
        <v>1</v>
      </c>
      <c r="C15609" s="5" t="s">
        <v>15220</v>
      </c>
    </row>
    <row r="15610" spans="1:3">
      <c r="A15610" s="5">
        <v>15611</v>
      </c>
      <c r="B15610" s="5">
        <v>1</v>
      </c>
      <c r="C15610" s="9">
        <v>1508401161159</v>
      </c>
    </row>
    <row r="15611" spans="1:3">
      <c r="A15611" s="5">
        <v>15612</v>
      </c>
      <c r="B15611" s="5">
        <v>2</v>
      </c>
      <c r="C15611" s="5" t="s">
        <v>15221</v>
      </c>
    </row>
    <row r="15612" spans="1:3">
      <c r="A15612" s="5">
        <v>15613</v>
      </c>
      <c r="B15612" s="5">
        <v>1</v>
      </c>
      <c r="C15612" s="5" t="s">
        <v>15222</v>
      </c>
    </row>
    <row r="15613" spans="1:3">
      <c r="A15613" s="5">
        <v>15614</v>
      </c>
      <c r="B15613" s="5">
        <v>1</v>
      </c>
      <c r="C15613" s="5" t="s">
        <v>15223</v>
      </c>
    </row>
    <row r="15614" spans="1:3">
      <c r="A15614" s="5">
        <v>15615</v>
      </c>
      <c r="B15614" s="5">
        <v>1</v>
      </c>
      <c r="C15614" s="5" t="s">
        <v>15224</v>
      </c>
    </row>
    <row r="15615" spans="1:3">
      <c r="A15615" s="5">
        <v>15616</v>
      </c>
      <c r="B15615" s="5">
        <v>1</v>
      </c>
      <c r="C15615" s="5" t="s">
        <v>15225</v>
      </c>
    </row>
    <row r="15616" spans="1:3">
      <c r="A15616" s="5">
        <v>15617</v>
      </c>
      <c r="B15616" s="5">
        <v>1</v>
      </c>
      <c r="C15616" s="5" t="s">
        <v>15226</v>
      </c>
    </row>
    <row r="15617" spans="1:3">
      <c r="A15617" s="5">
        <v>15618</v>
      </c>
      <c r="B15617" s="5">
        <v>1</v>
      </c>
      <c r="C15617" s="5" t="s">
        <v>15227</v>
      </c>
    </row>
    <row r="15618" spans="1:3">
      <c r="A15618" s="5">
        <v>15619</v>
      </c>
      <c r="B15618" s="5">
        <v>1</v>
      </c>
      <c r="C15618" s="5" t="s">
        <v>15228</v>
      </c>
    </row>
    <row r="15619" spans="1:3">
      <c r="A15619" s="5">
        <v>15620</v>
      </c>
      <c r="B15619" s="5">
        <v>1</v>
      </c>
      <c r="C15619" s="5" t="s">
        <v>15229</v>
      </c>
    </row>
    <row r="15620" spans="1:3">
      <c r="A15620" s="5">
        <v>15621</v>
      </c>
      <c r="B15620" s="5">
        <v>1</v>
      </c>
      <c r="C15620" s="5" t="s">
        <v>15230</v>
      </c>
    </row>
    <row r="15621" spans="1:3">
      <c r="A15621" s="5">
        <v>15622</v>
      </c>
      <c r="B15621" s="5">
        <v>1</v>
      </c>
      <c r="C15621" s="5" t="s">
        <v>15231</v>
      </c>
    </row>
    <row r="15622" spans="1:3">
      <c r="A15622" s="5">
        <v>15623</v>
      </c>
      <c r="B15622" s="5">
        <v>1</v>
      </c>
      <c r="C15622" s="5" t="s">
        <v>15232</v>
      </c>
    </row>
    <row r="15623" spans="1:3">
      <c r="A15623" s="5">
        <v>15624</v>
      </c>
      <c r="B15623" s="5">
        <v>1</v>
      </c>
      <c r="C15623" s="5" t="s">
        <v>15233</v>
      </c>
    </row>
    <row r="15624" spans="1:3">
      <c r="A15624" s="5">
        <v>15625</v>
      </c>
      <c r="B15624" s="5">
        <v>1</v>
      </c>
      <c r="C15624" s="5" t="s">
        <v>15234</v>
      </c>
    </row>
    <row r="15625" spans="1:3">
      <c r="A15625" s="5">
        <v>15626</v>
      </c>
      <c r="B15625" s="5">
        <v>1</v>
      </c>
      <c r="C15625" s="5" t="s">
        <v>15235</v>
      </c>
    </row>
    <row r="15626" spans="1:3">
      <c r="A15626" s="5">
        <v>15627</v>
      </c>
      <c r="B15626" s="5">
        <v>1</v>
      </c>
      <c r="C15626" s="5" t="s">
        <v>15236</v>
      </c>
    </row>
    <row r="15627" spans="1:3">
      <c r="A15627" s="5">
        <v>15628</v>
      </c>
      <c r="B15627" s="5">
        <v>2</v>
      </c>
      <c r="C15627" s="5" t="s">
        <v>15237</v>
      </c>
    </row>
    <row r="15628" spans="1:3">
      <c r="A15628" s="5">
        <v>15629</v>
      </c>
      <c r="B15628" s="5">
        <v>1</v>
      </c>
      <c r="C15628" s="5" t="s">
        <v>15238</v>
      </c>
    </row>
    <row r="15629" spans="1:3">
      <c r="A15629" s="5">
        <v>15630</v>
      </c>
      <c r="B15629" s="5">
        <v>1</v>
      </c>
      <c r="C15629" s="5" t="s">
        <v>15239</v>
      </c>
    </row>
    <row r="15630" spans="1:3">
      <c r="A15630" s="5">
        <v>15631</v>
      </c>
      <c r="B15630" s="5">
        <v>1</v>
      </c>
      <c r="C15630" s="5" t="s">
        <v>15240</v>
      </c>
    </row>
    <row r="15631" spans="1:3">
      <c r="A15631" s="5">
        <v>15632</v>
      </c>
      <c r="B15631" s="5">
        <v>1</v>
      </c>
      <c r="C15631" s="5" t="s">
        <v>15241</v>
      </c>
    </row>
    <row r="15632" spans="1:3">
      <c r="A15632" s="5">
        <v>15633</v>
      </c>
      <c r="B15632" s="5">
        <v>1</v>
      </c>
      <c r="C15632" s="5" t="s">
        <v>15242</v>
      </c>
    </row>
    <row r="15633" spans="1:3">
      <c r="A15633" s="5">
        <v>15634</v>
      </c>
      <c r="B15633" s="5">
        <v>1</v>
      </c>
      <c r="C15633" s="5" t="s">
        <v>15243</v>
      </c>
    </row>
    <row r="15634" spans="1:3">
      <c r="A15634" s="5">
        <v>15635</v>
      </c>
      <c r="B15634" s="5">
        <v>1</v>
      </c>
      <c r="C15634" s="5" t="s">
        <v>15244</v>
      </c>
    </row>
    <row r="15635" spans="1:3">
      <c r="A15635" s="5">
        <v>15636</v>
      </c>
      <c r="B15635" s="5">
        <v>1</v>
      </c>
      <c r="C15635" s="5" t="s">
        <v>15245</v>
      </c>
    </row>
    <row r="15636" spans="1:3">
      <c r="A15636" s="5">
        <v>15637</v>
      </c>
      <c r="B15636" s="5">
        <v>1</v>
      </c>
      <c r="C15636" s="5" t="s">
        <v>15246</v>
      </c>
    </row>
    <row r="15637" spans="1:3">
      <c r="A15637" s="5">
        <v>15638</v>
      </c>
      <c r="B15637" s="5">
        <v>1</v>
      </c>
      <c r="C15637" s="5" t="s">
        <v>15247</v>
      </c>
    </row>
    <row r="15638" spans="1:3">
      <c r="A15638" s="5">
        <v>15639</v>
      </c>
      <c r="B15638" s="5">
        <v>1</v>
      </c>
      <c r="C15638" s="5" t="s">
        <v>15248</v>
      </c>
    </row>
    <row r="15639" spans="1:3">
      <c r="A15639" s="5">
        <v>15640</v>
      </c>
      <c r="B15639" s="5">
        <v>1</v>
      </c>
      <c r="C15639" s="5" t="s">
        <v>15249</v>
      </c>
    </row>
    <row r="15640" spans="1:3">
      <c r="A15640" s="5">
        <v>15641</v>
      </c>
      <c r="B15640" s="5">
        <v>1</v>
      </c>
      <c r="C15640" s="5" t="s">
        <v>15250</v>
      </c>
    </row>
    <row r="15641" spans="1:3">
      <c r="A15641" s="5">
        <v>15642</v>
      </c>
      <c r="B15641" s="5">
        <v>1</v>
      </c>
      <c r="C15641" s="5" t="s">
        <v>15251</v>
      </c>
    </row>
    <row r="15642" spans="1:3">
      <c r="A15642" s="5">
        <v>15643</v>
      </c>
      <c r="B15642" s="5">
        <v>1</v>
      </c>
      <c r="C15642" s="5" t="s">
        <v>15252</v>
      </c>
    </row>
    <row r="15643" spans="1:3">
      <c r="A15643" s="5">
        <v>15644</v>
      </c>
      <c r="B15643" s="5">
        <v>2</v>
      </c>
      <c r="C15643" s="5" t="s">
        <v>15253</v>
      </c>
    </row>
    <row r="15644" spans="1:3">
      <c r="A15644" s="5">
        <v>15645</v>
      </c>
      <c r="B15644" s="5">
        <v>1</v>
      </c>
      <c r="C15644" s="5" t="s">
        <v>15254</v>
      </c>
    </row>
    <row r="15645" spans="1:3">
      <c r="A15645" s="5">
        <v>15646</v>
      </c>
      <c r="B15645" s="5">
        <v>1</v>
      </c>
      <c r="C15645" s="5" t="s">
        <v>15255</v>
      </c>
    </row>
    <row r="15646" spans="1:3">
      <c r="A15646" s="5">
        <v>15647</v>
      </c>
      <c r="B15646" s="5">
        <v>1</v>
      </c>
      <c r="C15646" s="5" t="s">
        <v>15256</v>
      </c>
    </row>
    <row r="15647" spans="1:3">
      <c r="A15647" s="5">
        <v>15648</v>
      </c>
      <c r="B15647" s="5">
        <v>1</v>
      </c>
      <c r="C15647" s="5" t="s">
        <v>15257</v>
      </c>
    </row>
    <row r="15648" spans="1:3">
      <c r="A15648" s="5">
        <v>15649</v>
      </c>
      <c r="B15648" s="5">
        <v>1</v>
      </c>
      <c r="C15648" s="5" t="s">
        <v>15258</v>
      </c>
    </row>
    <row r="15649" spans="1:3">
      <c r="A15649" s="5">
        <v>15650</v>
      </c>
      <c r="B15649" s="5">
        <v>1</v>
      </c>
      <c r="C15649" s="5" t="s">
        <v>15259</v>
      </c>
    </row>
    <row r="15650" spans="1:3">
      <c r="A15650" s="5">
        <v>15651</v>
      </c>
      <c r="B15650" s="5">
        <v>1</v>
      </c>
      <c r="C15650" s="5" t="s">
        <v>15260</v>
      </c>
    </row>
    <row r="15651" spans="1:3">
      <c r="A15651" s="5">
        <v>15652</v>
      </c>
      <c r="B15651" s="5">
        <v>1</v>
      </c>
      <c r="C15651" s="5" t="s">
        <v>15261</v>
      </c>
    </row>
    <row r="15652" spans="1:3">
      <c r="A15652" s="5">
        <v>15653</v>
      </c>
      <c r="B15652" s="5">
        <v>1</v>
      </c>
      <c r="C15652" s="5" t="s">
        <v>15262</v>
      </c>
    </row>
    <row r="15653" spans="1:3">
      <c r="A15653" s="5">
        <v>15654</v>
      </c>
      <c r="B15653" s="5">
        <v>1</v>
      </c>
      <c r="C15653" s="5" t="s">
        <v>15263</v>
      </c>
    </row>
    <row r="15654" spans="1:3">
      <c r="A15654" s="5">
        <v>15655</v>
      </c>
      <c r="B15654" s="5">
        <v>1</v>
      </c>
      <c r="C15654" s="5" t="s">
        <v>15264</v>
      </c>
    </row>
    <row r="15655" spans="1:3">
      <c r="A15655" s="5">
        <v>15656</v>
      </c>
      <c r="B15655" s="5">
        <v>1</v>
      </c>
      <c r="C15655" s="5" t="s">
        <v>15265</v>
      </c>
    </row>
    <row r="15656" spans="1:3">
      <c r="A15656" s="5">
        <v>15657</v>
      </c>
      <c r="B15656" s="5">
        <v>1</v>
      </c>
      <c r="C15656" s="5" t="s">
        <v>15266</v>
      </c>
    </row>
    <row r="15657" spans="1:3">
      <c r="A15657" s="5">
        <v>15658</v>
      </c>
      <c r="B15657" s="5">
        <v>1</v>
      </c>
      <c r="C15657" s="5" t="s">
        <v>15267</v>
      </c>
    </row>
    <row r="15658" spans="1:3">
      <c r="A15658" s="5">
        <v>15659</v>
      </c>
      <c r="B15658" s="5">
        <v>1</v>
      </c>
      <c r="C15658" s="5" t="s">
        <v>15268</v>
      </c>
    </row>
    <row r="15659" spans="1:3">
      <c r="A15659" s="5">
        <v>15660</v>
      </c>
      <c r="B15659" s="5">
        <v>1</v>
      </c>
      <c r="C15659" s="5" t="s">
        <v>15269</v>
      </c>
    </row>
    <row r="15660" spans="1:3">
      <c r="A15660" s="5">
        <v>15661</v>
      </c>
      <c r="B15660" s="5">
        <v>1</v>
      </c>
      <c r="C15660" s="5" t="s">
        <v>15270</v>
      </c>
    </row>
    <row r="15661" spans="1:3">
      <c r="A15661" s="5">
        <v>15662</v>
      </c>
      <c r="B15661" s="5">
        <v>1</v>
      </c>
      <c r="C15661" s="5" t="s">
        <v>15271</v>
      </c>
    </row>
    <row r="15662" spans="1:3">
      <c r="A15662" s="5">
        <v>15663</v>
      </c>
      <c r="B15662" s="5">
        <v>1</v>
      </c>
      <c r="C15662" s="5" t="s">
        <v>15272</v>
      </c>
    </row>
    <row r="15663" spans="1:3">
      <c r="A15663" s="5">
        <v>15664</v>
      </c>
      <c r="B15663" s="5">
        <v>1</v>
      </c>
      <c r="C15663" s="5" t="s">
        <v>15273</v>
      </c>
    </row>
    <row r="15664" spans="1:3">
      <c r="A15664" s="5">
        <v>15665</v>
      </c>
      <c r="B15664" s="5">
        <v>1</v>
      </c>
      <c r="C15664" s="5" t="s">
        <v>15274</v>
      </c>
    </row>
    <row r="15665" spans="1:3">
      <c r="A15665" s="5">
        <v>15666</v>
      </c>
      <c r="B15665" s="5">
        <v>1</v>
      </c>
      <c r="C15665" s="5" t="s">
        <v>15275</v>
      </c>
    </row>
    <row r="15666" spans="1:3">
      <c r="A15666" s="5">
        <v>15667</v>
      </c>
      <c r="B15666" s="5">
        <v>1</v>
      </c>
      <c r="C15666" s="5" t="s">
        <v>15276</v>
      </c>
    </row>
    <row r="15667" spans="1:3">
      <c r="A15667" s="5">
        <v>15668</v>
      </c>
      <c r="B15667" s="5">
        <v>1</v>
      </c>
      <c r="C15667" s="5" t="s">
        <v>15277</v>
      </c>
    </row>
    <row r="15668" spans="1:3">
      <c r="A15668" s="5">
        <v>15669</v>
      </c>
      <c r="B15668" s="5">
        <v>1</v>
      </c>
      <c r="C15668" s="5" t="s">
        <v>15278</v>
      </c>
    </row>
    <row r="15669" spans="1:3">
      <c r="A15669" s="5">
        <v>15670</v>
      </c>
      <c r="B15669" s="5">
        <v>1</v>
      </c>
      <c r="C15669" s="5" t="s">
        <v>15279</v>
      </c>
    </row>
    <row r="15670" spans="1:3">
      <c r="A15670" s="5">
        <v>15671</v>
      </c>
      <c r="B15670" s="5">
        <v>1</v>
      </c>
      <c r="C15670" s="5" t="s">
        <v>15280</v>
      </c>
    </row>
    <row r="15671" spans="1:3">
      <c r="A15671" s="5">
        <v>15672</v>
      </c>
      <c r="B15671" s="5">
        <v>1</v>
      </c>
      <c r="C15671" s="5" t="s">
        <v>15281</v>
      </c>
    </row>
    <row r="15672" spans="1:3">
      <c r="A15672" s="5">
        <v>15673</v>
      </c>
      <c r="B15672" s="5">
        <v>2</v>
      </c>
      <c r="C15672" s="5" t="s">
        <v>15282</v>
      </c>
    </row>
    <row r="15673" spans="1:3">
      <c r="A15673" s="5">
        <v>15674</v>
      </c>
      <c r="B15673" s="5">
        <v>1</v>
      </c>
      <c r="C15673" s="5" t="s">
        <v>15283</v>
      </c>
    </row>
    <row r="15674" spans="1:3">
      <c r="A15674" s="5">
        <v>15675</v>
      </c>
      <c r="B15674" s="5">
        <v>1</v>
      </c>
      <c r="C15674" s="5" t="s">
        <v>15284</v>
      </c>
    </row>
    <row r="15675" spans="1:3">
      <c r="A15675" s="5">
        <v>15676</v>
      </c>
      <c r="B15675" s="5">
        <v>1</v>
      </c>
      <c r="C15675" s="5" t="s">
        <v>15285</v>
      </c>
    </row>
    <row r="15676" spans="1:3">
      <c r="A15676" s="5">
        <v>15677</v>
      </c>
      <c r="B15676" s="5">
        <v>2</v>
      </c>
      <c r="C15676" s="5" t="s">
        <v>15286</v>
      </c>
    </row>
    <row r="15677" spans="1:3">
      <c r="A15677" s="5">
        <v>15678</v>
      </c>
      <c r="B15677" s="5">
        <v>1</v>
      </c>
      <c r="C15677" s="5" t="s">
        <v>15287</v>
      </c>
    </row>
    <row r="15678" spans="1:3">
      <c r="A15678" s="5">
        <v>15679</v>
      </c>
      <c r="B15678" s="5">
        <v>1</v>
      </c>
      <c r="C15678" s="5" t="s">
        <v>15288</v>
      </c>
    </row>
    <row r="15679" spans="1:3">
      <c r="A15679" s="5">
        <v>15680</v>
      </c>
      <c r="B15679" s="5">
        <v>1</v>
      </c>
      <c r="C15679" s="5" t="s">
        <v>15289</v>
      </c>
    </row>
    <row r="15680" spans="1:3">
      <c r="A15680" s="5">
        <v>15681</v>
      </c>
      <c r="B15680" s="5">
        <v>2</v>
      </c>
      <c r="C15680" s="5" t="s">
        <v>15290</v>
      </c>
    </row>
    <row r="15681" spans="1:3">
      <c r="A15681" s="5">
        <v>15682</v>
      </c>
      <c r="B15681" s="5">
        <v>2</v>
      </c>
      <c r="C15681" s="5" t="s">
        <v>15291</v>
      </c>
    </row>
    <row r="15682" spans="1:3">
      <c r="A15682" s="5">
        <v>15683</v>
      </c>
      <c r="B15682" s="5">
        <v>1</v>
      </c>
      <c r="C15682" s="5" t="s">
        <v>15292</v>
      </c>
    </row>
    <row r="15683" spans="1:3">
      <c r="A15683" s="5">
        <v>15684</v>
      </c>
      <c r="B15683" s="5">
        <v>1</v>
      </c>
      <c r="C15683" s="5" t="s">
        <v>15293</v>
      </c>
    </row>
    <row r="15684" spans="1:3">
      <c r="A15684" s="5">
        <v>15685</v>
      </c>
      <c r="B15684" s="5">
        <v>1</v>
      </c>
      <c r="C15684" s="5" t="s">
        <v>15294</v>
      </c>
    </row>
    <row r="15685" spans="1:3">
      <c r="A15685" s="5">
        <v>15686</v>
      </c>
      <c r="B15685" s="5">
        <v>2</v>
      </c>
      <c r="C15685" s="5" t="s">
        <v>15295</v>
      </c>
    </row>
    <row r="15686" spans="1:3">
      <c r="A15686" s="5">
        <v>15687</v>
      </c>
      <c r="B15686" s="5">
        <v>2</v>
      </c>
      <c r="C15686" s="5" t="s">
        <v>15296</v>
      </c>
    </row>
    <row r="15687" spans="1:3">
      <c r="A15687" s="5">
        <v>15688</v>
      </c>
      <c r="B15687" s="5">
        <v>1</v>
      </c>
      <c r="C15687" s="5" t="s">
        <v>15297</v>
      </c>
    </row>
    <row r="15688" spans="1:3">
      <c r="A15688" s="5">
        <v>15689</v>
      </c>
      <c r="B15688" s="5">
        <v>1</v>
      </c>
      <c r="C15688" s="5" t="s">
        <v>15298</v>
      </c>
    </row>
    <row r="15689" spans="1:3">
      <c r="A15689" s="5">
        <v>15690</v>
      </c>
      <c r="B15689" s="5">
        <v>1</v>
      </c>
      <c r="C15689" s="5" t="s">
        <v>15299</v>
      </c>
    </row>
    <row r="15690" spans="1:3">
      <c r="A15690" s="5">
        <v>15691</v>
      </c>
      <c r="B15690" s="5">
        <v>1</v>
      </c>
      <c r="C15690" s="5" t="s">
        <v>15300</v>
      </c>
    </row>
    <row r="15691" spans="1:3">
      <c r="A15691" s="5">
        <v>15692</v>
      </c>
      <c r="B15691" s="5">
        <v>1</v>
      </c>
      <c r="C15691" s="5" t="s">
        <v>15301</v>
      </c>
    </row>
    <row r="15692" spans="1:3">
      <c r="A15692" s="5">
        <v>15693</v>
      </c>
      <c r="B15692" s="5">
        <v>1</v>
      </c>
      <c r="C15692" s="5" t="s">
        <v>15302</v>
      </c>
    </row>
    <row r="15693" spans="1:3">
      <c r="A15693" s="5">
        <v>15694</v>
      </c>
      <c r="B15693" s="5">
        <v>1</v>
      </c>
      <c r="C15693" s="5" t="s">
        <v>15303</v>
      </c>
    </row>
    <row r="15694" spans="1:3">
      <c r="A15694" s="5">
        <v>15695</v>
      </c>
      <c r="B15694" s="5">
        <v>1</v>
      </c>
      <c r="C15694" s="5" t="s">
        <v>15304</v>
      </c>
    </row>
    <row r="15695" spans="1:3">
      <c r="A15695" s="5">
        <v>15696</v>
      </c>
      <c r="B15695" s="5">
        <v>1</v>
      </c>
      <c r="C15695" s="5" t="s">
        <v>15305</v>
      </c>
    </row>
    <row r="15696" spans="1:3">
      <c r="A15696" s="5">
        <v>15697</v>
      </c>
      <c r="B15696" s="5">
        <v>1</v>
      </c>
      <c r="C15696" s="5" t="s">
        <v>15306</v>
      </c>
    </row>
    <row r="15697" spans="1:3">
      <c r="A15697" s="5">
        <v>15698</v>
      </c>
      <c r="B15697" s="5">
        <v>2</v>
      </c>
      <c r="C15697" s="5" t="s">
        <v>15307</v>
      </c>
    </row>
    <row r="15698" spans="1:3">
      <c r="A15698" s="5">
        <v>15699</v>
      </c>
      <c r="B15698" s="5">
        <v>1</v>
      </c>
      <c r="C15698" s="5" t="s">
        <v>15308</v>
      </c>
    </row>
    <row r="15699" spans="1:3">
      <c r="A15699" s="5">
        <v>15700</v>
      </c>
      <c r="B15699" s="5">
        <v>1</v>
      </c>
      <c r="C15699" s="5" t="s">
        <v>15309</v>
      </c>
    </row>
    <row r="15700" spans="1:3">
      <c r="A15700" s="5">
        <v>15701</v>
      </c>
      <c r="B15700" s="5">
        <v>1</v>
      </c>
      <c r="C15700" s="5" t="s">
        <v>15310</v>
      </c>
    </row>
    <row r="15701" spans="1:3">
      <c r="A15701" s="5">
        <v>15702</v>
      </c>
      <c r="B15701" s="5">
        <v>2</v>
      </c>
      <c r="C15701" s="5" t="s">
        <v>15311</v>
      </c>
    </row>
    <row r="15702" spans="1:3">
      <c r="A15702" s="5">
        <v>15703</v>
      </c>
      <c r="B15702" s="5">
        <v>1</v>
      </c>
      <c r="C15702" s="5" t="s">
        <v>15312</v>
      </c>
    </row>
    <row r="15703" spans="1:3">
      <c r="A15703" s="5">
        <v>15704</v>
      </c>
      <c r="B15703" s="5">
        <v>1</v>
      </c>
      <c r="C15703" s="5" t="s">
        <v>15313</v>
      </c>
    </row>
    <row r="15704" spans="1:3">
      <c r="A15704" s="5">
        <v>15705</v>
      </c>
      <c r="B15704" s="5">
        <v>1</v>
      </c>
      <c r="C15704" s="5" t="s">
        <v>15314</v>
      </c>
    </row>
    <row r="15705" spans="1:3">
      <c r="A15705" s="5">
        <v>15706</v>
      </c>
      <c r="B15705" s="5">
        <v>1</v>
      </c>
      <c r="C15705" s="5" t="s">
        <v>15315</v>
      </c>
    </row>
    <row r="15706" spans="1:3">
      <c r="A15706" s="5">
        <v>15707</v>
      </c>
      <c r="B15706" s="5">
        <v>2</v>
      </c>
      <c r="C15706" s="5" t="s">
        <v>15316</v>
      </c>
    </row>
    <row r="15707" spans="1:3">
      <c r="A15707" s="5">
        <v>15708</v>
      </c>
      <c r="B15707" s="5">
        <v>1</v>
      </c>
      <c r="C15707" s="9">
        <v>101891531727754</v>
      </c>
    </row>
    <row r="15708" spans="1:3">
      <c r="A15708" s="5">
        <v>15709</v>
      </c>
      <c r="B15708" s="5">
        <v>1</v>
      </c>
      <c r="C15708" s="5" t="s">
        <v>15317</v>
      </c>
    </row>
    <row r="15709" spans="1:3">
      <c r="A15709" s="5">
        <v>15710</v>
      </c>
      <c r="B15709" s="5">
        <v>1</v>
      </c>
      <c r="C15709" s="5" t="s">
        <v>15318</v>
      </c>
    </row>
    <row r="15710" spans="1:3">
      <c r="A15710" s="5">
        <v>15711</v>
      </c>
      <c r="B15710" s="5">
        <v>1</v>
      </c>
      <c r="C15710" s="5" t="s">
        <v>15319</v>
      </c>
    </row>
    <row r="15711" spans="1:3">
      <c r="A15711" s="5">
        <v>15712</v>
      </c>
      <c r="B15711" s="5">
        <v>1</v>
      </c>
      <c r="C15711" s="5" t="s">
        <v>15320</v>
      </c>
    </row>
    <row r="15712" spans="1:3">
      <c r="A15712" s="5">
        <v>15713</v>
      </c>
      <c r="B15712" s="5">
        <v>2</v>
      </c>
      <c r="C15712" s="5" t="s">
        <v>15321</v>
      </c>
    </row>
    <row r="15713" spans="1:3">
      <c r="A15713" s="5">
        <v>15714</v>
      </c>
      <c r="B15713" s="5">
        <v>1</v>
      </c>
      <c r="C15713" s="5" t="s">
        <v>15322</v>
      </c>
    </row>
    <row r="15714" spans="1:3">
      <c r="A15714" s="5">
        <v>15715</v>
      </c>
      <c r="B15714" s="5">
        <v>1</v>
      </c>
      <c r="C15714" s="5" t="s">
        <v>15323</v>
      </c>
    </row>
    <row r="15715" spans="1:3">
      <c r="A15715" s="5">
        <v>15716</v>
      </c>
      <c r="B15715" s="5">
        <v>1</v>
      </c>
      <c r="C15715" s="5" t="s">
        <v>15324</v>
      </c>
    </row>
    <row r="15716" spans="1:3">
      <c r="A15716" s="5">
        <v>15717</v>
      </c>
      <c r="B15716" s="5">
        <v>1</v>
      </c>
      <c r="C15716" s="5" t="s">
        <v>15325</v>
      </c>
    </row>
    <row r="15717" spans="1:3">
      <c r="A15717" s="5">
        <v>15718</v>
      </c>
      <c r="B15717" s="5">
        <v>1</v>
      </c>
      <c r="C15717" s="5" t="s">
        <v>15326</v>
      </c>
    </row>
    <row r="15718" spans="1:3">
      <c r="A15718" s="5">
        <v>15719</v>
      </c>
      <c r="B15718" s="5">
        <v>1</v>
      </c>
      <c r="C15718" s="5" t="s">
        <v>15327</v>
      </c>
    </row>
    <row r="15719" spans="1:3">
      <c r="A15719" s="5">
        <v>15720</v>
      </c>
      <c r="B15719" s="5">
        <v>1</v>
      </c>
      <c r="C15719" s="5" t="s">
        <v>15328</v>
      </c>
    </row>
    <row r="15720" spans="1:3">
      <c r="A15720" s="5">
        <v>15721</v>
      </c>
      <c r="B15720" s="5">
        <v>2</v>
      </c>
      <c r="C15720" s="5" t="s">
        <v>15329</v>
      </c>
    </row>
    <row r="15721" spans="1:3">
      <c r="A15721" s="5">
        <v>15722</v>
      </c>
      <c r="B15721" s="5">
        <v>1</v>
      </c>
      <c r="C15721" s="5" t="s">
        <v>15330</v>
      </c>
    </row>
    <row r="15722" spans="1:3">
      <c r="A15722" s="5">
        <v>15723</v>
      </c>
      <c r="B15722" s="5">
        <v>1</v>
      </c>
      <c r="C15722" s="5" t="s">
        <v>15331</v>
      </c>
    </row>
    <row r="15723" spans="1:3">
      <c r="A15723" s="5">
        <v>15724</v>
      </c>
      <c r="B15723" s="5">
        <v>1</v>
      </c>
      <c r="C15723" s="5" t="s">
        <v>15332</v>
      </c>
    </row>
    <row r="15724" spans="1:3">
      <c r="A15724" s="5">
        <v>15725</v>
      </c>
      <c r="B15724" s="5">
        <v>2</v>
      </c>
      <c r="C15724" s="5" t="s">
        <v>15333</v>
      </c>
    </row>
    <row r="15725" spans="1:3">
      <c r="A15725" s="5">
        <v>15726</v>
      </c>
      <c r="B15725" s="5">
        <v>1</v>
      </c>
      <c r="C15725" s="5" t="s">
        <v>15334</v>
      </c>
    </row>
    <row r="15726" spans="1:3">
      <c r="A15726" s="5">
        <v>15727</v>
      </c>
      <c r="B15726" s="5">
        <v>2</v>
      </c>
      <c r="C15726" s="5" t="s">
        <v>15335</v>
      </c>
    </row>
    <row r="15727" spans="1:3">
      <c r="A15727" s="5">
        <v>15728</v>
      </c>
      <c r="B15727" s="5">
        <v>1</v>
      </c>
      <c r="C15727" s="5" t="s">
        <v>15336</v>
      </c>
    </row>
    <row r="15728" spans="1:3">
      <c r="A15728" s="5">
        <v>15729</v>
      </c>
      <c r="B15728" s="5">
        <v>1</v>
      </c>
      <c r="C15728" s="5" t="s">
        <v>15337</v>
      </c>
    </row>
    <row r="15729" spans="1:3">
      <c r="A15729" s="5">
        <v>15730</v>
      </c>
      <c r="B15729" s="5">
        <v>1</v>
      </c>
      <c r="C15729" s="5" t="s">
        <v>15338</v>
      </c>
    </row>
    <row r="15730" spans="1:3">
      <c r="A15730" s="5">
        <v>15731</v>
      </c>
      <c r="B15730" s="5">
        <v>1</v>
      </c>
      <c r="C15730" s="5" t="s">
        <v>15339</v>
      </c>
    </row>
    <row r="15731" spans="1:3">
      <c r="A15731" s="5">
        <v>15732</v>
      </c>
      <c r="B15731" s="5">
        <v>1</v>
      </c>
      <c r="C15731" s="5" t="s">
        <v>15340</v>
      </c>
    </row>
    <row r="15732" spans="1:3">
      <c r="A15732" s="5">
        <v>15733</v>
      </c>
      <c r="B15732" s="5">
        <v>1</v>
      </c>
      <c r="C15732" s="5" t="s">
        <v>15341</v>
      </c>
    </row>
    <row r="15733" spans="1:3">
      <c r="A15733" s="5">
        <v>15734</v>
      </c>
      <c r="B15733" s="5">
        <v>1</v>
      </c>
      <c r="C15733" s="5" t="s">
        <v>15342</v>
      </c>
    </row>
    <row r="15734" spans="1:3">
      <c r="A15734" s="5">
        <v>15735</v>
      </c>
      <c r="B15734" s="5">
        <v>1</v>
      </c>
      <c r="C15734" s="5" t="s">
        <v>15343</v>
      </c>
    </row>
    <row r="15735" spans="1:3">
      <c r="A15735" s="5">
        <v>15736</v>
      </c>
      <c r="B15735" s="5">
        <v>1</v>
      </c>
      <c r="C15735" s="5" t="s">
        <v>15344</v>
      </c>
    </row>
    <row r="15736" spans="1:3">
      <c r="A15736" s="5">
        <v>15737</v>
      </c>
      <c r="B15736" s="5">
        <v>1</v>
      </c>
      <c r="C15736" s="5" t="s">
        <v>15345</v>
      </c>
    </row>
    <row r="15737" spans="1:3">
      <c r="A15737" s="5">
        <v>15738</v>
      </c>
      <c r="B15737" s="5">
        <v>1</v>
      </c>
      <c r="C15737" s="5" t="s">
        <v>15346</v>
      </c>
    </row>
    <row r="15738" spans="1:3">
      <c r="A15738" s="5">
        <v>15739</v>
      </c>
      <c r="B15738" s="5">
        <v>1</v>
      </c>
      <c r="C15738" s="5" t="s">
        <v>15347</v>
      </c>
    </row>
    <row r="15739" spans="1:3">
      <c r="A15739" s="5">
        <v>15740</v>
      </c>
      <c r="B15739" s="5">
        <v>2</v>
      </c>
      <c r="C15739" s="5" t="s">
        <v>15348</v>
      </c>
    </row>
    <row r="15740" spans="1:3">
      <c r="A15740" s="5">
        <v>15741</v>
      </c>
      <c r="B15740" s="5">
        <v>1</v>
      </c>
      <c r="C15740" s="5" t="s">
        <v>15349</v>
      </c>
    </row>
    <row r="15741" spans="1:3">
      <c r="A15741" s="5">
        <v>15742</v>
      </c>
      <c r="B15741" s="5">
        <v>1</v>
      </c>
      <c r="C15741" s="5" t="s">
        <v>15350</v>
      </c>
    </row>
    <row r="15742" spans="1:3">
      <c r="A15742" s="5">
        <v>15743</v>
      </c>
      <c r="B15742" s="5">
        <v>1</v>
      </c>
      <c r="C15742" s="5" t="s">
        <v>15351</v>
      </c>
    </row>
    <row r="15743" spans="1:3">
      <c r="A15743" s="5">
        <v>15744</v>
      </c>
      <c r="B15743" s="5">
        <v>1</v>
      </c>
      <c r="C15743" s="5" t="s">
        <v>15352</v>
      </c>
    </row>
    <row r="15744" spans="1:3">
      <c r="A15744" s="5">
        <v>15745</v>
      </c>
      <c r="B15744" s="5">
        <v>2</v>
      </c>
      <c r="C15744" s="5" t="s">
        <v>15353</v>
      </c>
    </row>
    <row r="15745" spans="1:3">
      <c r="A15745" s="5">
        <v>15746</v>
      </c>
      <c r="B15745" s="5">
        <v>1</v>
      </c>
      <c r="C15745" s="5" t="s">
        <v>15354</v>
      </c>
    </row>
    <row r="15746" spans="1:3">
      <c r="A15746" s="5">
        <v>15747</v>
      </c>
      <c r="B15746" s="5">
        <v>1</v>
      </c>
      <c r="C15746" s="5" t="s">
        <v>15355</v>
      </c>
    </row>
    <row r="15747" spans="1:3">
      <c r="A15747" s="5">
        <v>15748</v>
      </c>
      <c r="B15747" s="5">
        <v>1</v>
      </c>
      <c r="C15747" s="5" t="s">
        <v>15356</v>
      </c>
    </row>
    <row r="15748" spans="1:3">
      <c r="A15748" s="5">
        <v>15749</v>
      </c>
      <c r="B15748" s="5">
        <v>1</v>
      </c>
      <c r="C15748" s="5" t="s">
        <v>15357</v>
      </c>
    </row>
    <row r="15749" spans="1:3">
      <c r="A15749" s="5">
        <v>15750</v>
      </c>
      <c r="B15749" s="5">
        <v>2</v>
      </c>
      <c r="C15749" s="5" t="s">
        <v>15358</v>
      </c>
    </row>
    <row r="15750" spans="1:3">
      <c r="A15750" s="5">
        <v>15751</v>
      </c>
      <c r="B15750" s="5">
        <v>1</v>
      </c>
      <c r="C15750" s="5" t="s">
        <v>15359</v>
      </c>
    </row>
    <row r="15751" spans="1:3">
      <c r="A15751" s="5">
        <v>15752</v>
      </c>
      <c r="B15751" s="5">
        <v>1</v>
      </c>
      <c r="C15751" s="5" t="s">
        <v>15360</v>
      </c>
    </row>
    <row r="15752" spans="1:3">
      <c r="A15752" s="5">
        <v>15753</v>
      </c>
      <c r="B15752" s="5">
        <v>1</v>
      </c>
      <c r="C15752" s="5" t="s">
        <v>15361</v>
      </c>
    </row>
    <row r="15753" spans="1:3">
      <c r="A15753" s="5">
        <v>15754</v>
      </c>
      <c r="B15753" s="5">
        <v>1</v>
      </c>
      <c r="C15753" s="5" t="s">
        <v>15362</v>
      </c>
    </row>
    <row r="15754" spans="1:3">
      <c r="A15754" s="5">
        <v>15755</v>
      </c>
      <c r="B15754" s="5">
        <v>1</v>
      </c>
      <c r="C15754" s="5" t="s">
        <v>15363</v>
      </c>
    </row>
    <row r="15755" spans="1:3">
      <c r="A15755" s="5">
        <v>15756</v>
      </c>
      <c r="B15755" s="5">
        <v>2</v>
      </c>
      <c r="C15755" s="5" t="s">
        <v>15364</v>
      </c>
    </row>
    <row r="15756" spans="1:3">
      <c r="A15756" s="5">
        <v>15757</v>
      </c>
      <c r="B15756" s="5">
        <v>1</v>
      </c>
      <c r="C15756" s="5" t="s">
        <v>15365</v>
      </c>
    </row>
    <row r="15757" spans="1:3">
      <c r="A15757" s="5">
        <v>15758</v>
      </c>
      <c r="B15757" s="5">
        <v>1</v>
      </c>
      <c r="C15757" s="5" t="s">
        <v>15366</v>
      </c>
    </row>
    <row r="15758" spans="1:3">
      <c r="A15758" s="5">
        <v>15759</v>
      </c>
      <c r="B15758" s="5">
        <v>1</v>
      </c>
      <c r="C15758" s="5" t="s">
        <v>15367</v>
      </c>
    </row>
    <row r="15759" spans="1:3">
      <c r="A15759" s="5">
        <v>15760</v>
      </c>
      <c r="B15759" s="5">
        <v>1</v>
      </c>
      <c r="C15759" s="5" t="s">
        <v>15368</v>
      </c>
    </row>
    <row r="15760" spans="1:3">
      <c r="A15760" s="5">
        <v>15761</v>
      </c>
      <c r="B15760" s="5">
        <v>1</v>
      </c>
      <c r="C15760" s="5" t="s">
        <v>15369</v>
      </c>
    </row>
    <row r="15761" spans="1:3">
      <c r="A15761" s="5">
        <v>15762</v>
      </c>
      <c r="B15761" s="5">
        <v>2</v>
      </c>
      <c r="C15761" s="5" t="s">
        <v>15370</v>
      </c>
    </row>
    <row r="15762" spans="1:3">
      <c r="A15762" s="5">
        <v>15763</v>
      </c>
      <c r="B15762" s="5">
        <v>1</v>
      </c>
      <c r="C15762" s="5" t="s">
        <v>15371</v>
      </c>
    </row>
    <row r="15763" spans="1:3">
      <c r="A15763" s="5">
        <v>15764</v>
      </c>
      <c r="B15763" s="5">
        <v>2</v>
      </c>
      <c r="C15763" s="5" t="s">
        <v>15372</v>
      </c>
    </row>
    <row r="15764" spans="1:3">
      <c r="A15764" s="5">
        <v>15765</v>
      </c>
      <c r="B15764" s="5">
        <v>1</v>
      </c>
      <c r="C15764" s="5" t="s">
        <v>15373</v>
      </c>
    </row>
    <row r="15765" spans="1:3">
      <c r="A15765" s="5">
        <v>15766</v>
      </c>
      <c r="B15765" s="5">
        <v>1</v>
      </c>
      <c r="C15765" s="5" t="s">
        <v>15374</v>
      </c>
    </row>
    <row r="15766" spans="1:3">
      <c r="A15766" s="5">
        <v>15767</v>
      </c>
      <c r="B15766" s="5">
        <v>1</v>
      </c>
      <c r="C15766" s="5" t="s">
        <v>15375</v>
      </c>
    </row>
    <row r="15767" spans="1:3">
      <c r="A15767" s="5">
        <v>15768</v>
      </c>
      <c r="B15767" s="5">
        <v>1</v>
      </c>
      <c r="C15767" s="5" t="s">
        <v>15376</v>
      </c>
    </row>
    <row r="15768" spans="1:3">
      <c r="A15768" s="5">
        <v>15769</v>
      </c>
      <c r="B15768" s="5">
        <v>1</v>
      </c>
      <c r="C15768" s="5" t="s">
        <v>15377</v>
      </c>
    </row>
    <row r="15769" spans="1:3">
      <c r="A15769" s="5">
        <v>15770</v>
      </c>
      <c r="B15769" s="5">
        <v>2</v>
      </c>
      <c r="C15769" s="5" t="s">
        <v>15378</v>
      </c>
    </row>
    <row r="15770" spans="1:3">
      <c r="A15770" s="5">
        <v>15771</v>
      </c>
      <c r="B15770" s="5">
        <v>1</v>
      </c>
      <c r="C15770" s="5" t="s">
        <v>15379</v>
      </c>
    </row>
    <row r="15771" spans="1:3">
      <c r="A15771" s="5">
        <v>15772</v>
      </c>
      <c r="B15771" s="5">
        <v>1</v>
      </c>
      <c r="C15771" s="5" t="s">
        <v>15380</v>
      </c>
    </row>
    <row r="15772" spans="1:3">
      <c r="A15772" s="5">
        <v>15773</v>
      </c>
      <c r="B15772" s="5">
        <v>1</v>
      </c>
      <c r="C15772" s="5" t="s">
        <v>15381</v>
      </c>
    </row>
    <row r="15773" spans="1:3">
      <c r="A15773" s="5">
        <v>15774</v>
      </c>
      <c r="B15773" s="5">
        <v>1</v>
      </c>
      <c r="C15773" s="5" t="s">
        <v>15382</v>
      </c>
    </row>
    <row r="15774" spans="1:3">
      <c r="A15774" s="5">
        <v>15775</v>
      </c>
      <c r="B15774" s="5">
        <v>1</v>
      </c>
      <c r="C15774" s="5" t="s">
        <v>15383</v>
      </c>
    </row>
    <row r="15775" spans="1:3">
      <c r="A15775" s="5">
        <v>15776</v>
      </c>
      <c r="B15775" s="5">
        <v>1</v>
      </c>
      <c r="C15775" s="5" t="s">
        <v>15384</v>
      </c>
    </row>
    <row r="15776" spans="1:3">
      <c r="A15776" s="5">
        <v>15777</v>
      </c>
      <c r="B15776" s="5">
        <v>1</v>
      </c>
      <c r="C15776" s="5" t="s">
        <v>15385</v>
      </c>
    </row>
    <row r="15777" spans="1:3">
      <c r="A15777" s="5">
        <v>15778</v>
      </c>
      <c r="B15777" s="5">
        <v>1</v>
      </c>
      <c r="C15777" s="5" t="s">
        <v>15386</v>
      </c>
    </row>
    <row r="15778" spans="1:3">
      <c r="A15778" s="5">
        <v>15779</v>
      </c>
      <c r="B15778" s="5">
        <v>1</v>
      </c>
      <c r="C15778" s="5" t="s">
        <v>15387</v>
      </c>
    </row>
    <row r="15779" spans="1:3">
      <c r="A15779" s="5">
        <v>15780</v>
      </c>
      <c r="B15779" s="5">
        <v>1</v>
      </c>
      <c r="C15779" s="5" t="s">
        <v>15388</v>
      </c>
    </row>
    <row r="15780" spans="1:3">
      <c r="A15780" s="5">
        <v>15781</v>
      </c>
      <c r="B15780" s="5">
        <v>1</v>
      </c>
      <c r="C15780" s="5" t="s">
        <v>15389</v>
      </c>
    </row>
    <row r="15781" spans="1:3">
      <c r="A15781" s="5">
        <v>15782</v>
      </c>
      <c r="B15781" s="5">
        <v>1</v>
      </c>
      <c r="C15781" s="5" t="s">
        <v>15390</v>
      </c>
    </row>
    <row r="15782" spans="1:3">
      <c r="A15782" s="5">
        <v>15783</v>
      </c>
      <c r="B15782" s="5">
        <v>1</v>
      </c>
      <c r="C15782" s="5" t="s">
        <v>15391</v>
      </c>
    </row>
    <row r="15783" spans="1:3">
      <c r="A15783" s="5">
        <v>15784</v>
      </c>
      <c r="B15783" s="5">
        <v>1</v>
      </c>
      <c r="C15783" s="5" t="s">
        <v>15392</v>
      </c>
    </row>
    <row r="15784" spans="1:3">
      <c r="A15784" s="5">
        <v>15785</v>
      </c>
      <c r="B15784" s="5">
        <v>1</v>
      </c>
      <c r="C15784" s="5" t="s">
        <v>15393</v>
      </c>
    </row>
    <row r="15785" spans="1:3">
      <c r="A15785" s="5">
        <v>15786</v>
      </c>
      <c r="B15785" s="5">
        <v>1</v>
      </c>
      <c r="C15785" s="5" t="s">
        <v>15394</v>
      </c>
    </row>
    <row r="15786" spans="1:3">
      <c r="A15786" s="5">
        <v>15787</v>
      </c>
      <c r="B15786" s="5">
        <v>1</v>
      </c>
      <c r="C15786" s="5" t="s">
        <v>15395</v>
      </c>
    </row>
    <row r="15787" spans="1:3">
      <c r="A15787" s="5">
        <v>15788</v>
      </c>
      <c r="B15787" s="5">
        <v>1</v>
      </c>
      <c r="C15787" s="5" t="s">
        <v>15396</v>
      </c>
    </row>
    <row r="15788" spans="1:3">
      <c r="A15788" s="5">
        <v>15789</v>
      </c>
      <c r="B15788" s="5">
        <v>1</v>
      </c>
      <c r="C15788" s="5" t="s">
        <v>15397</v>
      </c>
    </row>
    <row r="15789" spans="1:3">
      <c r="A15789" s="5">
        <v>15790</v>
      </c>
      <c r="B15789" s="5">
        <v>1</v>
      </c>
      <c r="C15789" s="5" t="s">
        <v>15398</v>
      </c>
    </row>
    <row r="15790" spans="1:3">
      <c r="A15790" s="5">
        <v>15791</v>
      </c>
      <c r="B15790" s="5">
        <v>2</v>
      </c>
      <c r="C15790" s="5" t="s">
        <v>15399</v>
      </c>
    </row>
    <row r="15791" spans="1:3">
      <c r="A15791" s="5">
        <v>15792</v>
      </c>
      <c r="B15791" s="5">
        <v>1</v>
      </c>
      <c r="C15791" s="5" t="s">
        <v>15400</v>
      </c>
    </row>
    <row r="15792" spans="1:3">
      <c r="A15792" s="5">
        <v>15793</v>
      </c>
      <c r="B15792" s="5">
        <v>1</v>
      </c>
      <c r="C15792" s="5" t="s">
        <v>15401</v>
      </c>
    </row>
    <row r="15793" spans="1:3">
      <c r="A15793" s="5">
        <v>15794</v>
      </c>
      <c r="B15793" s="5">
        <v>1</v>
      </c>
      <c r="C15793" s="5" t="s">
        <v>15402</v>
      </c>
    </row>
    <row r="15794" spans="1:3">
      <c r="A15794" s="5">
        <v>15795</v>
      </c>
      <c r="B15794" s="5">
        <v>1</v>
      </c>
      <c r="C15794" s="5" t="s">
        <v>15403</v>
      </c>
    </row>
    <row r="15795" spans="1:3">
      <c r="A15795" s="5">
        <v>15796</v>
      </c>
      <c r="B15795" s="5">
        <v>2</v>
      </c>
      <c r="C15795" s="5" t="s">
        <v>15404</v>
      </c>
    </row>
    <row r="15796" spans="1:3">
      <c r="A15796" s="5">
        <v>15797</v>
      </c>
      <c r="B15796" s="5">
        <v>1</v>
      </c>
      <c r="C15796" s="5" t="s">
        <v>15405</v>
      </c>
    </row>
    <row r="15797" spans="1:3">
      <c r="A15797" s="5">
        <v>15798</v>
      </c>
      <c r="B15797" s="5">
        <v>2</v>
      </c>
      <c r="C15797" s="5" t="s">
        <v>15406</v>
      </c>
    </row>
    <row r="15798" spans="1:3">
      <c r="A15798" s="5">
        <v>15799</v>
      </c>
      <c r="B15798" s="5">
        <v>2</v>
      </c>
      <c r="C15798" s="5" t="s">
        <v>15407</v>
      </c>
    </row>
    <row r="15799" spans="1:3">
      <c r="A15799" s="5">
        <v>15800</v>
      </c>
      <c r="B15799" s="5">
        <v>1</v>
      </c>
      <c r="C15799" s="5" t="s">
        <v>15408</v>
      </c>
    </row>
    <row r="15800" spans="1:3">
      <c r="A15800" s="5">
        <v>15801</v>
      </c>
      <c r="B15800" s="5">
        <v>2</v>
      </c>
      <c r="C15800" s="5" t="s">
        <v>15409</v>
      </c>
    </row>
    <row r="15801" spans="1:3">
      <c r="A15801" s="5">
        <v>15802</v>
      </c>
      <c r="B15801" s="5">
        <v>1</v>
      </c>
      <c r="C15801" s="5" t="s">
        <v>15410</v>
      </c>
    </row>
    <row r="15802" spans="1:3">
      <c r="A15802" s="5">
        <v>15803</v>
      </c>
      <c r="B15802" s="5">
        <v>1</v>
      </c>
      <c r="C15802" s="5" t="s">
        <v>15411</v>
      </c>
    </row>
    <row r="15803" spans="1:3">
      <c r="A15803" s="5">
        <v>15804</v>
      </c>
      <c r="B15803" s="5">
        <v>1</v>
      </c>
      <c r="C15803" s="5" t="s">
        <v>15412</v>
      </c>
    </row>
    <row r="15804" spans="1:3">
      <c r="A15804" s="5">
        <v>15805</v>
      </c>
      <c r="B15804" s="5">
        <v>1</v>
      </c>
      <c r="C15804" s="5" t="s">
        <v>15413</v>
      </c>
    </row>
    <row r="15805" spans="1:3">
      <c r="A15805" s="5">
        <v>15806</v>
      </c>
      <c r="B15805" s="5">
        <v>2</v>
      </c>
      <c r="C15805" s="5" t="s">
        <v>15414</v>
      </c>
    </row>
    <row r="15806" spans="1:3">
      <c r="A15806" s="5">
        <v>15807</v>
      </c>
      <c r="B15806" s="5">
        <v>1</v>
      </c>
      <c r="C15806" s="5" t="s">
        <v>15415</v>
      </c>
    </row>
    <row r="15807" spans="1:3">
      <c r="A15807" s="5">
        <v>15808</v>
      </c>
      <c r="B15807" s="5">
        <v>2</v>
      </c>
      <c r="C15807" s="5" t="s">
        <v>15416</v>
      </c>
    </row>
    <row r="15808" spans="1:3">
      <c r="A15808" s="5">
        <v>15809</v>
      </c>
      <c r="B15808" s="5">
        <v>1</v>
      </c>
      <c r="C15808" s="5" t="s">
        <v>15417</v>
      </c>
    </row>
    <row r="15809" spans="1:3">
      <c r="A15809" s="5">
        <v>15810</v>
      </c>
      <c r="B15809" s="5">
        <v>1</v>
      </c>
      <c r="C15809" s="5" t="s">
        <v>15418</v>
      </c>
    </row>
    <row r="15810" spans="1:3">
      <c r="A15810" s="5">
        <v>15811</v>
      </c>
      <c r="B15810" s="5">
        <v>1</v>
      </c>
      <c r="C15810" s="5" t="s">
        <v>15419</v>
      </c>
    </row>
    <row r="15811" spans="1:3">
      <c r="A15811" s="5">
        <v>15812</v>
      </c>
      <c r="B15811" s="5">
        <v>1</v>
      </c>
      <c r="C15811" s="5" t="s">
        <v>15420</v>
      </c>
    </row>
    <row r="15812" spans="1:3">
      <c r="A15812" s="5">
        <v>15813</v>
      </c>
      <c r="B15812" s="5">
        <v>1</v>
      </c>
      <c r="C15812" s="5" t="s">
        <v>15421</v>
      </c>
    </row>
    <row r="15813" spans="1:3">
      <c r="A15813" s="5">
        <v>15814</v>
      </c>
      <c r="B15813" s="5">
        <v>1</v>
      </c>
      <c r="C15813" s="5" t="s">
        <v>15422</v>
      </c>
    </row>
    <row r="15814" spans="1:3">
      <c r="A15814" s="5">
        <v>15815</v>
      </c>
      <c r="B15814" s="5">
        <v>2</v>
      </c>
      <c r="C15814" s="5" t="s">
        <v>15423</v>
      </c>
    </row>
    <row r="15815" spans="1:3">
      <c r="A15815" s="5">
        <v>15816</v>
      </c>
      <c r="B15815" s="5">
        <v>1</v>
      </c>
      <c r="C15815" s="5" t="s">
        <v>15424</v>
      </c>
    </row>
    <row r="15816" spans="1:3">
      <c r="A15816" s="5">
        <v>15817</v>
      </c>
      <c r="B15816" s="5">
        <v>1</v>
      </c>
      <c r="C15816" s="5" t="s">
        <v>15425</v>
      </c>
    </row>
    <row r="15817" spans="1:3">
      <c r="A15817" s="5">
        <v>15818</v>
      </c>
      <c r="B15817" s="5">
        <v>1</v>
      </c>
      <c r="C15817" s="5" t="s">
        <v>15426</v>
      </c>
    </row>
    <row r="15818" spans="1:3">
      <c r="A15818" s="5">
        <v>15819</v>
      </c>
      <c r="B15818" s="5">
        <v>1</v>
      </c>
      <c r="C15818" s="5" t="s">
        <v>15427</v>
      </c>
    </row>
    <row r="15819" spans="1:3">
      <c r="A15819" s="5">
        <v>15820</v>
      </c>
      <c r="B15819" s="5">
        <v>2</v>
      </c>
      <c r="C15819" s="5" t="s">
        <v>15428</v>
      </c>
    </row>
    <row r="15820" spans="1:3">
      <c r="A15820" s="5">
        <v>15821</v>
      </c>
      <c r="B15820" s="5">
        <v>1</v>
      </c>
      <c r="C15820" s="5" t="s">
        <v>15429</v>
      </c>
    </row>
    <row r="15821" spans="1:3">
      <c r="A15821" s="5">
        <v>15822</v>
      </c>
      <c r="B15821" s="5">
        <v>1</v>
      </c>
      <c r="C15821" s="5" t="s">
        <v>15430</v>
      </c>
    </row>
    <row r="15822" spans="1:3">
      <c r="A15822" s="5">
        <v>15823</v>
      </c>
      <c r="B15822" s="5">
        <v>2</v>
      </c>
      <c r="C15822" s="5" t="s">
        <v>15431</v>
      </c>
    </row>
    <row r="15823" spans="1:3">
      <c r="A15823" s="5">
        <v>15824</v>
      </c>
      <c r="B15823" s="5">
        <v>2</v>
      </c>
      <c r="C15823" s="5" t="s">
        <v>15432</v>
      </c>
    </row>
    <row r="15824" spans="1:3">
      <c r="A15824" s="5">
        <v>15825</v>
      </c>
      <c r="B15824" s="5">
        <v>1</v>
      </c>
      <c r="C15824" s="5" t="s">
        <v>15433</v>
      </c>
    </row>
    <row r="15825" spans="1:3">
      <c r="A15825" s="5">
        <v>15826</v>
      </c>
      <c r="B15825" s="5">
        <v>1</v>
      </c>
      <c r="C15825" s="5" t="s">
        <v>15434</v>
      </c>
    </row>
    <row r="15826" spans="1:3">
      <c r="A15826" s="5">
        <v>15827</v>
      </c>
      <c r="B15826" s="5">
        <v>1</v>
      </c>
      <c r="C15826" s="5" t="s">
        <v>15435</v>
      </c>
    </row>
    <row r="15827" spans="1:3">
      <c r="A15827" s="5">
        <v>15828</v>
      </c>
      <c r="B15827" s="5">
        <v>1</v>
      </c>
      <c r="C15827" s="5" t="s">
        <v>15436</v>
      </c>
    </row>
    <row r="15828" spans="1:3">
      <c r="A15828" s="5">
        <v>15829</v>
      </c>
      <c r="B15828" s="5">
        <v>2</v>
      </c>
      <c r="C15828" s="5" t="s">
        <v>15437</v>
      </c>
    </row>
    <row r="15829" spans="1:3">
      <c r="A15829" s="5">
        <v>15830</v>
      </c>
      <c r="B15829" s="5">
        <v>1</v>
      </c>
      <c r="C15829" s="5" t="s">
        <v>15438</v>
      </c>
    </row>
    <row r="15830" spans="1:3">
      <c r="A15830" s="5">
        <v>15831</v>
      </c>
      <c r="B15830" s="5">
        <v>1</v>
      </c>
      <c r="C15830" s="5" t="s">
        <v>15439</v>
      </c>
    </row>
    <row r="15831" spans="1:3">
      <c r="A15831" s="5">
        <v>15832</v>
      </c>
      <c r="B15831" s="5">
        <v>1</v>
      </c>
      <c r="C15831" s="5" t="s">
        <v>15440</v>
      </c>
    </row>
    <row r="15832" spans="1:3">
      <c r="A15832" s="5">
        <v>15833</v>
      </c>
      <c r="B15832" s="5">
        <v>1</v>
      </c>
      <c r="C15832" s="5" t="s">
        <v>15441</v>
      </c>
    </row>
    <row r="15833" spans="1:3">
      <c r="A15833" s="5">
        <v>15834</v>
      </c>
      <c r="B15833" s="5">
        <v>1</v>
      </c>
      <c r="C15833" s="5" t="s">
        <v>15442</v>
      </c>
    </row>
    <row r="15834" spans="1:3">
      <c r="A15834" s="5">
        <v>15835</v>
      </c>
      <c r="B15834" s="5">
        <v>2</v>
      </c>
      <c r="C15834" s="5" t="s">
        <v>15443</v>
      </c>
    </row>
    <row r="15835" spans="1:3">
      <c r="A15835" s="5">
        <v>15836</v>
      </c>
      <c r="B15835" s="5">
        <v>2</v>
      </c>
      <c r="C15835" s="5" t="s">
        <v>15444</v>
      </c>
    </row>
    <row r="15836" spans="1:3">
      <c r="A15836" s="5">
        <v>15837</v>
      </c>
      <c r="B15836" s="5">
        <v>2</v>
      </c>
      <c r="C15836" s="5" t="s">
        <v>15445</v>
      </c>
    </row>
    <row r="15837" spans="1:3">
      <c r="A15837" s="5">
        <v>15838</v>
      </c>
      <c r="B15837" s="5">
        <v>1</v>
      </c>
      <c r="C15837" s="5" t="s">
        <v>15446</v>
      </c>
    </row>
    <row r="15838" spans="1:3">
      <c r="A15838" s="5">
        <v>15839</v>
      </c>
      <c r="B15838" s="5">
        <v>2</v>
      </c>
      <c r="C15838" s="5" t="s">
        <v>15447</v>
      </c>
    </row>
    <row r="15839" spans="1:3">
      <c r="A15839" s="5">
        <v>15840</v>
      </c>
      <c r="B15839" s="5">
        <v>1</v>
      </c>
      <c r="C15839" s="5" t="s">
        <v>15448</v>
      </c>
    </row>
    <row r="15840" spans="1:3">
      <c r="A15840" s="5">
        <v>15841</v>
      </c>
      <c r="B15840" s="5">
        <v>1</v>
      </c>
      <c r="C15840" s="5" t="s">
        <v>15449</v>
      </c>
    </row>
    <row r="15841" spans="1:3">
      <c r="A15841" s="5">
        <v>15842</v>
      </c>
      <c r="B15841" s="5">
        <v>2</v>
      </c>
      <c r="C15841" s="5" t="s">
        <v>15450</v>
      </c>
    </row>
    <row r="15842" spans="1:3">
      <c r="A15842" s="5">
        <v>15843</v>
      </c>
      <c r="B15842" s="5">
        <v>1</v>
      </c>
      <c r="C15842" s="5" t="s">
        <v>15451</v>
      </c>
    </row>
    <row r="15843" spans="1:3">
      <c r="A15843" s="5">
        <v>15844</v>
      </c>
      <c r="B15843" s="5">
        <v>1</v>
      </c>
      <c r="C15843" s="5" t="s">
        <v>15452</v>
      </c>
    </row>
    <row r="15844" spans="1:3">
      <c r="A15844" s="5">
        <v>15845</v>
      </c>
      <c r="B15844" s="5">
        <v>1</v>
      </c>
      <c r="C15844" s="5" t="s">
        <v>15453</v>
      </c>
    </row>
    <row r="15845" spans="1:3">
      <c r="A15845" s="5">
        <v>15846</v>
      </c>
      <c r="B15845" s="5">
        <v>1</v>
      </c>
      <c r="C15845" s="5" t="s">
        <v>15454</v>
      </c>
    </row>
    <row r="15846" spans="1:3">
      <c r="A15846" s="5">
        <v>15847</v>
      </c>
      <c r="B15846" s="5">
        <v>1</v>
      </c>
      <c r="C15846" s="5" t="s">
        <v>15455</v>
      </c>
    </row>
    <row r="15847" spans="1:3">
      <c r="A15847" s="5">
        <v>15848</v>
      </c>
      <c r="B15847" s="5">
        <v>1</v>
      </c>
      <c r="C15847" s="5" t="s">
        <v>15456</v>
      </c>
    </row>
    <row r="15848" spans="1:3">
      <c r="A15848" s="5">
        <v>15849</v>
      </c>
      <c r="B15848" s="5">
        <v>1</v>
      </c>
      <c r="C15848" s="5" t="s">
        <v>15457</v>
      </c>
    </row>
    <row r="15849" spans="1:3">
      <c r="A15849" s="5">
        <v>15850</v>
      </c>
      <c r="B15849" s="5">
        <v>1</v>
      </c>
      <c r="C15849" s="5" t="s">
        <v>15458</v>
      </c>
    </row>
    <row r="15850" spans="1:3">
      <c r="A15850" s="5">
        <v>15851</v>
      </c>
      <c r="B15850" s="5">
        <v>2</v>
      </c>
      <c r="C15850" s="5" t="s">
        <v>15459</v>
      </c>
    </row>
    <row r="15851" spans="1:3">
      <c r="A15851" s="5">
        <v>15852</v>
      </c>
      <c r="B15851" s="5">
        <v>1</v>
      </c>
      <c r="C15851" s="5" t="s">
        <v>15460</v>
      </c>
    </row>
    <row r="15852" spans="1:3">
      <c r="A15852" s="5">
        <v>15853</v>
      </c>
      <c r="B15852" s="5">
        <v>1</v>
      </c>
      <c r="C15852" s="5" t="s">
        <v>15461</v>
      </c>
    </row>
    <row r="15853" spans="1:3">
      <c r="A15853" s="5">
        <v>15854</v>
      </c>
      <c r="B15853" s="5">
        <v>2</v>
      </c>
      <c r="C15853" s="5" t="s">
        <v>15462</v>
      </c>
    </row>
    <row r="15854" spans="1:3">
      <c r="A15854" s="5">
        <v>15855</v>
      </c>
      <c r="B15854" s="5">
        <v>2</v>
      </c>
      <c r="C15854" s="5" t="s">
        <v>15463</v>
      </c>
    </row>
    <row r="15855" spans="1:3">
      <c r="A15855" s="5">
        <v>15856</v>
      </c>
      <c r="B15855" s="5">
        <v>1</v>
      </c>
      <c r="C15855" s="5" t="s">
        <v>15464</v>
      </c>
    </row>
    <row r="15856" spans="1:3">
      <c r="A15856" s="5">
        <v>15857</v>
      </c>
      <c r="B15856" s="5">
        <v>2</v>
      </c>
      <c r="C15856" s="5" t="s">
        <v>15465</v>
      </c>
    </row>
    <row r="15857" spans="1:3">
      <c r="A15857" s="5">
        <v>15858</v>
      </c>
      <c r="B15857" s="5">
        <v>1</v>
      </c>
      <c r="C15857" s="5" t="s">
        <v>15466</v>
      </c>
    </row>
    <row r="15858" spans="1:3">
      <c r="A15858" s="5">
        <v>15859</v>
      </c>
      <c r="B15858" s="5">
        <v>2</v>
      </c>
      <c r="C15858" s="5" t="s">
        <v>15467</v>
      </c>
    </row>
    <row r="15859" spans="1:3">
      <c r="A15859" s="5">
        <v>15860</v>
      </c>
      <c r="B15859" s="5">
        <v>1</v>
      </c>
      <c r="C15859" s="5" t="s">
        <v>15468</v>
      </c>
    </row>
    <row r="15860" spans="1:3">
      <c r="A15860" s="5">
        <v>15861</v>
      </c>
      <c r="B15860" s="5">
        <v>2</v>
      </c>
      <c r="C15860" s="5" t="s">
        <v>15469</v>
      </c>
    </row>
    <row r="15861" spans="1:3">
      <c r="A15861" s="5">
        <v>15862</v>
      </c>
      <c r="B15861" s="5">
        <v>2</v>
      </c>
      <c r="C15861" s="5" t="s">
        <v>15470</v>
      </c>
    </row>
    <row r="15862" spans="1:3">
      <c r="A15862" s="5">
        <v>15863</v>
      </c>
      <c r="B15862" s="5">
        <v>1</v>
      </c>
      <c r="C15862" s="5" t="s">
        <v>15471</v>
      </c>
    </row>
    <row r="15863" spans="1:3">
      <c r="A15863" s="5">
        <v>15864</v>
      </c>
      <c r="B15863" s="5">
        <v>1</v>
      </c>
      <c r="C15863" s="5" t="s">
        <v>15472</v>
      </c>
    </row>
    <row r="15864" spans="1:3">
      <c r="A15864" s="5">
        <v>15865</v>
      </c>
      <c r="B15864" s="5">
        <v>1</v>
      </c>
      <c r="C15864" s="5" t="s">
        <v>15473</v>
      </c>
    </row>
    <row r="15865" spans="1:3">
      <c r="A15865" s="5">
        <v>15866</v>
      </c>
      <c r="B15865" s="5">
        <v>1</v>
      </c>
      <c r="C15865" s="9">
        <v>233752854161709</v>
      </c>
    </row>
    <row r="15866" spans="1:3">
      <c r="A15866" s="5">
        <v>15867</v>
      </c>
      <c r="B15866" s="5">
        <v>1</v>
      </c>
      <c r="C15866" s="5" t="s">
        <v>15474</v>
      </c>
    </row>
    <row r="15867" spans="1:3">
      <c r="A15867" s="5">
        <v>15868</v>
      </c>
      <c r="B15867" s="5">
        <v>1</v>
      </c>
      <c r="C15867" s="5" t="s">
        <v>15475</v>
      </c>
    </row>
    <row r="15868" spans="1:3">
      <c r="A15868" s="5">
        <v>15869</v>
      </c>
      <c r="B15868" s="5">
        <v>1</v>
      </c>
      <c r="C15868" s="5" t="s">
        <v>15476</v>
      </c>
    </row>
    <row r="15869" spans="1:3">
      <c r="A15869" s="5">
        <v>15870</v>
      </c>
      <c r="B15869" s="5">
        <v>1</v>
      </c>
      <c r="C15869" s="5" t="s">
        <v>15477</v>
      </c>
    </row>
    <row r="15870" spans="1:3">
      <c r="A15870" s="5">
        <v>15871</v>
      </c>
      <c r="B15870" s="5">
        <v>1</v>
      </c>
      <c r="C15870" s="5" t="s">
        <v>15478</v>
      </c>
    </row>
    <row r="15871" spans="1:3">
      <c r="A15871" s="5">
        <v>15872</v>
      </c>
      <c r="B15871" s="5">
        <v>1</v>
      </c>
      <c r="C15871" s="5" t="s">
        <v>15479</v>
      </c>
    </row>
    <row r="15872" spans="1:3">
      <c r="A15872" s="5">
        <v>15873</v>
      </c>
      <c r="B15872" s="5">
        <v>1</v>
      </c>
      <c r="C15872" s="5" t="s">
        <v>15480</v>
      </c>
    </row>
    <row r="15873" spans="1:3">
      <c r="A15873" s="5">
        <v>15874</v>
      </c>
      <c r="B15873" s="5">
        <v>1</v>
      </c>
      <c r="C15873" s="5" t="s">
        <v>15481</v>
      </c>
    </row>
    <row r="15874" spans="1:3">
      <c r="A15874" s="5">
        <v>15875</v>
      </c>
      <c r="B15874" s="5">
        <v>1</v>
      </c>
      <c r="C15874" s="5" t="s">
        <v>15482</v>
      </c>
    </row>
    <row r="15875" spans="1:3">
      <c r="A15875" s="5">
        <v>15876</v>
      </c>
      <c r="B15875" s="5">
        <v>1</v>
      </c>
      <c r="C15875" s="5" t="s">
        <v>15483</v>
      </c>
    </row>
    <row r="15876" spans="1:3">
      <c r="A15876" s="5">
        <v>15877</v>
      </c>
      <c r="B15876" s="5">
        <v>1</v>
      </c>
      <c r="C15876" s="5" t="s">
        <v>15484</v>
      </c>
    </row>
    <row r="15877" spans="1:3">
      <c r="A15877" s="5">
        <v>15878</v>
      </c>
      <c r="B15877" s="5">
        <v>1</v>
      </c>
      <c r="C15877" s="5" t="s">
        <v>15485</v>
      </c>
    </row>
    <row r="15878" spans="1:3">
      <c r="A15878" s="5">
        <v>15879</v>
      </c>
      <c r="B15878" s="5">
        <v>1</v>
      </c>
      <c r="C15878" s="5" t="s">
        <v>15486</v>
      </c>
    </row>
    <row r="15879" spans="1:3">
      <c r="A15879" s="5">
        <v>15880</v>
      </c>
      <c r="B15879" s="5">
        <v>1</v>
      </c>
      <c r="C15879" s="5" t="s">
        <v>15487</v>
      </c>
    </row>
    <row r="15880" spans="1:3">
      <c r="A15880" s="5">
        <v>15881</v>
      </c>
      <c r="B15880" s="5">
        <v>2</v>
      </c>
      <c r="C15880" s="5" t="s">
        <v>15488</v>
      </c>
    </row>
    <row r="15881" spans="1:3">
      <c r="A15881" s="5">
        <v>15882</v>
      </c>
      <c r="B15881" s="5">
        <v>1</v>
      </c>
      <c r="C15881" s="5" t="s">
        <v>15489</v>
      </c>
    </row>
    <row r="15882" spans="1:3">
      <c r="A15882" s="5">
        <v>15883</v>
      </c>
      <c r="B15882" s="5">
        <v>2</v>
      </c>
      <c r="C15882" s="5" t="s">
        <v>15490</v>
      </c>
    </row>
    <row r="15883" spans="1:3">
      <c r="A15883" s="5">
        <v>15884</v>
      </c>
      <c r="B15883" s="5">
        <v>1</v>
      </c>
      <c r="C15883" s="5" t="s">
        <v>15491</v>
      </c>
    </row>
    <row r="15884" spans="1:3">
      <c r="A15884" s="5">
        <v>15885</v>
      </c>
      <c r="B15884" s="5">
        <v>1</v>
      </c>
      <c r="C15884" s="5" t="s">
        <v>15492</v>
      </c>
    </row>
    <row r="15885" spans="1:3">
      <c r="A15885" s="5">
        <v>15886</v>
      </c>
      <c r="B15885" s="5">
        <v>1</v>
      </c>
      <c r="C15885" s="5" t="s">
        <v>15493</v>
      </c>
    </row>
    <row r="15886" spans="1:3">
      <c r="A15886" s="5">
        <v>15887</v>
      </c>
      <c r="B15886" s="5">
        <v>2</v>
      </c>
      <c r="C15886" s="5" t="s">
        <v>15494</v>
      </c>
    </row>
    <row r="15887" spans="1:3">
      <c r="A15887" s="5">
        <v>15888</v>
      </c>
      <c r="B15887" s="5">
        <v>2</v>
      </c>
      <c r="C15887" s="5" t="s">
        <v>15495</v>
      </c>
    </row>
    <row r="15888" spans="1:3">
      <c r="A15888" s="5">
        <v>15889</v>
      </c>
      <c r="B15888" s="5">
        <v>1</v>
      </c>
      <c r="C15888" s="5" t="s">
        <v>15496</v>
      </c>
    </row>
    <row r="15889" spans="1:3">
      <c r="A15889" s="5">
        <v>15890</v>
      </c>
      <c r="B15889" s="5">
        <v>1</v>
      </c>
      <c r="C15889" s="5" t="s">
        <v>15497</v>
      </c>
    </row>
    <row r="15890" spans="1:3">
      <c r="A15890" s="5">
        <v>15891</v>
      </c>
      <c r="B15890" s="5">
        <v>1</v>
      </c>
      <c r="C15890" s="5" t="s">
        <v>15498</v>
      </c>
    </row>
    <row r="15891" spans="1:3">
      <c r="A15891" s="5">
        <v>15892</v>
      </c>
      <c r="B15891" s="5">
        <v>2</v>
      </c>
      <c r="C15891" s="5" t="s">
        <v>15499</v>
      </c>
    </row>
    <row r="15892" spans="1:3">
      <c r="A15892" s="5">
        <v>15893</v>
      </c>
      <c r="B15892" s="5">
        <v>2</v>
      </c>
      <c r="C15892" s="5" t="s">
        <v>15500</v>
      </c>
    </row>
    <row r="15893" spans="1:3">
      <c r="A15893" s="5">
        <v>15894</v>
      </c>
      <c r="B15893" s="5">
        <v>2</v>
      </c>
      <c r="C15893" s="5" t="s">
        <v>15501</v>
      </c>
    </row>
    <row r="15894" spans="1:3">
      <c r="A15894" s="5">
        <v>15895</v>
      </c>
      <c r="B15894" s="5">
        <v>2</v>
      </c>
      <c r="C15894" s="5" t="s">
        <v>15502</v>
      </c>
    </row>
    <row r="15895" spans="1:3">
      <c r="A15895" s="5">
        <v>15896</v>
      </c>
      <c r="B15895" s="5">
        <v>2</v>
      </c>
      <c r="C15895" s="5" t="s">
        <v>15503</v>
      </c>
    </row>
    <row r="15896" spans="1:3">
      <c r="A15896" s="5">
        <v>15897</v>
      </c>
      <c r="B15896" s="5">
        <v>2</v>
      </c>
      <c r="C15896" s="5" t="s">
        <v>15504</v>
      </c>
    </row>
    <row r="15897" spans="1:3">
      <c r="A15897" s="5">
        <v>15898</v>
      </c>
      <c r="B15897" s="5">
        <v>1</v>
      </c>
      <c r="C15897" s="5" t="s">
        <v>15505</v>
      </c>
    </row>
    <row r="15898" spans="1:3">
      <c r="A15898" s="5">
        <v>15899</v>
      </c>
      <c r="B15898" s="5">
        <v>1</v>
      </c>
      <c r="C15898" s="5" t="s">
        <v>15506</v>
      </c>
    </row>
    <row r="15899" spans="1:3">
      <c r="A15899" s="5">
        <v>15900</v>
      </c>
      <c r="B15899" s="5">
        <v>1</v>
      </c>
      <c r="C15899" s="5" t="s">
        <v>15507</v>
      </c>
    </row>
    <row r="15900" spans="1:3">
      <c r="A15900" s="5">
        <v>15901</v>
      </c>
      <c r="B15900" s="5">
        <v>1</v>
      </c>
      <c r="C15900" s="5" t="s">
        <v>15508</v>
      </c>
    </row>
    <row r="15901" spans="1:3">
      <c r="A15901" s="5">
        <v>15902</v>
      </c>
      <c r="B15901" s="5">
        <v>1</v>
      </c>
      <c r="C15901" s="5" t="s">
        <v>15509</v>
      </c>
    </row>
    <row r="15902" spans="1:3">
      <c r="A15902" s="5">
        <v>15903</v>
      </c>
      <c r="B15902" s="5">
        <v>1</v>
      </c>
      <c r="C15902" s="5" t="s">
        <v>15510</v>
      </c>
    </row>
    <row r="15903" spans="1:3">
      <c r="A15903" s="5">
        <v>15904</v>
      </c>
      <c r="B15903" s="5">
        <v>1</v>
      </c>
      <c r="C15903" s="5" t="s">
        <v>15511</v>
      </c>
    </row>
    <row r="15904" spans="1:3">
      <c r="A15904" s="5">
        <v>15905</v>
      </c>
      <c r="B15904" s="5">
        <v>1</v>
      </c>
      <c r="C15904" s="5" t="s">
        <v>15512</v>
      </c>
    </row>
    <row r="15905" spans="1:3">
      <c r="A15905" s="5">
        <v>15906</v>
      </c>
      <c r="B15905" s="5">
        <v>1</v>
      </c>
      <c r="C15905" s="5" t="s">
        <v>15513</v>
      </c>
    </row>
    <row r="15906" spans="1:3">
      <c r="A15906" s="5">
        <v>15907</v>
      </c>
      <c r="B15906" s="5">
        <v>2</v>
      </c>
      <c r="C15906" s="5" t="s">
        <v>15514</v>
      </c>
    </row>
    <row r="15907" spans="1:3">
      <c r="A15907" s="5">
        <v>15908</v>
      </c>
      <c r="B15907" s="5">
        <v>1</v>
      </c>
      <c r="C15907" s="5" t="s">
        <v>15515</v>
      </c>
    </row>
    <row r="15908" spans="1:3">
      <c r="A15908" s="5">
        <v>15909</v>
      </c>
      <c r="B15908" s="5">
        <v>1</v>
      </c>
      <c r="C15908" s="5" t="s">
        <v>15516</v>
      </c>
    </row>
    <row r="15909" spans="1:3">
      <c r="A15909" s="5">
        <v>15910</v>
      </c>
      <c r="B15909" s="5">
        <v>1</v>
      </c>
      <c r="C15909" s="5" t="s">
        <v>15517</v>
      </c>
    </row>
    <row r="15910" spans="1:3">
      <c r="A15910" s="5">
        <v>15911</v>
      </c>
      <c r="B15910" s="5">
        <v>1</v>
      </c>
      <c r="C15910" s="5" t="s">
        <v>15518</v>
      </c>
    </row>
    <row r="15911" spans="1:3">
      <c r="A15911" s="5">
        <v>15912</v>
      </c>
      <c r="B15911" s="5">
        <v>1</v>
      </c>
      <c r="C15911" s="5" t="s">
        <v>15519</v>
      </c>
    </row>
    <row r="15912" spans="1:3">
      <c r="A15912" s="5">
        <v>15913</v>
      </c>
      <c r="B15912" s="5">
        <v>2</v>
      </c>
      <c r="C15912" s="5" t="s">
        <v>15520</v>
      </c>
    </row>
    <row r="15913" spans="1:3">
      <c r="A15913" s="5">
        <v>15914</v>
      </c>
      <c r="B15913" s="5">
        <v>1</v>
      </c>
      <c r="C15913" s="5" t="s">
        <v>15521</v>
      </c>
    </row>
    <row r="15914" spans="1:3">
      <c r="A15914" s="5">
        <v>15915</v>
      </c>
      <c r="B15914" s="5">
        <v>1</v>
      </c>
      <c r="C15914" s="5" t="s">
        <v>15522</v>
      </c>
    </row>
    <row r="15915" spans="1:3">
      <c r="A15915" s="5">
        <v>15916</v>
      </c>
      <c r="B15915" s="5">
        <v>1</v>
      </c>
      <c r="C15915" s="5" t="s">
        <v>15523</v>
      </c>
    </row>
    <row r="15916" spans="1:3">
      <c r="A15916" s="5">
        <v>15917</v>
      </c>
      <c r="B15916" s="5">
        <v>2</v>
      </c>
      <c r="C15916" s="5" t="s">
        <v>15524</v>
      </c>
    </row>
    <row r="15917" spans="1:3">
      <c r="A15917" s="5">
        <v>15918</v>
      </c>
      <c r="B15917" s="5">
        <v>2</v>
      </c>
      <c r="C15917" s="5" t="s">
        <v>15525</v>
      </c>
    </row>
    <row r="15918" spans="1:3">
      <c r="A15918" s="5">
        <v>15919</v>
      </c>
      <c r="B15918" s="5">
        <v>1</v>
      </c>
      <c r="C15918" s="5" t="s">
        <v>15526</v>
      </c>
    </row>
    <row r="15919" spans="1:3">
      <c r="A15919" s="5">
        <v>15920</v>
      </c>
      <c r="B15919" s="5">
        <v>1</v>
      </c>
      <c r="C15919" s="5" t="s">
        <v>15527</v>
      </c>
    </row>
    <row r="15920" spans="1:3">
      <c r="A15920" s="5">
        <v>15921</v>
      </c>
      <c r="B15920" s="5">
        <v>2</v>
      </c>
      <c r="C15920" s="5" t="s">
        <v>15528</v>
      </c>
    </row>
    <row r="15921" spans="1:3">
      <c r="A15921" s="5">
        <v>15922</v>
      </c>
      <c r="B15921" s="5">
        <v>1</v>
      </c>
      <c r="C15921" s="5" t="s">
        <v>15529</v>
      </c>
    </row>
    <row r="15922" spans="1:3">
      <c r="A15922" s="5">
        <v>15923</v>
      </c>
      <c r="B15922" s="5">
        <v>1</v>
      </c>
      <c r="C15922" s="5" t="s">
        <v>15530</v>
      </c>
    </row>
    <row r="15923" spans="1:3">
      <c r="A15923" s="5">
        <v>15924</v>
      </c>
      <c r="B15923" s="5">
        <v>1</v>
      </c>
      <c r="C15923" s="5" t="s">
        <v>15531</v>
      </c>
    </row>
    <row r="15924" spans="1:3">
      <c r="A15924" s="5">
        <v>15925</v>
      </c>
      <c r="B15924" s="5">
        <v>1</v>
      </c>
      <c r="C15924" s="5" t="s">
        <v>15532</v>
      </c>
    </row>
    <row r="15925" spans="1:3">
      <c r="A15925" s="5">
        <v>15926</v>
      </c>
      <c r="B15925" s="5">
        <v>2</v>
      </c>
      <c r="C15925" s="5" t="s">
        <v>15533</v>
      </c>
    </row>
    <row r="15926" spans="1:3">
      <c r="A15926" s="5">
        <v>15927</v>
      </c>
      <c r="B15926" s="5">
        <v>1</v>
      </c>
      <c r="C15926" s="5" t="s">
        <v>15534</v>
      </c>
    </row>
    <row r="15927" spans="1:3">
      <c r="A15927" s="5">
        <v>15928</v>
      </c>
      <c r="B15927" s="5">
        <v>1</v>
      </c>
      <c r="C15927" s="5" t="s">
        <v>15535</v>
      </c>
    </row>
    <row r="15928" spans="1:3">
      <c r="A15928" s="5">
        <v>15929</v>
      </c>
      <c r="B15928" s="5">
        <v>2</v>
      </c>
      <c r="C15928" s="5" t="s">
        <v>15536</v>
      </c>
    </row>
    <row r="15929" spans="1:3">
      <c r="A15929" s="5">
        <v>15930</v>
      </c>
      <c r="B15929" s="5">
        <v>2</v>
      </c>
      <c r="C15929" s="5" t="s">
        <v>15537</v>
      </c>
    </row>
    <row r="15930" spans="1:3">
      <c r="A15930" s="5">
        <v>15931</v>
      </c>
      <c r="B15930" s="5">
        <v>2</v>
      </c>
      <c r="C15930" s="5" t="s">
        <v>15538</v>
      </c>
    </row>
    <row r="15931" spans="1:3">
      <c r="A15931" s="5">
        <v>15932</v>
      </c>
      <c r="B15931" s="5">
        <v>1</v>
      </c>
      <c r="C15931" s="5" t="s">
        <v>15539</v>
      </c>
    </row>
    <row r="15932" spans="1:3">
      <c r="A15932" s="5">
        <v>15933</v>
      </c>
      <c r="B15932" s="5">
        <v>2</v>
      </c>
      <c r="C15932" s="5" t="s">
        <v>15540</v>
      </c>
    </row>
    <row r="15933" spans="1:3">
      <c r="A15933" s="5">
        <v>15934</v>
      </c>
      <c r="B15933" s="5">
        <v>2</v>
      </c>
      <c r="C15933" s="5" t="s">
        <v>15541</v>
      </c>
    </row>
    <row r="15934" spans="1:3">
      <c r="A15934" s="5">
        <v>15935</v>
      </c>
      <c r="B15934" s="5">
        <v>2</v>
      </c>
      <c r="C15934" s="5" t="s">
        <v>15542</v>
      </c>
    </row>
    <row r="15935" spans="1:3">
      <c r="A15935" s="5">
        <v>15936</v>
      </c>
      <c r="B15935" s="5">
        <v>1</v>
      </c>
      <c r="C15935" s="5" t="s">
        <v>15543</v>
      </c>
    </row>
    <row r="15936" spans="1:3">
      <c r="A15936" s="5">
        <v>15937</v>
      </c>
      <c r="B15936" s="5">
        <v>1</v>
      </c>
      <c r="C15936" s="5" t="s">
        <v>15544</v>
      </c>
    </row>
    <row r="15937" spans="1:3">
      <c r="A15937" s="5">
        <v>15938</v>
      </c>
      <c r="B15937" s="5">
        <v>1</v>
      </c>
      <c r="C15937" s="5" t="s">
        <v>15545</v>
      </c>
    </row>
    <row r="15938" spans="1:3">
      <c r="A15938" s="5">
        <v>15939</v>
      </c>
      <c r="B15938" s="5">
        <v>1</v>
      </c>
      <c r="C15938" s="5" t="s">
        <v>15546</v>
      </c>
    </row>
    <row r="15939" spans="1:3">
      <c r="A15939" s="5">
        <v>15940</v>
      </c>
      <c r="B15939" s="5">
        <v>2</v>
      </c>
      <c r="C15939" s="5" t="s">
        <v>15547</v>
      </c>
    </row>
    <row r="15940" spans="1:3">
      <c r="A15940" s="5">
        <v>15941</v>
      </c>
      <c r="B15940" s="5">
        <v>1</v>
      </c>
      <c r="C15940" s="5" t="s">
        <v>15548</v>
      </c>
    </row>
    <row r="15941" spans="1:3">
      <c r="A15941" s="5">
        <v>15942</v>
      </c>
      <c r="B15941" s="5">
        <v>1</v>
      </c>
      <c r="C15941" s="5" t="s">
        <v>15549</v>
      </c>
    </row>
    <row r="15942" spans="1:3">
      <c r="A15942" s="5">
        <v>15943</v>
      </c>
      <c r="B15942" s="5">
        <v>1</v>
      </c>
      <c r="C15942" s="5" t="s">
        <v>15550</v>
      </c>
    </row>
    <row r="15943" spans="1:3">
      <c r="A15943" s="5">
        <v>15944</v>
      </c>
      <c r="B15943" s="5">
        <v>1</v>
      </c>
      <c r="C15943" s="5" t="s">
        <v>15551</v>
      </c>
    </row>
    <row r="15944" spans="1:3">
      <c r="A15944" s="5">
        <v>15945</v>
      </c>
      <c r="B15944" s="5">
        <v>1</v>
      </c>
      <c r="C15944" s="5" t="s">
        <v>15552</v>
      </c>
    </row>
    <row r="15945" spans="1:3">
      <c r="A15945" s="5">
        <v>15946</v>
      </c>
      <c r="B15945" s="5">
        <v>1</v>
      </c>
      <c r="C15945" s="5" t="s">
        <v>15553</v>
      </c>
    </row>
    <row r="15946" spans="1:3">
      <c r="A15946" s="5">
        <v>15947</v>
      </c>
      <c r="B15946" s="5">
        <v>1</v>
      </c>
      <c r="C15946" s="5" t="s">
        <v>15554</v>
      </c>
    </row>
    <row r="15947" spans="1:3">
      <c r="A15947" s="5">
        <v>15948</v>
      </c>
      <c r="B15947" s="5">
        <v>1</v>
      </c>
      <c r="C15947" s="5" t="s">
        <v>15555</v>
      </c>
    </row>
    <row r="15948" spans="1:3">
      <c r="A15948" s="5">
        <v>15949</v>
      </c>
      <c r="B15948" s="5">
        <v>1</v>
      </c>
      <c r="C15948" s="9">
        <v>198797419530748</v>
      </c>
    </row>
    <row r="15949" spans="1:3">
      <c r="A15949" s="5">
        <v>15950</v>
      </c>
      <c r="B15949" s="5">
        <v>1</v>
      </c>
      <c r="C15949" s="5" t="s">
        <v>15556</v>
      </c>
    </row>
    <row r="15950" spans="1:3">
      <c r="A15950" s="5">
        <v>15951</v>
      </c>
      <c r="B15950" s="5">
        <v>1</v>
      </c>
      <c r="C15950" s="5" t="s">
        <v>15557</v>
      </c>
    </row>
    <row r="15951" spans="1:3">
      <c r="A15951" s="5">
        <v>15952</v>
      </c>
      <c r="B15951" s="5">
        <v>2</v>
      </c>
      <c r="C15951" s="5" t="s">
        <v>15558</v>
      </c>
    </row>
    <row r="15952" spans="1:3">
      <c r="A15952" s="5">
        <v>15953</v>
      </c>
      <c r="B15952" s="5">
        <v>2</v>
      </c>
      <c r="C15952" s="5" t="s">
        <v>15559</v>
      </c>
    </row>
    <row r="15953" spans="1:3">
      <c r="A15953" s="5">
        <v>15954</v>
      </c>
      <c r="B15953" s="5">
        <v>1</v>
      </c>
      <c r="C15953" s="5" t="s">
        <v>15560</v>
      </c>
    </row>
    <row r="15954" spans="1:3">
      <c r="A15954" s="5">
        <v>15955</v>
      </c>
      <c r="B15954" s="5">
        <v>1</v>
      </c>
      <c r="C15954" s="5" t="s">
        <v>15561</v>
      </c>
    </row>
    <row r="15955" spans="1:3">
      <c r="A15955" s="5">
        <v>15956</v>
      </c>
      <c r="B15955" s="5">
        <v>1</v>
      </c>
      <c r="C15955" s="5" t="s">
        <v>15562</v>
      </c>
    </row>
    <row r="15956" spans="1:3">
      <c r="A15956" s="5">
        <v>15957</v>
      </c>
      <c r="B15956" s="5">
        <v>2</v>
      </c>
      <c r="C15956" s="5" t="s">
        <v>15563</v>
      </c>
    </row>
    <row r="15957" spans="1:3">
      <c r="A15957" s="5">
        <v>15958</v>
      </c>
      <c r="B15957" s="5">
        <v>1</v>
      </c>
      <c r="C15957" s="5" t="s">
        <v>15564</v>
      </c>
    </row>
    <row r="15958" spans="1:3">
      <c r="A15958" s="5">
        <v>15959</v>
      </c>
      <c r="B15958" s="5">
        <v>1</v>
      </c>
      <c r="C15958" s="5" t="s">
        <v>15565</v>
      </c>
    </row>
    <row r="15959" spans="1:3">
      <c r="A15959" s="5">
        <v>15960</v>
      </c>
      <c r="B15959" s="5">
        <v>1</v>
      </c>
      <c r="C15959" s="5" t="s">
        <v>15566</v>
      </c>
    </row>
    <row r="15960" spans="1:3">
      <c r="A15960" s="5">
        <v>15961</v>
      </c>
      <c r="B15960" s="5">
        <v>1</v>
      </c>
      <c r="C15960" s="5" t="s">
        <v>15567</v>
      </c>
    </row>
    <row r="15961" spans="1:3">
      <c r="A15961" s="5">
        <v>15962</v>
      </c>
      <c r="B15961" s="5">
        <v>2</v>
      </c>
      <c r="C15961" s="5" t="s">
        <v>15568</v>
      </c>
    </row>
    <row r="15962" spans="1:3">
      <c r="A15962" s="5">
        <v>15963</v>
      </c>
      <c r="B15962" s="5">
        <v>1</v>
      </c>
      <c r="C15962" s="5" t="s">
        <v>15569</v>
      </c>
    </row>
    <row r="15963" spans="1:3">
      <c r="A15963" s="5">
        <v>15964</v>
      </c>
      <c r="B15963" s="5">
        <v>2</v>
      </c>
      <c r="C15963" s="5" t="s">
        <v>15570</v>
      </c>
    </row>
    <row r="15964" spans="1:3">
      <c r="A15964" s="5">
        <v>15965</v>
      </c>
      <c r="B15964" s="5">
        <v>1</v>
      </c>
      <c r="C15964" s="5" t="s">
        <v>15571</v>
      </c>
    </row>
    <row r="15965" spans="1:3">
      <c r="A15965" s="5">
        <v>15966</v>
      </c>
      <c r="B15965" s="5">
        <v>1</v>
      </c>
      <c r="C15965" s="5" t="s">
        <v>15572</v>
      </c>
    </row>
    <row r="15966" spans="1:3">
      <c r="A15966" s="5">
        <v>15967</v>
      </c>
      <c r="B15966" s="5">
        <v>1</v>
      </c>
      <c r="C15966" s="5" t="s">
        <v>15573</v>
      </c>
    </row>
    <row r="15967" spans="1:3">
      <c r="A15967" s="5">
        <v>15968</v>
      </c>
      <c r="B15967" s="5">
        <v>1</v>
      </c>
      <c r="C15967" s="5" t="s">
        <v>15574</v>
      </c>
    </row>
    <row r="15968" spans="1:3">
      <c r="A15968" s="5">
        <v>15969</v>
      </c>
      <c r="B15968" s="5">
        <v>1</v>
      </c>
      <c r="C15968" s="5" t="s">
        <v>15575</v>
      </c>
    </row>
    <row r="15969" spans="1:3">
      <c r="A15969" s="5">
        <v>15970</v>
      </c>
      <c r="B15969" s="5">
        <v>1</v>
      </c>
      <c r="C15969" s="5" t="s">
        <v>15576</v>
      </c>
    </row>
    <row r="15970" spans="1:3">
      <c r="A15970" s="5">
        <v>15971</v>
      </c>
      <c r="B15970" s="5">
        <v>2</v>
      </c>
      <c r="C15970" s="5" t="s">
        <v>15577</v>
      </c>
    </row>
    <row r="15971" spans="1:3">
      <c r="A15971" s="5">
        <v>15972</v>
      </c>
      <c r="B15971" s="5">
        <v>2</v>
      </c>
      <c r="C15971" s="5" t="s">
        <v>15578</v>
      </c>
    </row>
    <row r="15972" spans="1:3">
      <c r="A15972" s="5">
        <v>15973</v>
      </c>
      <c r="B15972" s="5">
        <v>2</v>
      </c>
      <c r="C15972" s="5" t="s">
        <v>15579</v>
      </c>
    </row>
    <row r="15973" spans="1:3">
      <c r="A15973" s="5">
        <v>15974</v>
      </c>
      <c r="B15973" s="5">
        <v>1</v>
      </c>
      <c r="C15973" s="5" t="s">
        <v>15580</v>
      </c>
    </row>
    <row r="15974" spans="1:3">
      <c r="A15974" s="5">
        <v>15975</v>
      </c>
      <c r="B15974" s="5">
        <v>1</v>
      </c>
      <c r="C15974" s="5" t="s">
        <v>15581</v>
      </c>
    </row>
    <row r="15975" spans="1:3">
      <c r="A15975" s="5">
        <v>15976</v>
      </c>
      <c r="B15975" s="5">
        <v>1</v>
      </c>
      <c r="C15975" s="5" t="s">
        <v>15582</v>
      </c>
    </row>
    <row r="15976" spans="1:3">
      <c r="A15976" s="5">
        <v>15977</v>
      </c>
      <c r="B15976" s="5">
        <v>1</v>
      </c>
      <c r="C15976" s="5" t="s">
        <v>15583</v>
      </c>
    </row>
    <row r="15977" spans="1:3">
      <c r="A15977" s="5">
        <v>15978</v>
      </c>
      <c r="B15977" s="5">
        <v>1</v>
      </c>
      <c r="C15977" s="5" t="s">
        <v>15584</v>
      </c>
    </row>
    <row r="15978" spans="1:3">
      <c r="A15978" s="5">
        <v>15979</v>
      </c>
      <c r="B15978" s="5">
        <v>1</v>
      </c>
      <c r="C15978" s="5" t="s">
        <v>15585</v>
      </c>
    </row>
    <row r="15979" spans="1:3">
      <c r="A15979" s="5">
        <v>15980</v>
      </c>
      <c r="B15979" s="5">
        <v>2</v>
      </c>
      <c r="C15979" s="5" t="s">
        <v>15586</v>
      </c>
    </row>
    <row r="15980" spans="1:3">
      <c r="A15980" s="5">
        <v>15981</v>
      </c>
      <c r="B15980" s="5">
        <v>1</v>
      </c>
      <c r="C15980" s="5" t="s">
        <v>15587</v>
      </c>
    </row>
    <row r="15981" spans="1:3">
      <c r="A15981" s="5">
        <v>15982</v>
      </c>
      <c r="B15981" s="5">
        <v>2</v>
      </c>
      <c r="C15981" s="5" t="s">
        <v>15588</v>
      </c>
    </row>
    <row r="15982" spans="1:3">
      <c r="A15982" s="5">
        <v>15983</v>
      </c>
      <c r="B15982" s="5">
        <v>1</v>
      </c>
      <c r="C15982" s="5" t="s">
        <v>15589</v>
      </c>
    </row>
    <row r="15983" spans="1:3">
      <c r="A15983" s="5">
        <v>15984</v>
      </c>
      <c r="B15983" s="5">
        <v>1</v>
      </c>
      <c r="C15983" s="5" t="s">
        <v>15590</v>
      </c>
    </row>
    <row r="15984" spans="1:3">
      <c r="A15984" s="5">
        <v>15985</v>
      </c>
      <c r="B15984" s="5">
        <v>1</v>
      </c>
      <c r="C15984" s="5" t="s">
        <v>15591</v>
      </c>
    </row>
    <row r="15985" spans="1:3">
      <c r="A15985" s="5">
        <v>15986</v>
      </c>
      <c r="B15985" s="5">
        <v>1</v>
      </c>
      <c r="C15985" s="5" t="s">
        <v>15592</v>
      </c>
    </row>
    <row r="15986" spans="1:3">
      <c r="A15986" s="5">
        <v>15987</v>
      </c>
      <c r="B15986" s="5">
        <v>2</v>
      </c>
      <c r="C15986" s="5" t="s">
        <v>15593</v>
      </c>
    </row>
    <row r="15987" spans="1:3">
      <c r="A15987" s="5">
        <v>15988</v>
      </c>
      <c r="B15987" s="5">
        <v>1</v>
      </c>
      <c r="C15987" s="5" t="s">
        <v>15594</v>
      </c>
    </row>
    <row r="15988" spans="1:3">
      <c r="A15988" s="5">
        <v>15989</v>
      </c>
      <c r="B15988" s="5">
        <v>1</v>
      </c>
      <c r="C15988" s="5" t="s">
        <v>15595</v>
      </c>
    </row>
    <row r="15989" spans="1:3">
      <c r="A15989" s="5">
        <v>15990</v>
      </c>
      <c r="B15989" s="5">
        <v>1</v>
      </c>
      <c r="C15989" s="5" t="s">
        <v>15596</v>
      </c>
    </row>
    <row r="15990" spans="1:3">
      <c r="A15990" s="5">
        <v>15991</v>
      </c>
      <c r="B15990" s="5">
        <v>1</v>
      </c>
      <c r="C15990" s="5" t="s">
        <v>15597</v>
      </c>
    </row>
    <row r="15991" spans="1:3">
      <c r="A15991" s="5">
        <v>15992</v>
      </c>
      <c r="B15991" s="5">
        <v>2</v>
      </c>
      <c r="C15991" s="5" t="s">
        <v>15598</v>
      </c>
    </row>
    <row r="15992" spans="1:3">
      <c r="A15992" s="5">
        <v>15993</v>
      </c>
      <c r="B15992" s="5">
        <v>1</v>
      </c>
      <c r="C15992" s="5" t="s">
        <v>15599</v>
      </c>
    </row>
    <row r="15993" spans="1:3">
      <c r="A15993" s="5">
        <v>15994</v>
      </c>
      <c r="B15993" s="5">
        <v>2</v>
      </c>
      <c r="C15993" s="5" t="s">
        <v>15600</v>
      </c>
    </row>
    <row r="15994" spans="1:3">
      <c r="A15994" s="5">
        <v>15995</v>
      </c>
      <c r="B15994" s="5">
        <v>2</v>
      </c>
      <c r="C15994" s="5" t="s">
        <v>15601</v>
      </c>
    </row>
    <row r="15995" spans="1:3">
      <c r="A15995" s="5">
        <v>15996</v>
      </c>
      <c r="B15995" s="5">
        <v>2</v>
      </c>
      <c r="C15995" s="5" t="s">
        <v>15602</v>
      </c>
    </row>
    <row r="15996" spans="1:3">
      <c r="A15996" s="5">
        <v>15997</v>
      </c>
      <c r="B15996" s="5">
        <v>1</v>
      </c>
      <c r="C15996" s="5" t="s">
        <v>15603</v>
      </c>
    </row>
    <row r="15997" spans="1:3">
      <c r="A15997" s="5">
        <v>15998</v>
      </c>
      <c r="B15997" s="5">
        <v>1</v>
      </c>
      <c r="C15997" s="5" t="s">
        <v>15604</v>
      </c>
    </row>
    <row r="15998" spans="1:3">
      <c r="A15998" s="5">
        <v>15999</v>
      </c>
      <c r="B15998" s="5">
        <v>1</v>
      </c>
      <c r="C15998" s="5" t="s">
        <v>15605</v>
      </c>
    </row>
    <row r="15999" spans="1:3">
      <c r="A15999" s="5">
        <v>16000</v>
      </c>
      <c r="B15999" s="5">
        <v>2</v>
      </c>
      <c r="C15999" s="5" t="s">
        <v>15606</v>
      </c>
    </row>
    <row r="16000" spans="1:3">
      <c r="A16000" s="5">
        <v>16001</v>
      </c>
      <c r="B16000" s="5">
        <v>1</v>
      </c>
      <c r="C16000" s="5" t="s">
        <v>15607</v>
      </c>
    </row>
    <row r="16001" spans="1:3">
      <c r="A16001" s="5">
        <v>16002</v>
      </c>
      <c r="B16001" s="5">
        <v>1</v>
      </c>
      <c r="C16001" s="5" t="s">
        <v>15608</v>
      </c>
    </row>
    <row r="16002" spans="1:3">
      <c r="A16002" s="5">
        <v>16003</v>
      </c>
      <c r="B16002" s="5">
        <v>1</v>
      </c>
      <c r="C16002" s="5" t="s">
        <v>15609</v>
      </c>
    </row>
    <row r="16003" spans="1:3">
      <c r="A16003" s="5">
        <v>16004</v>
      </c>
      <c r="B16003" s="5">
        <v>1</v>
      </c>
      <c r="C16003" s="5" t="s">
        <v>15610</v>
      </c>
    </row>
    <row r="16004" spans="1:3">
      <c r="A16004" s="5">
        <v>16005</v>
      </c>
      <c r="B16004" s="5">
        <v>1</v>
      </c>
      <c r="C16004" s="5" t="s">
        <v>15611</v>
      </c>
    </row>
    <row r="16005" spans="1:3">
      <c r="A16005" s="5">
        <v>16006</v>
      </c>
      <c r="B16005" s="5">
        <v>2</v>
      </c>
      <c r="C16005" s="5" t="s">
        <v>15612</v>
      </c>
    </row>
    <row r="16006" spans="1:3">
      <c r="A16006" s="5">
        <v>16007</v>
      </c>
      <c r="B16006" s="5">
        <v>1</v>
      </c>
      <c r="C16006" s="5" t="s">
        <v>15613</v>
      </c>
    </row>
    <row r="16007" spans="1:3">
      <c r="A16007" s="5">
        <v>16008</v>
      </c>
      <c r="B16007" s="5">
        <v>1</v>
      </c>
      <c r="C16007" s="5" t="s">
        <v>15614</v>
      </c>
    </row>
    <row r="16008" spans="1:3">
      <c r="A16008" s="5">
        <v>16009</v>
      </c>
      <c r="B16008" s="5">
        <v>1</v>
      </c>
      <c r="C16008" s="5" t="s">
        <v>15615</v>
      </c>
    </row>
    <row r="16009" spans="1:3">
      <c r="A16009" s="5">
        <v>16010</v>
      </c>
      <c r="B16009" s="5">
        <v>1</v>
      </c>
      <c r="C16009" s="5" t="s">
        <v>15616</v>
      </c>
    </row>
    <row r="16010" spans="1:3">
      <c r="A16010" s="5">
        <v>16011</v>
      </c>
      <c r="B16010" s="5">
        <v>1</v>
      </c>
      <c r="C16010" s="5" t="s">
        <v>15617</v>
      </c>
    </row>
    <row r="16011" spans="1:3">
      <c r="A16011" s="5">
        <v>16012</v>
      </c>
      <c r="B16011" s="5">
        <v>1</v>
      </c>
      <c r="C16011" s="5" t="s">
        <v>15618</v>
      </c>
    </row>
    <row r="16012" spans="1:3">
      <c r="A16012" s="5">
        <v>16013</v>
      </c>
      <c r="B16012" s="5">
        <v>2</v>
      </c>
      <c r="C16012" s="5" t="s">
        <v>15619</v>
      </c>
    </row>
    <row r="16013" spans="1:3">
      <c r="A16013" s="5">
        <v>16014</v>
      </c>
      <c r="B16013" s="5">
        <v>1</v>
      </c>
      <c r="C16013" s="5" t="s">
        <v>15620</v>
      </c>
    </row>
    <row r="16014" spans="1:3">
      <c r="A16014" s="5">
        <v>16015</v>
      </c>
      <c r="B16014" s="5">
        <v>2</v>
      </c>
      <c r="C16014" s="5" t="s">
        <v>15621</v>
      </c>
    </row>
    <row r="16015" spans="1:3">
      <c r="A16015" s="5">
        <v>16016</v>
      </c>
      <c r="B16015" s="5">
        <v>1</v>
      </c>
      <c r="C16015" s="5" t="s">
        <v>15622</v>
      </c>
    </row>
    <row r="16016" spans="1:3">
      <c r="A16016" s="5">
        <v>16017</v>
      </c>
      <c r="B16016" s="5">
        <v>2</v>
      </c>
      <c r="C16016" s="5" t="s">
        <v>15623</v>
      </c>
    </row>
    <row r="16017" spans="1:3">
      <c r="A16017" s="5">
        <v>16018</v>
      </c>
      <c r="B16017" s="5">
        <v>1</v>
      </c>
      <c r="C16017" s="5" t="s">
        <v>15624</v>
      </c>
    </row>
    <row r="16018" spans="1:3">
      <c r="A16018" s="5">
        <v>16019</v>
      </c>
      <c r="B16018" s="5">
        <v>1</v>
      </c>
      <c r="C16018" s="5" t="s">
        <v>15625</v>
      </c>
    </row>
    <row r="16019" spans="1:3">
      <c r="A16019" s="5">
        <v>16020</v>
      </c>
      <c r="B16019" s="5">
        <v>1</v>
      </c>
      <c r="C16019" s="5" t="s">
        <v>15626</v>
      </c>
    </row>
    <row r="16020" spans="1:3">
      <c r="A16020" s="5">
        <v>16021</v>
      </c>
      <c r="B16020" s="5">
        <v>1</v>
      </c>
      <c r="C16020" s="5" t="s">
        <v>15627</v>
      </c>
    </row>
    <row r="16021" spans="1:3">
      <c r="A16021" s="5">
        <v>16022</v>
      </c>
      <c r="B16021" s="5">
        <v>1</v>
      </c>
      <c r="C16021" s="5" t="s">
        <v>15628</v>
      </c>
    </row>
    <row r="16022" spans="1:3">
      <c r="A16022" s="5">
        <v>16023</v>
      </c>
      <c r="B16022" s="5">
        <v>2</v>
      </c>
      <c r="C16022" s="5" t="s">
        <v>15629</v>
      </c>
    </row>
    <row r="16023" spans="1:3">
      <c r="A16023" s="5">
        <v>16024</v>
      </c>
      <c r="B16023" s="5">
        <v>2</v>
      </c>
      <c r="C16023" s="5" t="s">
        <v>15630</v>
      </c>
    </row>
    <row r="16024" spans="1:3">
      <c r="A16024" s="5">
        <v>16025</v>
      </c>
      <c r="B16024" s="5">
        <v>2</v>
      </c>
      <c r="C16024" s="5" t="s">
        <v>15631</v>
      </c>
    </row>
    <row r="16025" spans="1:3">
      <c r="A16025" s="5">
        <v>16026</v>
      </c>
      <c r="B16025" s="5">
        <v>2</v>
      </c>
      <c r="C16025" s="5" t="s">
        <v>15632</v>
      </c>
    </row>
    <row r="16026" spans="1:3">
      <c r="A16026" s="5">
        <v>16027</v>
      </c>
      <c r="B16026" s="5">
        <v>1</v>
      </c>
      <c r="C16026" s="5" t="s">
        <v>15633</v>
      </c>
    </row>
    <row r="16027" spans="1:3">
      <c r="A16027" s="5">
        <v>16028</v>
      </c>
      <c r="B16027" s="5">
        <v>1</v>
      </c>
      <c r="C16027" s="5" t="s">
        <v>15634</v>
      </c>
    </row>
    <row r="16028" spans="1:3">
      <c r="A16028" s="5">
        <v>16029</v>
      </c>
      <c r="B16028" s="5">
        <v>1</v>
      </c>
      <c r="C16028" s="5" t="s">
        <v>15635</v>
      </c>
    </row>
    <row r="16029" spans="1:3">
      <c r="A16029" s="5">
        <v>16030</v>
      </c>
      <c r="B16029" s="5">
        <v>2</v>
      </c>
      <c r="C16029" s="5" t="s">
        <v>15636</v>
      </c>
    </row>
    <row r="16030" spans="1:3">
      <c r="A16030" s="5">
        <v>16031</v>
      </c>
      <c r="B16030" s="5">
        <v>1</v>
      </c>
      <c r="C16030" s="5" t="s">
        <v>15637</v>
      </c>
    </row>
    <row r="16031" spans="1:3">
      <c r="A16031" s="5">
        <v>16032</v>
      </c>
      <c r="B16031" s="5">
        <v>2</v>
      </c>
      <c r="C16031" s="5" t="s">
        <v>15638</v>
      </c>
    </row>
    <row r="16032" spans="1:3">
      <c r="A16032" s="5">
        <v>16033</v>
      </c>
      <c r="B16032" s="5">
        <v>1</v>
      </c>
      <c r="C16032" s="5" t="s">
        <v>15639</v>
      </c>
    </row>
    <row r="16033" spans="1:3">
      <c r="A16033" s="5">
        <v>16034</v>
      </c>
      <c r="B16033" s="5">
        <v>1</v>
      </c>
      <c r="C16033" s="5" t="s">
        <v>15640</v>
      </c>
    </row>
    <row r="16034" spans="1:3">
      <c r="A16034" s="5">
        <v>16035</v>
      </c>
      <c r="B16034" s="5">
        <v>1</v>
      </c>
      <c r="C16034" s="5" t="s">
        <v>15641</v>
      </c>
    </row>
    <row r="16035" spans="1:3">
      <c r="A16035" s="5">
        <v>16036</v>
      </c>
      <c r="B16035" s="5">
        <v>2</v>
      </c>
      <c r="C16035" s="5" t="s">
        <v>15642</v>
      </c>
    </row>
    <row r="16036" spans="1:3">
      <c r="A16036" s="5">
        <v>16037</v>
      </c>
      <c r="B16036" s="5">
        <v>1</v>
      </c>
      <c r="C16036" s="5" t="s">
        <v>15643</v>
      </c>
    </row>
    <row r="16037" spans="1:3">
      <c r="A16037" s="5">
        <v>16038</v>
      </c>
      <c r="B16037" s="5">
        <v>2</v>
      </c>
      <c r="C16037" s="5" t="s">
        <v>15644</v>
      </c>
    </row>
    <row r="16038" spans="1:3">
      <c r="A16038" s="5">
        <v>16039</v>
      </c>
      <c r="B16038" s="5">
        <v>2</v>
      </c>
      <c r="C16038" s="5" t="s">
        <v>15645</v>
      </c>
    </row>
    <row r="16039" spans="1:3">
      <c r="A16039" s="5">
        <v>16040</v>
      </c>
      <c r="B16039" s="5">
        <v>1</v>
      </c>
      <c r="C16039" s="5" t="s">
        <v>15646</v>
      </c>
    </row>
    <row r="16040" spans="1:3">
      <c r="A16040" s="5">
        <v>16041</v>
      </c>
      <c r="B16040" s="5">
        <v>1</v>
      </c>
      <c r="C16040" s="5" t="s">
        <v>15647</v>
      </c>
    </row>
    <row r="16041" spans="1:3">
      <c r="A16041" s="5">
        <v>16042</v>
      </c>
      <c r="B16041" s="5">
        <v>2</v>
      </c>
      <c r="C16041" s="5" t="s">
        <v>15648</v>
      </c>
    </row>
    <row r="16042" spans="1:3">
      <c r="A16042" s="5">
        <v>16043</v>
      </c>
      <c r="B16042" s="5">
        <v>1</v>
      </c>
      <c r="C16042" s="5" t="s">
        <v>15649</v>
      </c>
    </row>
    <row r="16043" spans="1:3">
      <c r="A16043" s="5">
        <v>16044</v>
      </c>
      <c r="B16043" s="5">
        <v>1</v>
      </c>
      <c r="C16043" s="5" t="s">
        <v>15650</v>
      </c>
    </row>
    <row r="16044" spans="1:3">
      <c r="A16044" s="5">
        <v>16045</v>
      </c>
      <c r="B16044" s="5">
        <v>2</v>
      </c>
      <c r="C16044" s="5" t="s">
        <v>15651</v>
      </c>
    </row>
    <row r="16045" spans="1:3">
      <c r="A16045" s="5">
        <v>16046</v>
      </c>
      <c r="B16045" s="5">
        <v>1</v>
      </c>
      <c r="C16045" s="5" t="s">
        <v>15652</v>
      </c>
    </row>
    <row r="16046" spans="1:3">
      <c r="A16046" s="5">
        <v>16047</v>
      </c>
      <c r="B16046" s="5">
        <v>2</v>
      </c>
      <c r="C16046" s="5" t="s">
        <v>15653</v>
      </c>
    </row>
    <row r="16047" spans="1:3">
      <c r="A16047" s="5">
        <v>16048</v>
      </c>
      <c r="B16047" s="5">
        <v>1</v>
      </c>
      <c r="C16047" s="5" t="s">
        <v>15654</v>
      </c>
    </row>
    <row r="16048" spans="1:3">
      <c r="A16048" s="5">
        <v>16049</v>
      </c>
      <c r="B16048" s="5">
        <v>1</v>
      </c>
      <c r="C16048" s="9">
        <v>102893265817873</v>
      </c>
    </row>
    <row r="16049" spans="1:3">
      <c r="A16049" s="5">
        <v>16050</v>
      </c>
      <c r="B16049" s="5">
        <v>2</v>
      </c>
      <c r="C16049" s="5" t="s">
        <v>15655</v>
      </c>
    </row>
    <row r="16050" spans="1:3">
      <c r="A16050" s="5">
        <v>16051</v>
      </c>
      <c r="B16050" s="5">
        <v>1</v>
      </c>
      <c r="C16050" s="5" t="s">
        <v>15656</v>
      </c>
    </row>
    <row r="16051" spans="1:3">
      <c r="A16051" s="5">
        <v>16052</v>
      </c>
      <c r="B16051" s="5">
        <v>1</v>
      </c>
      <c r="C16051" s="5" t="s">
        <v>15657</v>
      </c>
    </row>
    <row r="16052" spans="1:3">
      <c r="A16052" s="5">
        <v>16053</v>
      </c>
      <c r="B16052" s="5">
        <v>1</v>
      </c>
      <c r="C16052" s="5" t="s">
        <v>15658</v>
      </c>
    </row>
    <row r="16053" spans="1:3">
      <c r="A16053" s="5">
        <v>16054</v>
      </c>
      <c r="B16053" s="5">
        <v>1</v>
      </c>
      <c r="C16053" s="5" t="s">
        <v>15659</v>
      </c>
    </row>
    <row r="16054" spans="1:3">
      <c r="A16054" s="5">
        <v>16055</v>
      </c>
      <c r="B16054" s="5">
        <v>2</v>
      </c>
      <c r="C16054" s="5" t="s">
        <v>15660</v>
      </c>
    </row>
    <row r="16055" spans="1:3">
      <c r="A16055" s="5">
        <v>16056</v>
      </c>
      <c r="B16055" s="5">
        <v>1</v>
      </c>
      <c r="C16055" s="5" t="s">
        <v>15661</v>
      </c>
    </row>
    <row r="16056" spans="1:3">
      <c r="A16056" s="5">
        <v>16057</v>
      </c>
      <c r="B16056" s="5">
        <v>1</v>
      </c>
      <c r="C16056" s="5" t="s">
        <v>15662</v>
      </c>
    </row>
    <row r="16057" spans="1:3">
      <c r="A16057" s="5">
        <v>16058</v>
      </c>
      <c r="B16057" s="5">
        <v>1</v>
      </c>
      <c r="C16057" s="5" t="s">
        <v>15663</v>
      </c>
    </row>
    <row r="16058" spans="1:3">
      <c r="A16058" s="5">
        <v>16059</v>
      </c>
      <c r="B16058" s="5">
        <v>1</v>
      </c>
      <c r="C16058" s="5" t="s">
        <v>15664</v>
      </c>
    </row>
    <row r="16059" spans="1:3">
      <c r="A16059" s="5">
        <v>16060</v>
      </c>
      <c r="B16059" s="5">
        <v>1</v>
      </c>
      <c r="C16059" s="5" t="s">
        <v>15665</v>
      </c>
    </row>
    <row r="16060" spans="1:3">
      <c r="A16060" s="5">
        <v>16061</v>
      </c>
      <c r="B16060" s="5">
        <v>2</v>
      </c>
      <c r="C16060" s="5" t="s">
        <v>15666</v>
      </c>
    </row>
    <row r="16061" spans="1:3">
      <c r="A16061" s="5">
        <v>16062</v>
      </c>
      <c r="B16061" s="5">
        <v>1</v>
      </c>
      <c r="C16061" s="5" t="s">
        <v>15667</v>
      </c>
    </row>
    <row r="16062" spans="1:3">
      <c r="A16062" s="5">
        <v>16063</v>
      </c>
      <c r="B16062" s="5">
        <v>1</v>
      </c>
      <c r="C16062" s="5" t="s">
        <v>15668</v>
      </c>
    </row>
    <row r="16063" spans="1:3">
      <c r="A16063" s="5">
        <v>16064</v>
      </c>
      <c r="B16063" s="5">
        <v>1</v>
      </c>
      <c r="C16063" s="5" t="s">
        <v>15669</v>
      </c>
    </row>
    <row r="16064" spans="1:3">
      <c r="A16064" s="5">
        <v>16065</v>
      </c>
      <c r="B16064" s="5">
        <v>2</v>
      </c>
      <c r="C16064" s="5" t="s">
        <v>15670</v>
      </c>
    </row>
    <row r="16065" spans="1:3">
      <c r="A16065" s="5">
        <v>16066</v>
      </c>
      <c r="B16065" s="5">
        <v>1</v>
      </c>
      <c r="C16065" s="5" t="s">
        <v>15671</v>
      </c>
    </row>
    <row r="16066" spans="1:3">
      <c r="A16066" s="5">
        <v>16067</v>
      </c>
      <c r="B16066" s="5">
        <v>2</v>
      </c>
      <c r="C16066" s="5" t="s">
        <v>15672</v>
      </c>
    </row>
    <row r="16067" spans="1:3">
      <c r="A16067" s="5">
        <v>16068</v>
      </c>
      <c r="B16067" s="5">
        <v>1</v>
      </c>
      <c r="C16067" s="5" t="s">
        <v>15673</v>
      </c>
    </row>
    <row r="16068" spans="1:3">
      <c r="A16068" s="5">
        <v>16069</v>
      </c>
      <c r="B16068" s="5">
        <v>1</v>
      </c>
      <c r="C16068" s="5" t="s">
        <v>15674</v>
      </c>
    </row>
    <row r="16069" spans="1:3">
      <c r="A16069" s="5">
        <v>16070</v>
      </c>
      <c r="B16069" s="5">
        <v>2</v>
      </c>
      <c r="C16069" s="5" t="s">
        <v>15675</v>
      </c>
    </row>
    <row r="16070" spans="1:3">
      <c r="A16070" s="5">
        <v>16071</v>
      </c>
      <c r="B16070" s="5">
        <v>2</v>
      </c>
      <c r="C16070" s="5" t="s">
        <v>15676</v>
      </c>
    </row>
    <row r="16071" spans="1:3">
      <c r="A16071" s="5">
        <v>16072</v>
      </c>
      <c r="B16071" s="5">
        <v>1</v>
      </c>
      <c r="C16071" s="5" t="s">
        <v>15677</v>
      </c>
    </row>
    <row r="16072" spans="1:3">
      <c r="A16072" s="5">
        <v>16073</v>
      </c>
      <c r="B16072" s="5">
        <v>1</v>
      </c>
      <c r="C16072" s="5" t="s">
        <v>15678</v>
      </c>
    </row>
    <row r="16073" spans="1:3">
      <c r="A16073" s="5">
        <v>16074</v>
      </c>
      <c r="B16073" s="5">
        <v>1</v>
      </c>
      <c r="C16073" s="5" t="s">
        <v>15679</v>
      </c>
    </row>
    <row r="16074" spans="1:3">
      <c r="A16074" s="5">
        <v>16075</v>
      </c>
      <c r="B16074" s="5">
        <v>1</v>
      </c>
      <c r="C16074" s="5" t="s">
        <v>15680</v>
      </c>
    </row>
    <row r="16075" spans="1:3">
      <c r="A16075" s="5">
        <v>16076</v>
      </c>
      <c r="B16075" s="5">
        <v>2</v>
      </c>
      <c r="C16075" s="5" t="s">
        <v>15681</v>
      </c>
    </row>
    <row r="16076" spans="1:3">
      <c r="A16076" s="5">
        <v>16077</v>
      </c>
      <c r="B16076" s="5">
        <v>1</v>
      </c>
      <c r="C16076" s="5" t="s">
        <v>15682</v>
      </c>
    </row>
    <row r="16077" spans="1:3">
      <c r="A16077" s="5">
        <v>16078</v>
      </c>
      <c r="B16077" s="5">
        <v>1</v>
      </c>
      <c r="C16077" s="5" t="s">
        <v>15683</v>
      </c>
    </row>
    <row r="16078" spans="1:3">
      <c r="A16078" s="5">
        <v>16079</v>
      </c>
      <c r="B16078" s="5">
        <v>1</v>
      </c>
      <c r="C16078" s="5" t="s">
        <v>15684</v>
      </c>
    </row>
    <row r="16079" spans="1:3">
      <c r="A16079" s="5">
        <v>16080</v>
      </c>
      <c r="B16079" s="5">
        <v>1</v>
      </c>
      <c r="C16079" s="5" t="s">
        <v>15685</v>
      </c>
    </row>
    <row r="16080" spans="1:3">
      <c r="A16080" s="5">
        <v>16081</v>
      </c>
      <c r="B16080" s="5">
        <v>2</v>
      </c>
      <c r="C16080" s="5" t="s">
        <v>15686</v>
      </c>
    </row>
    <row r="16081" spans="1:3">
      <c r="A16081" s="5">
        <v>16082</v>
      </c>
      <c r="B16081" s="5">
        <v>2</v>
      </c>
      <c r="C16081" s="5" t="s">
        <v>15687</v>
      </c>
    </row>
    <row r="16082" spans="1:3">
      <c r="A16082" s="5">
        <v>16083</v>
      </c>
      <c r="B16082" s="5">
        <v>2</v>
      </c>
      <c r="C16082" s="5" t="s">
        <v>15688</v>
      </c>
    </row>
    <row r="16083" spans="1:3">
      <c r="A16083" s="5">
        <v>16084</v>
      </c>
      <c r="B16083" s="5">
        <v>2</v>
      </c>
      <c r="C16083" s="5" t="s">
        <v>15689</v>
      </c>
    </row>
    <row r="16084" spans="1:3">
      <c r="A16084" s="5">
        <v>16085</v>
      </c>
      <c r="B16084" s="5">
        <v>1</v>
      </c>
      <c r="C16084" s="5" t="s">
        <v>15690</v>
      </c>
    </row>
    <row r="16085" spans="1:3">
      <c r="A16085" s="5">
        <v>16086</v>
      </c>
      <c r="B16085" s="5">
        <v>2</v>
      </c>
      <c r="C16085" s="5" t="s">
        <v>15691</v>
      </c>
    </row>
    <row r="16086" spans="1:3">
      <c r="A16086" s="5">
        <v>16087</v>
      </c>
      <c r="B16086" s="5">
        <v>1</v>
      </c>
      <c r="C16086" s="5" t="s">
        <v>15692</v>
      </c>
    </row>
    <row r="16087" spans="1:3">
      <c r="A16087" s="5">
        <v>16088</v>
      </c>
      <c r="B16087" s="5">
        <v>1</v>
      </c>
      <c r="C16087" s="5" t="s">
        <v>15693</v>
      </c>
    </row>
    <row r="16088" spans="1:3">
      <c r="A16088" s="5">
        <v>16089</v>
      </c>
      <c r="B16088" s="5">
        <v>1</v>
      </c>
      <c r="C16088" s="5" t="s">
        <v>15694</v>
      </c>
    </row>
    <row r="16089" spans="1:3">
      <c r="A16089" s="5">
        <v>16090</v>
      </c>
      <c r="B16089" s="5">
        <v>1</v>
      </c>
      <c r="C16089" s="5" t="s">
        <v>15695</v>
      </c>
    </row>
    <row r="16090" spans="1:3">
      <c r="A16090" s="5">
        <v>16091</v>
      </c>
      <c r="B16090" s="5">
        <v>2</v>
      </c>
      <c r="C16090" s="5" t="s">
        <v>15696</v>
      </c>
    </row>
    <row r="16091" spans="1:3">
      <c r="A16091" s="5">
        <v>16092</v>
      </c>
      <c r="B16091" s="5">
        <v>2</v>
      </c>
      <c r="C16091" s="5" t="s">
        <v>15697</v>
      </c>
    </row>
    <row r="16092" spans="1:3">
      <c r="A16092" s="5">
        <v>16093</v>
      </c>
      <c r="B16092" s="5">
        <v>1</v>
      </c>
      <c r="C16092" s="5" t="s">
        <v>15698</v>
      </c>
    </row>
    <row r="16093" spans="1:3">
      <c r="A16093" s="5">
        <v>16094</v>
      </c>
      <c r="B16093" s="5">
        <v>1</v>
      </c>
      <c r="C16093" s="5" t="s">
        <v>15699</v>
      </c>
    </row>
    <row r="16094" spans="1:3">
      <c r="A16094" s="5">
        <v>16095</v>
      </c>
      <c r="B16094" s="5">
        <v>1</v>
      </c>
      <c r="C16094" s="5" t="s">
        <v>15700</v>
      </c>
    </row>
    <row r="16095" spans="1:3">
      <c r="A16095" s="5">
        <v>16096</v>
      </c>
      <c r="B16095" s="5">
        <v>1</v>
      </c>
      <c r="C16095" s="5" t="s">
        <v>15701</v>
      </c>
    </row>
    <row r="16096" spans="1:3">
      <c r="A16096" s="5">
        <v>16097</v>
      </c>
      <c r="B16096" s="5">
        <v>1</v>
      </c>
      <c r="C16096" s="5" t="s">
        <v>15702</v>
      </c>
    </row>
    <row r="16097" spans="1:3">
      <c r="A16097" s="5">
        <v>16098</v>
      </c>
      <c r="B16097" s="5">
        <v>1</v>
      </c>
      <c r="C16097" s="5" t="s">
        <v>15703</v>
      </c>
    </row>
    <row r="16098" spans="1:3">
      <c r="A16098" s="5">
        <v>16099</v>
      </c>
      <c r="B16098" s="5">
        <v>1</v>
      </c>
      <c r="C16098" s="5" t="s">
        <v>15704</v>
      </c>
    </row>
    <row r="16099" spans="1:3">
      <c r="A16099" s="5">
        <v>16100</v>
      </c>
      <c r="B16099" s="5">
        <v>1</v>
      </c>
      <c r="C16099" s="5" t="s">
        <v>15705</v>
      </c>
    </row>
    <row r="16100" spans="1:3">
      <c r="A16100" s="5">
        <v>16101</v>
      </c>
      <c r="B16100" s="5">
        <v>1</v>
      </c>
      <c r="C16100" s="5" t="s">
        <v>15706</v>
      </c>
    </row>
    <row r="16101" spans="1:3">
      <c r="A16101" s="5">
        <v>16102</v>
      </c>
      <c r="B16101" s="5">
        <v>2</v>
      </c>
      <c r="C16101" s="5" t="s">
        <v>15707</v>
      </c>
    </row>
    <row r="16102" spans="1:3">
      <c r="A16102" s="5">
        <v>16103</v>
      </c>
      <c r="B16102" s="5">
        <v>1</v>
      </c>
      <c r="C16102" s="5" t="s">
        <v>15708</v>
      </c>
    </row>
    <row r="16103" spans="1:3">
      <c r="A16103" s="5">
        <v>16104</v>
      </c>
      <c r="B16103" s="5">
        <v>1</v>
      </c>
      <c r="C16103" s="5" t="s">
        <v>15709</v>
      </c>
    </row>
    <row r="16104" spans="1:3">
      <c r="A16104" s="5">
        <v>16105</v>
      </c>
      <c r="B16104" s="5">
        <v>1</v>
      </c>
      <c r="C16104" s="5" t="s">
        <v>15710</v>
      </c>
    </row>
    <row r="16105" spans="1:3">
      <c r="A16105" s="5">
        <v>16106</v>
      </c>
      <c r="B16105" s="5">
        <v>2</v>
      </c>
      <c r="C16105" s="5" t="s">
        <v>15711</v>
      </c>
    </row>
    <row r="16106" spans="1:3">
      <c r="A16106" s="5">
        <v>16107</v>
      </c>
      <c r="B16106" s="5">
        <v>2</v>
      </c>
      <c r="C16106" s="5" t="s">
        <v>15712</v>
      </c>
    </row>
    <row r="16107" spans="1:3">
      <c r="A16107" s="5">
        <v>16108</v>
      </c>
      <c r="B16107" s="5">
        <v>2</v>
      </c>
      <c r="C16107" s="5" t="s">
        <v>15713</v>
      </c>
    </row>
    <row r="16108" spans="1:3">
      <c r="A16108" s="5">
        <v>16109</v>
      </c>
      <c r="B16108" s="5">
        <v>2</v>
      </c>
      <c r="C16108" s="5" t="s">
        <v>15714</v>
      </c>
    </row>
    <row r="16109" spans="1:3">
      <c r="A16109" s="5">
        <v>16110</v>
      </c>
      <c r="B16109" s="5">
        <v>1</v>
      </c>
      <c r="C16109" s="5" t="s">
        <v>15715</v>
      </c>
    </row>
    <row r="16110" spans="1:3">
      <c r="A16110" s="5">
        <v>16111</v>
      </c>
      <c r="B16110" s="5">
        <v>1</v>
      </c>
      <c r="C16110" s="5" t="s">
        <v>15716</v>
      </c>
    </row>
    <row r="16111" spans="1:3">
      <c r="A16111" s="5">
        <v>16112</v>
      </c>
      <c r="B16111" s="5">
        <v>1</v>
      </c>
      <c r="C16111" s="5" t="s">
        <v>15717</v>
      </c>
    </row>
    <row r="16112" spans="1:3">
      <c r="A16112" s="5">
        <v>16113</v>
      </c>
      <c r="B16112" s="5">
        <v>2</v>
      </c>
      <c r="C16112" s="5" t="s">
        <v>15718</v>
      </c>
    </row>
    <row r="16113" spans="1:3">
      <c r="A16113" s="5">
        <v>16114</v>
      </c>
      <c r="B16113" s="5">
        <v>1</v>
      </c>
      <c r="C16113" s="5" t="s">
        <v>15719</v>
      </c>
    </row>
    <row r="16114" spans="1:3">
      <c r="A16114" s="5">
        <v>16115</v>
      </c>
      <c r="B16114" s="5">
        <v>1</v>
      </c>
      <c r="C16114" s="5" t="s">
        <v>15720</v>
      </c>
    </row>
    <row r="16115" spans="1:3">
      <c r="A16115" s="5">
        <v>16116</v>
      </c>
      <c r="B16115" s="5">
        <v>1</v>
      </c>
      <c r="C16115" s="5" t="s">
        <v>15721</v>
      </c>
    </row>
    <row r="16116" spans="1:3">
      <c r="A16116" s="5">
        <v>16117</v>
      </c>
      <c r="B16116" s="5">
        <v>1</v>
      </c>
      <c r="C16116" s="5" t="s">
        <v>15722</v>
      </c>
    </row>
    <row r="16117" spans="1:3">
      <c r="A16117" s="5">
        <v>16118</v>
      </c>
      <c r="B16117" s="5">
        <v>1</v>
      </c>
      <c r="C16117" s="5" t="s">
        <v>15723</v>
      </c>
    </row>
    <row r="16118" spans="1:3">
      <c r="A16118" s="5">
        <v>16119</v>
      </c>
      <c r="B16118" s="5">
        <v>1</v>
      </c>
      <c r="C16118" s="5" t="s">
        <v>15724</v>
      </c>
    </row>
    <row r="16119" spans="1:3">
      <c r="A16119" s="5">
        <v>16120</v>
      </c>
      <c r="B16119" s="5">
        <v>1</v>
      </c>
      <c r="C16119" s="5" t="s">
        <v>15725</v>
      </c>
    </row>
    <row r="16120" spans="1:3">
      <c r="A16120" s="5">
        <v>16121</v>
      </c>
      <c r="B16120" s="5">
        <v>2</v>
      </c>
      <c r="C16120" s="5" t="s">
        <v>15726</v>
      </c>
    </row>
    <row r="16121" spans="1:3">
      <c r="A16121" s="5">
        <v>16122</v>
      </c>
      <c r="B16121" s="5">
        <v>1</v>
      </c>
      <c r="C16121" s="5" t="s">
        <v>15727</v>
      </c>
    </row>
    <row r="16122" spans="1:3">
      <c r="A16122" s="5">
        <v>16123</v>
      </c>
      <c r="B16122" s="5">
        <v>2</v>
      </c>
      <c r="C16122" s="5" t="s">
        <v>15728</v>
      </c>
    </row>
    <row r="16123" spans="1:3">
      <c r="A16123" s="5">
        <v>16124</v>
      </c>
      <c r="B16123" s="5">
        <v>2</v>
      </c>
      <c r="C16123" s="5" t="s">
        <v>15729</v>
      </c>
    </row>
    <row r="16124" spans="1:3">
      <c r="A16124" s="5">
        <v>16125</v>
      </c>
      <c r="B16124" s="5">
        <v>2</v>
      </c>
      <c r="C16124" s="5" t="s">
        <v>15730</v>
      </c>
    </row>
    <row r="16125" spans="1:3">
      <c r="A16125" s="5">
        <v>16126</v>
      </c>
      <c r="B16125" s="5">
        <v>1</v>
      </c>
      <c r="C16125" s="5" t="s">
        <v>15731</v>
      </c>
    </row>
    <row r="16126" spans="1:3">
      <c r="A16126" s="5">
        <v>16127</v>
      </c>
      <c r="B16126" s="5">
        <v>2</v>
      </c>
      <c r="C16126" s="5" t="s">
        <v>15732</v>
      </c>
    </row>
    <row r="16127" spans="1:3">
      <c r="A16127" s="5">
        <v>16128</v>
      </c>
      <c r="B16127" s="5">
        <v>1</v>
      </c>
      <c r="C16127" s="5" t="s">
        <v>15733</v>
      </c>
    </row>
    <row r="16128" spans="1:3">
      <c r="A16128" s="5">
        <v>16129</v>
      </c>
      <c r="B16128" s="5">
        <v>1</v>
      </c>
      <c r="C16128" s="9">
        <v>288704667700731</v>
      </c>
    </row>
    <row r="16129" spans="1:3">
      <c r="A16129" s="5">
        <v>16130</v>
      </c>
      <c r="B16129" s="5">
        <v>2</v>
      </c>
      <c r="C16129" s="5" t="s">
        <v>15734</v>
      </c>
    </row>
    <row r="16130" spans="1:3">
      <c r="A16130" s="5">
        <v>16131</v>
      </c>
      <c r="B16130" s="5">
        <v>2</v>
      </c>
      <c r="C16130" s="5" t="s">
        <v>15735</v>
      </c>
    </row>
    <row r="16131" spans="1:3">
      <c r="A16131" s="5">
        <v>16132</v>
      </c>
      <c r="B16131" s="5">
        <v>2</v>
      </c>
      <c r="C16131" s="5" t="s">
        <v>15736</v>
      </c>
    </row>
    <row r="16132" spans="1:3">
      <c r="A16132" s="5">
        <v>16133</v>
      </c>
      <c r="B16132" s="5">
        <v>1</v>
      </c>
      <c r="C16132" s="5" t="s">
        <v>15737</v>
      </c>
    </row>
    <row r="16133" spans="1:3">
      <c r="A16133" s="5">
        <v>16134</v>
      </c>
      <c r="B16133" s="5">
        <v>1</v>
      </c>
      <c r="C16133" s="5" t="s">
        <v>15738</v>
      </c>
    </row>
    <row r="16134" spans="1:3">
      <c r="A16134" s="5">
        <v>16135</v>
      </c>
      <c r="B16134" s="5">
        <v>1</v>
      </c>
      <c r="C16134" s="5" t="s">
        <v>15739</v>
      </c>
    </row>
    <row r="16135" spans="1:3">
      <c r="A16135" s="5">
        <v>16136</v>
      </c>
      <c r="B16135" s="5">
        <v>1</v>
      </c>
      <c r="C16135" s="5" t="s">
        <v>15740</v>
      </c>
    </row>
    <row r="16136" spans="1:3">
      <c r="A16136" s="5">
        <v>16137</v>
      </c>
      <c r="B16136" s="5">
        <v>2</v>
      </c>
      <c r="C16136" s="5" t="s">
        <v>15741</v>
      </c>
    </row>
    <row r="16137" spans="1:3">
      <c r="A16137" s="5">
        <v>16138</v>
      </c>
      <c r="B16137" s="5">
        <v>1</v>
      </c>
      <c r="C16137" s="5" t="s">
        <v>15742</v>
      </c>
    </row>
    <row r="16138" spans="1:3">
      <c r="A16138" s="5">
        <v>16139</v>
      </c>
      <c r="B16138" s="5">
        <v>2</v>
      </c>
      <c r="C16138" s="5" t="s">
        <v>15743</v>
      </c>
    </row>
    <row r="16139" spans="1:3">
      <c r="A16139" s="5">
        <v>16140</v>
      </c>
      <c r="B16139" s="5">
        <v>1</v>
      </c>
      <c r="C16139" s="5" t="s">
        <v>15744</v>
      </c>
    </row>
    <row r="16140" spans="1:3">
      <c r="A16140" s="5">
        <v>16141</v>
      </c>
      <c r="B16140" s="5">
        <v>1</v>
      </c>
      <c r="C16140" s="5" t="s">
        <v>15745</v>
      </c>
    </row>
    <row r="16141" spans="1:3">
      <c r="A16141" s="5">
        <v>16142</v>
      </c>
      <c r="B16141" s="5">
        <v>1</v>
      </c>
      <c r="C16141" s="5" t="s">
        <v>15746</v>
      </c>
    </row>
    <row r="16142" spans="1:3">
      <c r="A16142" s="5">
        <v>16143</v>
      </c>
      <c r="B16142" s="5">
        <v>2</v>
      </c>
      <c r="C16142" s="5" t="s">
        <v>15747</v>
      </c>
    </row>
    <row r="16143" spans="1:3">
      <c r="A16143" s="5">
        <v>16144</v>
      </c>
      <c r="B16143" s="5">
        <v>2</v>
      </c>
      <c r="C16143" s="5" t="s">
        <v>15748</v>
      </c>
    </row>
    <row r="16144" spans="1:3">
      <c r="A16144" s="5">
        <v>16145</v>
      </c>
      <c r="B16144" s="5">
        <v>1</v>
      </c>
      <c r="C16144" s="5" t="s">
        <v>15749</v>
      </c>
    </row>
    <row r="16145" spans="1:3">
      <c r="A16145" s="5">
        <v>16146</v>
      </c>
      <c r="B16145" s="5">
        <v>1</v>
      </c>
      <c r="C16145" s="5" t="s">
        <v>15750</v>
      </c>
    </row>
    <row r="16146" spans="1:3">
      <c r="A16146" s="5">
        <v>16147</v>
      </c>
      <c r="B16146" s="5">
        <v>1</v>
      </c>
      <c r="C16146" s="5" t="s">
        <v>15751</v>
      </c>
    </row>
    <row r="16147" spans="1:3">
      <c r="A16147" s="5">
        <v>16148</v>
      </c>
      <c r="B16147" s="5">
        <v>2</v>
      </c>
      <c r="C16147" s="5" t="s">
        <v>15752</v>
      </c>
    </row>
    <row r="16148" spans="1:3">
      <c r="A16148" s="5">
        <v>16149</v>
      </c>
      <c r="B16148" s="5">
        <v>1</v>
      </c>
      <c r="C16148" s="5" t="s">
        <v>15753</v>
      </c>
    </row>
    <row r="16149" spans="1:3">
      <c r="A16149" s="5">
        <v>16150</v>
      </c>
      <c r="B16149" s="5">
        <v>1</v>
      </c>
      <c r="C16149" s="5" t="s">
        <v>15754</v>
      </c>
    </row>
    <row r="16150" spans="1:3">
      <c r="A16150" s="5">
        <v>16151</v>
      </c>
      <c r="B16150" s="5">
        <v>2</v>
      </c>
      <c r="C16150" s="5" t="s">
        <v>15755</v>
      </c>
    </row>
    <row r="16151" spans="1:3">
      <c r="A16151" s="5">
        <v>16152</v>
      </c>
      <c r="B16151" s="5">
        <v>2</v>
      </c>
      <c r="C16151" s="5" t="s">
        <v>15756</v>
      </c>
    </row>
    <row r="16152" spans="1:3">
      <c r="A16152" s="5">
        <v>16153</v>
      </c>
      <c r="B16152" s="5">
        <v>1</v>
      </c>
      <c r="C16152" s="5" t="s">
        <v>15757</v>
      </c>
    </row>
    <row r="16153" spans="1:3">
      <c r="A16153" s="5">
        <v>16154</v>
      </c>
      <c r="B16153" s="5">
        <v>1</v>
      </c>
      <c r="C16153" s="5" t="s">
        <v>15758</v>
      </c>
    </row>
    <row r="16154" spans="1:3">
      <c r="A16154" s="5">
        <v>16155</v>
      </c>
      <c r="B16154" s="5">
        <v>1</v>
      </c>
      <c r="C16154" s="5" t="s">
        <v>15759</v>
      </c>
    </row>
    <row r="16155" spans="1:3">
      <c r="A16155" s="5">
        <v>16156</v>
      </c>
      <c r="B16155" s="5">
        <v>1</v>
      </c>
      <c r="C16155" s="5" t="s">
        <v>15760</v>
      </c>
    </row>
    <row r="16156" spans="1:3">
      <c r="A16156" s="5">
        <v>16157</v>
      </c>
      <c r="B16156" s="5">
        <v>1</v>
      </c>
      <c r="C16156" s="5" t="s">
        <v>15761</v>
      </c>
    </row>
    <row r="16157" spans="1:3">
      <c r="A16157" s="5">
        <v>16158</v>
      </c>
      <c r="B16157" s="5">
        <v>2</v>
      </c>
      <c r="C16157" s="5" t="s">
        <v>15762</v>
      </c>
    </row>
    <row r="16158" spans="1:3">
      <c r="A16158" s="5">
        <v>16159</v>
      </c>
      <c r="B16158" s="5">
        <v>1</v>
      </c>
      <c r="C16158" s="5" t="s">
        <v>15763</v>
      </c>
    </row>
    <row r="16159" spans="1:3">
      <c r="A16159" s="5">
        <v>16160</v>
      </c>
      <c r="B16159" s="5">
        <v>1</v>
      </c>
      <c r="C16159" s="5" t="s">
        <v>15764</v>
      </c>
    </row>
    <row r="16160" spans="1:3">
      <c r="A16160" s="5">
        <v>16161</v>
      </c>
      <c r="B16160" s="5">
        <v>1</v>
      </c>
      <c r="C16160" s="5" t="s">
        <v>15765</v>
      </c>
    </row>
    <row r="16161" spans="1:3">
      <c r="A16161" s="5">
        <v>16162</v>
      </c>
      <c r="B16161" s="5">
        <v>1</v>
      </c>
      <c r="C16161" s="5" t="s">
        <v>15766</v>
      </c>
    </row>
    <row r="16162" spans="1:3">
      <c r="A16162" s="5">
        <v>16163</v>
      </c>
      <c r="B16162" s="5">
        <v>1</v>
      </c>
      <c r="C16162" s="5" t="s">
        <v>15767</v>
      </c>
    </row>
    <row r="16163" spans="1:3">
      <c r="A16163" s="5">
        <v>16164</v>
      </c>
      <c r="B16163" s="5">
        <v>1</v>
      </c>
      <c r="C16163" s="5" t="s">
        <v>15768</v>
      </c>
    </row>
    <row r="16164" spans="1:3">
      <c r="A16164" s="5">
        <v>16165</v>
      </c>
      <c r="B16164" s="5">
        <v>1</v>
      </c>
      <c r="C16164" s="5" t="s">
        <v>15769</v>
      </c>
    </row>
    <row r="16165" spans="1:3">
      <c r="A16165" s="5">
        <v>16166</v>
      </c>
      <c r="B16165" s="5">
        <v>1</v>
      </c>
      <c r="C16165" s="5" t="s">
        <v>15770</v>
      </c>
    </row>
    <row r="16166" spans="1:3">
      <c r="A16166" s="5">
        <v>16167</v>
      </c>
      <c r="B16166" s="5">
        <v>2</v>
      </c>
      <c r="C16166" s="5" t="s">
        <v>15771</v>
      </c>
    </row>
    <row r="16167" spans="1:3">
      <c r="A16167" s="5">
        <v>16168</v>
      </c>
      <c r="B16167" s="5">
        <v>2</v>
      </c>
      <c r="C16167" s="5" t="s">
        <v>15772</v>
      </c>
    </row>
    <row r="16168" spans="1:3">
      <c r="A16168" s="5">
        <v>16169</v>
      </c>
      <c r="B16168" s="5">
        <v>2</v>
      </c>
      <c r="C16168" s="5" t="s">
        <v>15773</v>
      </c>
    </row>
    <row r="16169" spans="1:3">
      <c r="A16169" s="5">
        <v>16170</v>
      </c>
      <c r="B16169" s="5">
        <v>1</v>
      </c>
      <c r="C16169" s="5" t="s">
        <v>15774</v>
      </c>
    </row>
    <row r="16170" spans="1:3">
      <c r="A16170" s="5">
        <v>16171</v>
      </c>
      <c r="B16170" s="5">
        <v>1</v>
      </c>
      <c r="C16170" s="5" t="s">
        <v>15775</v>
      </c>
    </row>
    <row r="16171" spans="1:3">
      <c r="A16171" s="5">
        <v>16172</v>
      </c>
      <c r="B16171" s="5">
        <v>1</v>
      </c>
      <c r="C16171" s="5" t="s">
        <v>15776</v>
      </c>
    </row>
    <row r="16172" spans="1:3">
      <c r="A16172" s="5">
        <v>16173</v>
      </c>
      <c r="B16172" s="5">
        <v>1</v>
      </c>
      <c r="C16172" s="5" t="s">
        <v>15777</v>
      </c>
    </row>
    <row r="16173" spans="1:3">
      <c r="A16173" s="5">
        <v>16174</v>
      </c>
      <c r="B16173" s="5">
        <v>1</v>
      </c>
      <c r="C16173" s="5" t="s">
        <v>15778</v>
      </c>
    </row>
    <row r="16174" spans="1:3">
      <c r="A16174" s="5">
        <v>16175</v>
      </c>
      <c r="B16174" s="5">
        <v>1</v>
      </c>
      <c r="C16174" s="5" t="s">
        <v>15779</v>
      </c>
    </row>
    <row r="16175" spans="1:3">
      <c r="A16175" s="5">
        <v>16176</v>
      </c>
      <c r="B16175" s="5">
        <v>1</v>
      </c>
      <c r="C16175" s="5" t="s">
        <v>15780</v>
      </c>
    </row>
    <row r="16176" spans="1:3">
      <c r="A16176" s="5">
        <v>16177</v>
      </c>
      <c r="B16176" s="5">
        <v>2</v>
      </c>
      <c r="C16176" s="5" t="s">
        <v>15781</v>
      </c>
    </row>
    <row r="16177" spans="1:3">
      <c r="A16177" s="5">
        <v>16178</v>
      </c>
      <c r="B16177" s="5">
        <v>2</v>
      </c>
      <c r="C16177" s="5" t="s">
        <v>15782</v>
      </c>
    </row>
    <row r="16178" spans="1:3">
      <c r="A16178" s="5">
        <v>16179</v>
      </c>
      <c r="B16178" s="5">
        <v>1</v>
      </c>
      <c r="C16178" s="5" t="s">
        <v>15783</v>
      </c>
    </row>
    <row r="16179" spans="1:3">
      <c r="A16179" s="5">
        <v>16180</v>
      </c>
      <c r="B16179" s="5">
        <v>1</v>
      </c>
      <c r="C16179" s="5" t="s">
        <v>15784</v>
      </c>
    </row>
    <row r="16180" spans="1:3">
      <c r="A16180" s="5">
        <v>16181</v>
      </c>
      <c r="B16180" s="5">
        <v>1</v>
      </c>
      <c r="C16180" s="5" t="s">
        <v>15785</v>
      </c>
    </row>
    <row r="16181" spans="1:3">
      <c r="A16181" s="5">
        <v>16182</v>
      </c>
      <c r="B16181" s="5">
        <v>1</v>
      </c>
      <c r="C16181" s="5" t="s">
        <v>15786</v>
      </c>
    </row>
    <row r="16182" spans="1:3">
      <c r="A16182" s="5">
        <v>16183</v>
      </c>
      <c r="B16182" s="5">
        <v>2</v>
      </c>
      <c r="C16182" s="5" t="s">
        <v>15787</v>
      </c>
    </row>
    <row r="16183" spans="1:3">
      <c r="A16183" s="5">
        <v>16184</v>
      </c>
      <c r="B16183" s="5">
        <v>1</v>
      </c>
      <c r="C16183" s="5" t="s">
        <v>15788</v>
      </c>
    </row>
    <row r="16184" spans="1:3">
      <c r="A16184" s="5">
        <v>16185</v>
      </c>
      <c r="B16184" s="5">
        <v>1</v>
      </c>
      <c r="C16184" s="5" t="s">
        <v>15789</v>
      </c>
    </row>
    <row r="16185" spans="1:3">
      <c r="A16185" s="5">
        <v>16186</v>
      </c>
      <c r="B16185" s="5">
        <v>2</v>
      </c>
      <c r="C16185" s="5" t="s">
        <v>15790</v>
      </c>
    </row>
    <row r="16186" spans="1:3">
      <c r="A16186" s="5">
        <v>16187</v>
      </c>
      <c r="B16186" s="5">
        <v>1</v>
      </c>
      <c r="C16186" s="5" t="s">
        <v>15791</v>
      </c>
    </row>
    <row r="16187" spans="1:3">
      <c r="A16187" s="5">
        <v>16188</v>
      </c>
      <c r="B16187" s="5">
        <v>1</v>
      </c>
      <c r="C16187" s="5" t="s">
        <v>15792</v>
      </c>
    </row>
    <row r="16188" spans="1:3">
      <c r="A16188" s="5">
        <v>16189</v>
      </c>
      <c r="B16188" s="5">
        <v>2</v>
      </c>
      <c r="C16188" s="5" t="s">
        <v>15793</v>
      </c>
    </row>
    <row r="16189" spans="1:3">
      <c r="A16189" s="5">
        <v>16190</v>
      </c>
      <c r="B16189" s="5">
        <v>1</v>
      </c>
      <c r="C16189" s="5" t="s">
        <v>15794</v>
      </c>
    </row>
    <row r="16190" spans="1:3">
      <c r="A16190" s="5">
        <v>16191</v>
      </c>
      <c r="B16190" s="5">
        <v>2</v>
      </c>
      <c r="C16190" s="5" t="s">
        <v>15795</v>
      </c>
    </row>
    <row r="16191" spans="1:3">
      <c r="A16191" s="5">
        <v>16192</v>
      </c>
      <c r="B16191" s="5">
        <v>1</v>
      </c>
      <c r="C16191" s="5" t="s">
        <v>15796</v>
      </c>
    </row>
    <row r="16192" spans="1:3">
      <c r="A16192" s="5">
        <v>16193</v>
      </c>
      <c r="B16192" s="5">
        <v>1</v>
      </c>
      <c r="C16192" s="5" t="s">
        <v>15797</v>
      </c>
    </row>
    <row r="16193" spans="1:3">
      <c r="A16193" s="5">
        <v>16194</v>
      </c>
      <c r="B16193" s="5">
        <v>1</v>
      </c>
      <c r="C16193" s="5" t="s">
        <v>15798</v>
      </c>
    </row>
    <row r="16194" spans="1:3">
      <c r="A16194" s="5">
        <v>16195</v>
      </c>
      <c r="B16194" s="5">
        <v>2</v>
      </c>
      <c r="C16194" s="5" t="s">
        <v>15799</v>
      </c>
    </row>
    <row r="16195" spans="1:3">
      <c r="A16195" s="5">
        <v>16196</v>
      </c>
      <c r="B16195" s="5">
        <v>1</v>
      </c>
      <c r="C16195" s="5" t="s">
        <v>15800</v>
      </c>
    </row>
    <row r="16196" spans="1:3">
      <c r="A16196" s="5">
        <v>16197</v>
      </c>
      <c r="B16196" s="5">
        <v>2</v>
      </c>
      <c r="C16196" s="5" t="s">
        <v>15801</v>
      </c>
    </row>
    <row r="16197" spans="1:3">
      <c r="A16197" s="5">
        <v>16198</v>
      </c>
      <c r="B16197" s="5">
        <v>2</v>
      </c>
      <c r="C16197" s="5" t="s">
        <v>15802</v>
      </c>
    </row>
    <row r="16198" spans="1:3">
      <c r="A16198" s="5">
        <v>16199</v>
      </c>
      <c r="B16198" s="5">
        <v>2</v>
      </c>
      <c r="C16198" s="5" t="s">
        <v>15803</v>
      </c>
    </row>
    <row r="16199" spans="1:3">
      <c r="A16199" s="5">
        <v>16200</v>
      </c>
      <c r="B16199" s="5">
        <v>2</v>
      </c>
      <c r="C16199" s="5" t="s">
        <v>15804</v>
      </c>
    </row>
    <row r="16200" spans="1:3">
      <c r="A16200" s="5">
        <v>16201</v>
      </c>
      <c r="B16200" s="5">
        <v>1</v>
      </c>
      <c r="C16200" s="5" t="s">
        <v>15805</v>
      </c>
    </row>
    <row r="16201" spans="1:3">
      <c r="A16201" s="5">
        <v>16202</v>
      </c>
      <c r="B16201" s="5">
        <v>1</v>
      </c>
      <c r="C16201" s="5" t="s">
        <v>15806</v>
      </c>
    </row>
    <row r="16202" spans="1:3">
      <c r="A16202" s="5">
        <v>16203</v>
      </c>
      <c r="B16202" s="5">
        <v>1</v>
      </c>
      <c r="C16202" s="5" t="s">
        <v>15807</v>
      </c>
    </row>
    <row r="16203" spans="1:3">
      <c r="A16203" s="5">
        <v>16204</v>
      </c>
      <c r="B16203" s="5">
        <v>1</v>
      </c>
      <c r="C16203" s="5" t="s">
        <v>15808</v>
      </c>
    </row>
    <row r="16204" spans="1:3">
      <c r="A16204" s="5">
        <v>16205</v>
      </c>
      <c r="B16204" s="5">
        <v>2</v>
      </c>
      <c r="C16204" s="5" t="s">
        <v>15809</v>
      </c>
    </row>
    <row r="16205" spans="1:3">
      <c r="A16205" s="5">
        <v>16206</v>
      </c>
      <c r="B16205" s="5">
        <v>2</v>
      </c>
      <c r="C16205" s="5" t="s">
        <v>15810</v>
      </c>
    </row>
    <row r="16206" spans="1:3">
      <c r="A16206" s="5">
        <v>16207</v>
      </c>
      <c r="B16206" s="5">
        <v>1</v>
      </c>
      <c r="C16206" s="5" t="s">
        <v>15811</v>
      </c>
    </row>
    <row r="16207" spans="1:3">
      <c r="A16207" s="5">
        <v>16208</v>
      </c>
      <c r="B16207" s="5">
        <v>2</v>
      </c>
      <c r="C16207" s="5" t="s">
        <v>15812</v>
      </c>
    </row>
    <row r="16208" spans="1:3">
      <c r="A16208" s="5">
        <v>16209</v>
      </c>
      <c r="B16208" s="5">
        <v>1</v>
      </c>
      <c r="C16208" s="5" t="s">
        <v>15813</v>
      </c>
    </row>
    <row r="16209" spans="1:3">
      <c r="A16209" s="5">
        <v>16210</v>
      </c>
      <c r="B16209" s="5">
        <v>2</v>
      </c>
      <c r="C16209" s="5" t="s">
        <v>15814</v>
      </c>
    </row>
    <row r="16210" spans="1:3">
      <c r="A16210" s="5">
        <v>16211</v>
      </c>
      <c r="B16210" s="5">
        <v>2</v>
      </c>
      <c r="C16210" s="5" t="s">
        <v>15815</v>
      </c>
    </row>
    <row r="16211" spans="1:3">
      <c r="A16211" s="5">
        <v>16212</v>
      </c>
      <c r="B16211" s="5">
        <v>2</v>
      </c>
      <c r="C16211" s="5" t="s">
        <v>15816</v>
      </c>
    </row>
    <row r="16212" spans="1:3">
      <c r="A16212" s="5">
        <v>16213</v>
      </c>
      <c r="B16212" s="5">
        <v>1</v>
      </c>
      <c r="C16212" s="5" t="s">
        <v>15817</v>
      </c>
    </row>
    <row r="16213" spans="1:3">
      <c r="A16213" s="5">
        <v>16214</v>
      </c>
      <c r="B16213" s="5">
        <v>2</v>
      </c>
      <c r="C16213" s="5" t="s">
        <v>15818</v>
      </c>
    </row>
    <row r="16214" spans="1:3">
      <c r="A16214" s="5">
        <v>16215</v>
      </c>
      <c r="B16214" s="5">
        <v>2</v>
      </c>
      <c r="C16214" s="5" t="s">
        <v>15819</v>
      </c>
    </row>
    <row r="16215" spans="1:3">
      <c r="A16215" s="5">
        <v>16216</v>
      </c>
      <c r="B16215" s="5">
        <v>1</v>
      </c>
      <c r="C16215" s="5" t="s">
        <v>15820</v>
      </c>
    </row>
    <row r="16216" spans="1:3">
      <c r="A16216" s="5">
        <v>16217</v>
      </c>
      <c r="B16216" s="5">
        <v>1</v>
      </c>
      <c r="C16216" s="5" t="s">
        <v>15821</v>
      </c>
    </row>
    <row r="16217" spans="1:3">
      <c r="A16217" s="5">
        <v>16218</v>
      </c>
      <c r="B16217" s="5">
        <v>1</v>
      </c>
      <c r="C16217" s="5" t="s">
        <v>15822</v>
      </c>
    </row>
    <row r="16218" spans="1:3">
      <c r="A16218" s="5">
        <v>16219</v>
      </c>
      <c r="B16218" s="5">
        <v>1</v>
      </c>
      <c r="C16218" s="5" t="s">
        <v>15823</v>
      </c>
    </row>
    <row r="16219" spans="1:3">
      <c r="A16219" s="5">
        <v>16220</v>
      </c>
      <c r="B16219" s="5">
        <v>1</v>
      </c>
      <c r="C16219" s="5" t="s">
        <v>15824</v>
      </c>
    </row>
    <row r="16220" spans="1:3">
      <c r="A16220" s="5">
        <v>16221</v>
      </c>
      <c r="B16220" s="5">
        <v>1</v>
      </c>
      <c r="C16220" s="5" t="s">
        <v>15825</v>
      </c>
    </row>
    <row r="16221" spans="1:3">
      <c r="A16221" s="5">
        <v>16222</v>
      </c>
      <c r="B16221" s="5">
        <v>1</v>
      </c>
      <c r="C16221" s="5" t="s">
        <v>15826</v>
      </c>
    </row>
    <row r="16222" spans="1:3">
      <c r="A16222" s="5">
        <v>16223</v>
      </c>
      <c r="B16222" s="5">
        <v>1</v>
      </c>
      <c r="C16222" s="5" t="s">
        <v>15827</v>
      </c>
    </row>
    <row r="16223" spans="1:3">
      <c r="A16223" s="5">
        <v>16224</v>
      </c>
      <c r="B16223" s="5">
        <v>2</v>
      </c>
      <c r="C16223" s="5" t="s">
        <v>15828</v>
      </c>
    </row>
    <row r="16224" spans="1:3">
      <c r="A16224" s="5">
        <v>16225</v>
      </c>
      <c r="B16224" s="5">
        <v>1</v>
      </c>
      <c r="C16224" s="5" t="s">
        <v>15829</v>
      </c>
    </row>
    <row r="16225" spans="1:3">
      <c r="A16225" s="5">
        <v>16226</v>
      </c>
      <c r="B16225" s="5">
        <v>1</v>
      </c>
      <c r="C16225" s="5" t="s">
        <v>15830</v>
      </c>
    </row>
    <row r="16226" spans="1:3">
      <c r="A16226" s="5">
        <v>16227</v>
      </c>
      <c r="B16226" s="5">
        <v>1</v>
      </c>
      <c r="C16226" s="5" t="s">
        <v>15831</v>
      </c>
    </row>
    <row r="16227" spans="1:3">
      <c r="A16227" s="5">
        <v>16228</v>
      </c>
      <c r="B16227" s="5">
        <v>1</v>
      </c>
      <c r="C16227" s="5" t="s">
        <v>15832</v>
      </c>
    </row>
    <row r="16228" spans="1:3">
      <c r="A16228" s="5">
        <v>16229</v>
      </c>
      <c r="B16228" s="5">
        <v>1</v>
      </c>
      <c r="C16228" s="5" t="s">
        <v>15833</v>
      </c>
    </row>
    <row r="16229" spans="1:3">
      <c r="A16229" s="5">
        <v>16230</v>
      </c>
      <c r="B16229" s="5">
        <v>2</v>
      </c>
      <c r="C16229" s="5" t="s">
        <v>15834</v>
      </c>
    </row>
    <row r="16230" spans="1:3">
      <c r="A16230" s="5">
        <v>16231</v>
      </c>
      <c r="B16230" s="5">
        <v>2</v>
      </c>
      <c r="C16230" s="5" t="s">
        <v>15835</v>
      </c>
    </row>
    <row r="16231" spans="1:3">
      <c r="A16231" s="5">
        <v>16232</v>
      </c>
      <c r="B16231" s="5">
        <v>1</v>
      </c>
      <c r="C16231" s="5" t="s">
        <v>15836</v>
      </c>
    </row>
    <row r="16232" spans="1:3">
      <c r="A16232" s="5">
        <v>16233</v>
      </c>
      <c r="B16232" s="5">
        <v>2</v>
      </c>
      <c r="C16232" s="5" t="s">
        <v>15837</v>
      </c>
    </row>
    <row r="16233" spans="1:3">
      <c r="A16233" s="5">
        <v>16234</v>
      </c>
      <c r="B16233" s="5">
        <v>1</v>
      </c>
      <c r="C16233" s="5" t="s">
        <v>15838</v>
      </c>
    </row>
    <row r="16234" spans="1:3">
      <c r="A16234" s="5">
        <v>16235</v>
      </c>
      <c r="B16234" s="5">
        <v>1</v>
      </c>
      <c r="C16234" s="5" t="s">
        <v>15839</v>
      </c>
    </row>
    <row r="16235" spans="1:3">
      <c r="A16235" s="5">
        <v>16236</v>
      </c>
      <c r="B16235" s="5">
        <v>1</v>
      </c>
      <c r="C16235" s="5" t="s">
        <v>15840</v>
      </c>
    </row>
    <row r="16236" spans="1:3">
      <c r="A16236" s="5">
        <v>16237</v>
      </c>
      <c r="B16236" s="5">
        <v>1</v>
      </c>
      <c r="C16236" s="5" t="s">
        <v>15841</v>
      </c>
    </row>
    <row r="16237" spans="1:3">
      <c r="A16237" s="5">
        <v>16238</v>
      </c>
      <c r="B16237" s="5">
        <v>1</v>
      </c>
      <c r="C16237" s="5" t="s">
        <v>15842</v>
      </c>
    </row>
    <row r="16238" spans="1:3">
      <c r="A16238" s="5">
        <v>16239</v>
      </c>
      <c r="B16238" s="5">
        <v>2</v>
      </c>
      <c r="C16238" s="5" t="s">
        <v>15843</v>
      </c>
    </row>
    <row r="16239" spans="1:3">
      <c r="A16239" s="5">
        <v>16240</v>
      </c>
      <c r="B16239" s="5">
        <v>1</v>
      </c>
      <c r="C16239" s="5" t="s">
        <v>15844</v>
      </c>
    </row>
    <row r="16240" spans="1:3">
      <c r="A16240" s="5">
        <v>16241</v>
      </c>
      <c r="B16240" s="5">
        <v>2</v>
      </c>
      <c r="C16240" s="5" t="s">
        <v>15845</v>
      </c>
    </row>
    <row r="16241" spans="1:3">
      <c r="A16241" s="5">
        <v>16242</v>
      </c>
      <c r="B16241" s="5">
        <v>2</v>
      </c>
      <c r="C16241" s="5" t="s">
        <v>15846</v>
      </c>
    </row>
    <row r="16242" spans="1:3">
      <c r="A16242" s="5">
        <v>16243</v>
      </c>
      <c r="B16242" s="5">
        <v>1</v>
      </c>
      <c r="C16242" s="5" t="s">
        <v>15847</v>
      </c>
    </row>
    <row r="16243" spans="1:3">
      <c r="A16243" s="5">
        <v>16244</v>
      </c>
      <c r="B16243" s="5">
        <v>2</v>
      </c>
      <c r="C16243" s="5" t="s">
        <v>15848</v>
      </c>
    </row>
    <row r="16244" spans="1:3">
      <c r="A16244" s="5">
        <v>16245</v>
      </c>
      <c r="B16244" s="5">
        <v>1</v>
      </c>
      <c r="C16244" s="5" t="s">
        <v>15849</v>
      </c>
    </row>
    <row r="16245" spans="1:3">
      <c r="A16245" s="5">
        <v>16246</v>
      </c>
      <c r="B16245" s="5">
        <v>1</v>
      </c>
      <c r="C16245" s="5" t="s">
        <v>15850</v>
      </c>
    </row>
    <row r="16246" spans="1:3">
      <c r="A16246" s="5">
        <v>16247</v>
      </c>
      <c r="B16246" s="5">
        <v>1</v>
      </c>
      <c r="C16246" s="5" t="s">
        <v>15851</v>
      </c>
    </row>
    <row r="16247" spans="1:3">
      <c r="A16247" s="5">
        <v>16248</v>
      </c>
      <c r="B16247" s="5">
        <v>2</v>
      </c>
      <c r="C16247" s="5" t="s">
        <v>15852</v>
      </c>
    </row>
    <row r="16248" spans="1:3">
      <c r="A16248" s="5">
        <v>16249</v>
      </c>
      <c r="B16248" s="5">
        <v>2</v>
      </c>
      <c r="C16248" s="5" t="s">
        <v>15853</v>
      </c>
    </row>
    <row r="16249" spans="1:3">
      <c r="A16249" s="5">
        <v>16250</v>
      </c>
      <c r="B16249" s="5">
        <v>1</v>
      </c>
      <c r="C16249" s="5" t="s">
        <v>15854</v>
      </c>
    </row>
    <row r="16250" spans="1:3">
      <c r="A16250" s="5">
        <v>16251</v>
      </c>
      <c r="B16250" s="5">
        <v>2</v>
      </c>
      <c r="C16250" s="5" t="s">
        <v>15855</v>
      </c>
    </row>
    <row r="16251" spans="1:3">
      <c r="A16251" s="5">
        <v>16252</v>
      </c>
      <c r="B16251" s="5">
        <v>1</v>
      </c>
      <c r="C16251" s="5" t="s">
        <v>15856</v>
      </c>
    </row>
    <row r="16252" spans="1:3">
      <c r="A16252" s="5">
        <v>16253</v>
      </c>
      <c r="B16252" s="5">
        <v>1</v>
      </c>
      <c r="C16252" s="5" t="s">
        <v>15857</v>
      </c>
    </row>
    <row r="16253" spans="1:3">
      <c r="A16253" s="5">
        <v>16254</v>
      </c>
      <c r="B16253" s="5">
        <v>2</v>
      </c>
      <c r="C16253" s="5" t="s">
        <v>15858</v>
      </c>
    </row>
    <row r="16254" spans="1:3">
      <c r="A16254" s="5">
        <v>16255</v>
      </c>
      <c r="B16254" s="5">
        <v>1</v>
      </c>
      <c r="C16254" s="5" t="s">
        <v>15859</v>
      </c>
    </row>
    <row r="16255" spans="1:3">
      <c r="A16255" s="5">
        <v>16256</v>
      </c>
      <c r="B16255" s="5">
        <v>2</v>
      </c>
      <c r="C16255" s="5" t="s">
        <v>15860</v>
      </c>
    </row>
    <row r="16256" spans="1:3">
      <c r="A16256" s="5">
        <v>16257</v>
      </c>
      <c r="B16256" s="5">
        <v>1</v>
      </c>
      <c r="C16256" s="5" t="s">
        <v>15861</v>
      </c>
    </row>
    <row r="16257" spans="1:3">
      <c r="A16257" s="5">
        <v>16258</v>
      </c>
      <c r="B16257" s="5">
        <v>1</v>
      </c>
      <c r="C16257" s="5" t="s">
        <v>15862</v>
      </c>
    </row>
    <row r="16258" spans="1:3">
      <c r="A16258" s="5">
        <v>16259</v>
      </c>
      <c r="B16258" s="5">
        <v>1</v>
      </c>
      <c r="C16258" s="5" t="s">
        <v>15863</v>
      </c>
    </row>
    <row r="16259" spans="1:3">
      <c r="A16259" s="5">
        <v>16260</v>
      </c>
      <c r="B16259" s="5">
        <v>1</v>
      </c>
      <c r="C16259" s="5" t="s">
        <v>15864</v>
      </c>
    </row>
    <row r="16260" spans="1:3">
      <c r="A16260" s="5">
        <v>16261</v>
      </c>
      <c r="B16260" s="5">
        <v>1</v>
      </c>
      <c r="C16260" s="5" t="s">
        <v>15865</v>
      </c>
    </row>
    <row r="16261" spans="1:3">
      <c r="A16261" s="5">
        <v>16262</v>
      </c>
      <c r="B16261" s="5">
        <v>1</v>
      </c>
      <c r="C16261" s="5" t="s">
        <v>15866</v>
      </c>
    </row>
    <row r="16262" spans="1:3">
      <c r="A16262" s="5">
        <v>16263</v>
      </c>
      <c r="B16262" s="5">
        <v>1</v>
      </c>
      <c r="C16262" s="5" t="s">
        <v>15867</v>
      </c>
    </row>
    <row r="16263" spans="1:3">
      <c r="A16263" s="5">
        <v>16264</v>
      </c>
      <c r="B16263" s="5">
        <v>2</v>
      </c>
      <c r="C16263" s="5" t="s">
        <v>15868</v>
      </c>
    </row>
    <row r="16264" spans="1:3">
      <c r="A16264" s="5">
        <v>16265</v>
      </c>
      <c r="B16264" s="5">
        <v>1</v>
      </c>
      <c r="C16264" s="5" t="s">
        <v>15869</v>
      </c>
    </row>
    <row r="16265" spans="1:3">
      <c r="A16265" s="5">
        <v>16266</v>
      </c>
      <c r="B16265" s="5">
        <v>1</v>
      </c>
      <c r="C16265" s="5" t="s">
        <v>15870</v>
      </c>
    </row>
    <row r="16266" spans="1:3">
      <c r="A16266" s="5">
        <v>16267</v>
      </c>
      <c r="B16266" s="5">
        <v>1</v>
      </c>
      <c r="C16266" s="5" t="s">
        <v>15871</v>
      </c>
    </row>
    <row r="16267" spans="1:3">
      <c r="A16267" s="5">
        <v>16268</v>
      </c>
      <c r="B16267" s="5">
        <v>1</v>
      </c>
      <c r="C16267" s="5" t="s">
        <v>15872</v>
      </c>
    </row>
    <row r="16268" spans="1:3">
      <c r="A16268" s="5">
        <v>16269</v>
      </c>
      <c r="B16268" s="5">
        <v>1</v>
      </c>
      <c r="C16268" s="5" t="s">
        <v>15873</v>
      </c>
    </row>
    <row r="16269" spans="1:3">
      <c r="A16269" s="5">
        <v>16270</v>
      </c>
      <c r="B16269" s="5">
        <v>1</v>
      </c>
      <c r="C16269" s="5" t="s">
        <v>15874</v>
      </c>
    </row>
    <row r="16270" spans="1:3">
      <c r="A16270" s="5">
        <v>16271</v>
      </c>
      <c r="B16270" s="5">
        <v>1</v>
      </c>
      <c r="C16270" s="5" t="s">
        <v>15875</v>
      </c>
    </row>
    <row r="16271" spans="1:3">
      <c r="A16271" s="5">
        <v>16272</v>
      </c>
      <c r="B16271" s="5">
        <v>2</v>
      </c>
      <c r="C16271" s="5" t="s">
        <v>15876</v>
      </c>
    </row>
    <row r="16272" spans="1:3">
      <c r="A16272" s="5">
        <v>16273</v>
      </c>
      <c r="B16272" s="5">
        <v>1</v>
      </c>
      <c r="C16272" s="5" t="s">
        <v>15877</v>
      </c>
    </row>
    <row r="16273" spans="1:3">
      <c r="A16273" s="5">
        <v>16274</v>
      </c>
      <c r="B16273" s="5">
        <v>2</v>
      </c>
      <c r="C16273" s="5" t="s">
        <v>15878</v>
      </c>
    </row>
    <row r="16274" spans="1:3">
      <c r="A16274" s="5">
        <v>16275</v>
      </c>
      <c r="B16274" s="5">
        <v>1</v>
      </c>
      <c r="C16274" s="5" t="s">
        <v>15879</v>
      </c>
    </row>
    <row r="16275" spans="1:3">
      <c r="A16275" s="5">
        <v>16276</v>
      </c>
      <c r="B16275" s="5">
        <v>1</v>
      </c>
      <c r="C16275" s="5" t="s">
        <v>15880</v>
      </c>
    </row>
    <row r="16276" spans="1:3">
      <c r="A16276" s="5">
        <v>16277</v>
      </c>
      <c r="B16276" s="5">
        <v>1</v>
      </c>
      <c r="C16276" s="5" t="s">
        <v>15881</v>
      </c>
    </row>
    <row r="16277" spans="1:3">
      <c r="A16277" s="5">
        <v>16278</v>
      </c>
      <c r="B16277" s="5">
        <v>1</v>
      </c>
      <c r="C16277" s="5" t="s">
        <v>15882</v>
      </c>
    </row>
    <row r="16278" spans="1:3">
      <c r="A16278" s="5">
        <v>16279</v>
      </c>
      <c r="B16278" s="5">
        <v>1</v>
      </c>
      <c r="C16278" s="5" t="s">
        <v>15883</v>
      </c>
    </row>
    <row r="16279" spans="1:3">
      <c r="A16279" s="5">
        <v>16280</v>
      </c>
      <c r="B16279" s="5">
        <v>1</v>
      </c>
      <c r="C16279" s="5" t="s">
        <v>15884</v>
      </c>
    </row>
    <row r="16280" spans="1:3">
      <c r="A16280" s="5">
        <v>16281</v>
      </c>
      <c r="B16280" s="5">
        <v>1</v>
      </c>
      <c r="C16280" s="5" t="s">
        <v>15885</v>
      </c>
    </row>
    <row r="16281" spans="1:3">
      <c r="A16281" s="5">
        <v>16282</v>
      </c>
      <c r="B16281" s="5">
        <v>1</v>
      </c>
      <c r="C16281" s="5" t="s">
        <v>15886</v>
      </c>
    </row>
    <row r="16282" spans="1:3">
      <c r="A16282" s="5">
        <v>16283</v>
      </c>
      <c r="B16282" s="5">
        <v>1</v>
      </c>
      <c r="C16282" s="5" t="s">
        <v>15887</v>
      </c>
    </row>
    <row r="16283" spans="1:3">
      <c r="A16283" s="5">
        <v>16284</v>
      </c>
      <c r="B16283" s="5">
        <v>2</v>
      </c>
      <c r="C16283" s="5" t="s">
        <v>15888</v>
      </c>
    </row>
    <row r="16284" spans="1:3">
      <c r="A16284" s="5">
        <v>16285</v>
      </c>
      <c r="B16284" s="5">
        <v>1</v>
      </c>
      <c r="C16284" s="5" t="s">
        <v>15889</v>
      </c>
    </row>
    <row r="16285" spans="1:3">
      <c r="A16285" s="5">
        <v>16286</v>
      </c>
      <c r="B16285" s="5">
        <v>1</v>
      </c>
      <c r="C16285" s="5" t="s">
        <v>15890</v>
      </c>
    </row>
    <row r="16286" spans="1:3">
      <c r="A16286" s="5">
        <v>16287</v>
      </c>
      <c r="B16286" s="5">
        <v>1</v>
      </c>
      <c r="C16286" s="5" t="s">
        <v>15891</v>
      </c>
    </row>
    <row r="16287" spans="1:3">
      <c r="A16287" s="5">
        <v>16288</v>
      </c>
      <c r="B16287" s="5">
        <v>1</v>
      </c>
      <c r="C16287" s="5" t="s">
        <v>15892</v>
      </c>
    </row>
    <row r="16288" spans="1:3">
      <c r="A16288" s="5">
        <v>16289</v>
      </c>
      <c r="B16288" s="5">
        <v>2</v>
      </c>
      <c r="C16288" s="5" t="s">
        <v>15893</v>
      </c>
    </row>
    <row r="16289" spans="1:3">
      <c r="A16289" s="5">
        <v>16290</v>
      </c>
      <c r="B16289" s="5">
        <v>1</v>
      </c>
      <c r="C16289" s="5" t="s">
        <v>15894</v>
      </c>
    </row>
    <row r="16290" spans="1:3">
      <c r="A16290" s="5">
        <v>16291</v>
      </c>
      <c r="B16290" s="5">
        <v>1</v>
      </c>
      <c r="C16290" s="5" t="s">
        <v>15895</v>
      </c>
    </row>
    <row r="16291" spans="1:3">
      <c r="A16291" s="5">
        <v>16292</v>
      </c>
      <c r="B16291" s="5">
        <v>2</v>
      </c>
      <c r="C16291" s="5" t="s">
        <v>15896</v>
      </c>
    </row>
    <row r="16292" spans="1:3">
      <c r="A16292" s="5">
        <v>16293</v>
      </c>
      <c r="B16292" s="5">
        <v>1</v>
      </c>
      <c r="C16292" s="5" t="s">
        <v>15897</v>
      </c>
    </row>
    <row r="16293" spans="1:3">
      <c r="A16293" s="5">
        <v>16294</v>
      </c>
      <c r="B16293" s="5">
        <v>1</v>
      </c>
      <c r="C16293" s="5" t="s">
        <v>15898</v>
      </c>
    </row>
    <row r="16294" spans="1:3">
      <c r="A16294" s="5">
        <v>16295</v>
      </c>
      <c r="B16294" s="5">
        <v>2</v>
      </c>
      <c r="C16294" s="5" t="s">
        <v>15899</v>
      </c>
    </row>
    <row r="16295" spans="1:3">
      <c r="A16295" s="5">
        <v>16296</v>
      </c>
      <c r="B16295" s="5">
        <v>1</v>
      </c>
      <c r="C16295" s="5" t="s">
        <v>15900</v>
      </c>
    </row>
    <row r="16296" spans="1:3">
      <c r="A16296" s="5">
        <v>16297</v>
      </c>
      <c r="B16296" s="5">
        <v>1</v>
      </c>
      <c r="C16296" s="5" t="s">
        <v>15901</v>
      </c>
    </row>
    <row r="16297" spans="1:3">
      <c r="A16297" s="5">
        <v>16298</v>
      </c>
      <c r="B16297" s="5">
        <v>1</v>
      </c>
      <c r="C16297" s="5" t="s">
        <v>15902</v>
      </c>
    </row>
    <row r="16298" spans="1:3">
      <c r="A16298" s="5">
        <v>16299</v>
      </c>
      <c r="B16298" s="5">
        <v>2</v>
      </c>
      <c r="C16298" s="5" t="s">
        <v>15903</v>
      </c>
    </row>
    <row r="16299" spans="1:3">
      <c r="A16299" s="5">
        <v>16300</v>
      </c>
      <c r="B16299" s="5">
        <v>2</v>
      </c>
      <c r="C16299" s="5" t="s">
        <v>15904</v>
      </c>
    </row>
    <row r="16300" spans="1:3">
      <c r="A16300" s="5">
        <v>16301</v>
      </c>
      <c r="B16300" s="5">
        <v>1</v>
      </c>
      <c r="C16300" s="5" t="s">
        <v>15905</v>
      </c>
    </row>
    <row r="16301" spans="1:3">
      <c r="A16301" s="5">
        <v>16302</v>
      </c>
      <c r="B16301" s="5">
        <v>1</v>
      </c>
      <c r="C16301" s="5" t="s">
        <v>15906</v>
      </c>
    </row>
    <row r="16302" spans="1:3">
      <c r="A16302" s="5">
        <v>16303</v>
      </c>
      <c r="B16302" s="5">
        <v>1</v>
      </c>
      <c r="C16302" s="5" t="s">
        <v>15907</v>
      </c>
    </row>
    <row r="16303" spans="1:3">
      <c r="A16303" s="5">
        <v>16304</v>
      </c>
      <c r="B16303" s="5">
        <v>2</v>
      </c>
      <c r="C16303" s="5" t="s">
        <v>15908</v>
      </c>
    </row>
    <row r="16304" spans="1:3">
      <c r="A16304" s="5">
        <v>16305</v>
      </c>
      <c r="B16304" s="5">
        <v>2</v>
      </c>
      <c r="C16304" s="5" t="s">
        <v>15909</v>
      </c>
    </row>
    <row r="16305" spans="1:3">
      <c r="A16305" s="5">
        <v>16306</v>
      </c>
      <c r="B16305" s="5">
        <v>1</v>
      </c>
      <c r="C16305" s="5" t="s">
        <v>15910</v>
      </c>
    </row>
    <row r="16306" spans="1:3">
      <c r="A16306" s="5">
        <v>16307</v>
      </c>
      <c r="B16306" s="5">
        <v>1</v>
      </c>
      <c r="C16306" s="9">
        <v>614360616136521</v>
      </c>
    </row>
    <row r="16307" spans="1:3">
      <c r="A16307" s="5">
        <v>16308</v>
      </c>
      <c r="B16307" s="5">
        <v>1</v>
      </c>
      <c r="C16307" s="9">
        <v>126865532071656</v>
      </c>
    </row>
    <row r="16308" spans="1:3">
      <c r="A16308" s="5">
        <v>16309</v>
      </c>
      <c r="B16308" s="5">
        <v>1</v>
      </c>
      <c r="C16308" s="5" t="s">
        <v>15911</v>
      </c>
    </row>
    <row r="16309" spans="1:3">
      <c r="A16309" s="5">
        <v>16310</v>
      </c>
      <c r="B16309" s="5">
        <v>2</v>
      </c>
      <c r="C16309" s="5" t="s">
        <v>15912</v>
      </c>
    </row>
    <row r="16310" spans="1:3">
      <c r="A16310" s="5">
        <v>16311</v>
      </c>
      <c r="B16310" s="5">
        <v>1</v>
      </c>
      <c r="C16310" s="5" t="s">
        <v>15913</v>
      </c>
    </row>
    <row r="16311" spans="1:3">
      <c r="A16311" s="5">
        <v>16312</v>
      </c>
      <c r="B16311" s="5">
        <v>1</v>
      </c>
      <c r="C16311" s="5" t="s">
        <v>15914</v>
      </c>
    </row>
    <row r="16312" spans="1:3">
      <c r="A16312" s="5">
        <v>16313</v>
      </c>
      <c r="B16312" s="5">
        <v>1</v>
      </c>
      <c r="C16312" s="5" t="s">
        <v>15915</v>
      </c>
    </row>
    <row r="16313" spans="1:3">
      <c r="A16313" s="5">
        <v>16314</v>
      </c>
      <c r="B16313" s="5">
        <v>1</v>
      </c>
      <c r="C16313" s="5" t="s">
        <v>15916</v>
      </c>
    </row>
    <row r="16314" spans="1:3">
      <c r="A16314" s="5">
        <v>16315</v>
      </c>
      <c r="B16314" s="5">
        <v>1</v>
      </c>
      <c r="C16314" s="5" t="s">
        <v>15917</v>
      </c>
    </row>
    <row r="16315" spans="1:3">
      <c r="A16315" s="5">
        <v>16316</v>
      </c>
      <c r="B16315" s="5">
        <v>1</v>
      </c>
      <c r="C16315" s="5" t="s">
        <v>15918</v>
      </c>
    </row>
    <row r="16316" spans="1:3">
      <c r="A16316" s="5">
        <v>16317</v>
      </c>
      <c r="B16316" s="5">
        <v>1</v>
      </c>
      <c r="C16316" s="5" t="s">
        <v>15919</v>
      </c>
    </row>
    <row r="16317" spans="1:3">
      <c r="A16317" s="5">
        <v>16318</v>
      </c>
      <c r="B16317" s="5">
        <v>1</v>
      </c>
      <c r="C16317" s="9">
        <v>471523464005113</v>
      </c>
    </row>
    <row r="16318" spans="1:3">
      <c r="A16318" s="5">
        <v>16319</v>
      </c>
      <c r="B16318" s="5">
        <v>1</v>
      </c>
      <c r="C16318" s="9">
        <v>254444198398463</v>
      </c>
    </row>
    <row r="16319" spans="1:3">
      <c r="A16319" s="5">
        <v>16320</v>
      </c>
      <c r="B16319" s="5">
        <v>1</v>
      </c>
      <c r="C16319" s="5" t="s">
        <v>15920</v>
      </c>
    </row>
    <row r="16320" spans="1:3">
      <c r="A16320" s="5">
        <v>16321</v>
      </c>
      <c r="B16320" s="5">
        <v>1</v>
      </c>
      <c r="C16320" s="5" t="s">
        <v>15921</v>
      </c>
    </row>
    <row r="16321" spans="1:3">
      <c r="A16321" s="5">
        <v>16322</v>
      </c>
      <c r="B16321" s="5">
        <v>1</v>
      </c>
      <c r="C16321" s="5" t="s">
        <v>15922</v>
      </c>
    </row>
    <row r="16322" spans="1:3">
      <c r="A16322" s="5">
        <v>16323</v>
      </c>
      <c r="B16322" s="5">
        <v>1</v>
      </c>
      <c r="C16322" s="5" t="s">
        <v>15923</v>
      </c>
    </row>
    <row r="16323" spans="1:3">
      <c r="A16323" s="5">
        <v>16324</v>
      </c>
      <c r="B16323" s="5">
        <v>2</v>
      </c>
      <c r="C16323" s="5" t="s">
        <v>15924</v>
      </c>
    </row>
    <row r="16324" spans="1:3">
      <c r="A16324" s="5">
        <v>16325</v>
      </c>
      <c r="B16324" s="5">
        <v>2</v>
      </c>
      <c r="C16324" s="5" t="s">
        <v>15925</v>
      </c>
    </row>
    <row r="16325" spans="1:3">
      <c r="A16325" s="5">
        <v>16326</v>
      </c>
      <c r="B16325" s="5">
        <v>2</v>
      </c>
      <c r="C16325" s="5" t="s">
        <v>15926</v>
      </c>
    </row>
    <row r="16326" spans="1:3">
      <c r="A16326" s="5">
        <v>16327</v>
      </c>
      <c r="B16326" s="5">
        <v>1</v>
      </c>
      <c r="C16326" s="5" t="s">
        <v>15927</v>
      </c>
    </row>
    <row r="16327" spans="1:3">
      <c r="A16327" s="5">
        <v>16328</v>
      </c>
      <c r="B16327" s="5">
        <v>2</v>
      </c>
      <c r="C16327" s="5" t="s">
        <v>15928</v>
      </c>
    </row>
    <row r="16328" spans="1:3">
      <c r="A16328" s="5">
        <v>16329</v>
      </c>
      <c r="B16328" s="5">
        <v>1</v>
      </c>
      <c r="C16328" s="5" t="s">
        <v>15929</v>
      </c>
    </row>
    <row r="16329" spans="1:3">
      <c r="A16329" s="5">
        <v>16330</v>
      </c>
      <c r="B16329" s="5">
        <v>1</v>
      </c>
      <c r="C16329" s="5" t="s">
        <v>15930</v>
      </c>
    </row>
    <row r="16330" spans="1:3">
      <c r="A16330" s="5">
        <v>16331</v>
      </c>
      <c r="B16330" s="5">
        <v>1</v>
      </c>
      <c r="C16330" s="5" t="s">
        <v>15931</v>
      </c>
    </row>
    <row r="16331" spans="1:3">
      <c r="A16331" s="5">
        <v>16332</v>
      </c>
      <c r="B16331" s="5">
        <v>1</v>
      </c>
      <c r="C16331" s="5" t="s">
        <v>15932</v>
      </c>
    </row>
    <row r="16332" spans="1:3">
      <c r="A16332" s="5">
        <v>16333</v>
      </c>
      <c r="B16332" s="5">
        <v>2</v>
      </c>
      <c r="C16332" s="5" t="s">
        <v>15933</v>
      </c>
    </row>
    <row r="16333" spans="1:3">
      <c r="A16333" s="5">
        <v>16334</v>
      </c>
      <c r="B16333" s="5">
        <v>2</v>
      </c>
      <c r="C16333" s="5" t="s">
        <v>15934</v>
      </c>
    </row>
    <row r="16334" spans="1:3">
      <c r="A16334" s="5">
        <v>16335</v>
      </c>
      <c r="B16334" s="5">
        <v>1</v>
      </c>
      <c r="C16334" s="5" t="s">
        <v>15935</v>
      </c>
    </row>
    <row r="16335" spans="1:3">
      <c r="A16335" s="5">
        <v>16336</v>
      </c>
      <c r="B16335" s="5">
        <v>1</v>
      </c>
      <c r="C16335" s="5" t="s">
        <v>15936</v>
      </c>
    </row>
    <row r="16336" spans="1:3">
      <c r="A16336" s="5">
        <v>16337</v>
      </c>
      <c r="B16336" s="5">
        <v>2</v>
      </c>
      <c r="C16336" s="5" t="s">
        <v>15937</v>
      </c>
    </row>
    <row r="16337" spans="1:3">
      <c r="A16337" s="5">
        <v>16338</v>
      </c>
      <c r="B16337" s="5">
        <v>2</v>
      </c>
      <c r="C16337" s="5" t="s">
        <v>15938</v>
      </c>
    </row>
    <row r="16338" spans="1:3">
      <c r="A16338" s="5">
        <v>16339</v>
      </c>
      <c r="B16338" s="5">
        <v>1</v>
      </c>
      <c r="C16338" s="5" t="s">
        <v>15939</v>
      </c>
    </row>
    <row r="16339" spans="1:3">
      <c r="A16339" s="5">
        <v>16340</v>
      </c>
      <c r="B16339" s="5">
        <v>1</v>
      </c>
      <c r="C16339" s="5" t="s">
        <v>15940</v>
      </c>
    </row>
    <row r="16340" spans="1:3">
      <c r="A16340" s="5">
        <v>16341</v>
      </c>
      <c r="B16340" s="5">
        <v>1</v>
      </c>
      <c r="C16340" s="5" t="s">
        <v>15941</v>
      </c>
    </row>
    <row r="16341" spans="1:3">
      <c r="A16341" s="5">
        <v>16342</v>
      </c>
      <c r="B16341" s="5">
        <v>1</v>
      </c>
      <c r="C16341" s="5" t="s">
        <v>15942</v>
      </c>
    </row>
    <row r="16342" spans="1:3">
      <c r="A16342" s="5">
        <v>16343</v>
      </c>
      <c r="B16342" s="5">
        <v>1</v>
      </c>
      <c r="C16342" s="5" t="s">
        <v>15943</v>
      </c>
    </row>
    <row r="16343" spans="1:3">
      <c r="A16343" s="5">
        <v>16344</v>
      </c>
      <c r="B16343" s="5">
        <v>2</v>
      </c>
      <c r="C16343" s="5" t="s">
        <v>15944</v>
      </c>
    </row>
    <row r="16344" spans="1:3">
      <c r="A16344" s="5">
        <v>16345</v>
      </c>
      <c r="B16344" s="5">
        <v>1</v>
      </c>
      <c r="C16344" s="5" t="s">
        <v>15945</v>
      </c>
    </row>
    <row r="16345" spans="1:3">
      <c r="A16345" s="5">
        <v>16346</v>
      </c>
      <c r="B16345" s="5">
        <v>1</v>
      </c>
      <c r="C16345" s="5" t="s">
        <v>15946</v>
      </c>
    </row>
    <row r="16346" spans="1:3">
      <c r="A16346" s="5">
        <v>16347</v>
      </c>
      <c r="B16346" s="5">
        <v>1</v>
      </c>
      <c r="C16346" s="5" t="s">
        <v>15947</v>
      </c>
    </row>
    <row r="16347" spans="1:3">
      <c r="A16347" s="5">
        <v>16348</v>
      </c>
      <c r="B16347" s="5">
        <v>1</v>
      </c>
      <c r="C16347" s="5" t="s">
        <v>15948</v>
      </c>
    </row>
    <row r="16348" spans="1:3">
      <c r="A16348" s="5">
        <v>16349</v>
      </c>
      <c r="B16348" s="5">
        <v>1</v>
      </c>
      <c r="C16348" s="5" t="s">
        <v>15949</v>
      </c>
    </row>
    <row r="16349" spans="1:3">
      <c r="A16349" s="5">
        <v>16350</v>
      </c>
      <c r="B16349" s="5">
        <v>1</v>
      </c>
      <c r="C16349" s="5" t="s">
        <v>15950</v>
      </c>
    </row>
    <row r="16350" spans="1:3">
      <c r="A16350" s="5">
        <v>16351</v>
      </c>
      <c r="B16350" s="5">
        <v>1</v>
      </c>
      <c r="C16350" s="5" t="s">
        <v>15951</v>
      </c>
    </row>
    <row r="16351" spans="1:3">
      <c r="A16351" s="5">
        <v>16352</v>
      </c>
      <c r="B16351" s="5">
        <v>2</v>
      </c>
      <c r="C16351" s="5" t="s">
        <v>15952</v>
      </c>
    </row>
    <row r="16352" spans="1:3">
      <c r="A16352" s="5">
        <v>16353</v>
      </c>
      <c r="B16352" s="5">
        <v>2</v>
      </c>
      <c r="C16352" s="5" t="s">
        <v>15953</v>
      </c>
    </row>
    <row r="16353" spans="1:3">
      <c r="A16353" s="5">
        <v>16354</v>
      </c>
      <c r="B16353" s="5">
        <v>1</v>
      </c>
      <c r="C16353" s="5" t="s">
        <v>15954</v>
      </c>
    </row>
    <row r="16354" spans="1:3">
      <c r="A16354" s="5">
        <v>16355</v>
      </c>
      <c r="B16354" s="5">
        <v>1</v>
      </c>
      <c r="C16354" s="5" t="s">
        <v>15955</v>
      </c>
    </row>
    <row r="16355" spans="1:3">
      <c r="A16355" s="5">
        <v>16356</v>
      </c>
      <c r="B16355" s="5">
        <v>1</v>
      </c>
      <c r="C16355" s="5" t="s">
        <v>15956</v>
      </c>
    </row>
    <row r="16356" spans="1:3">
      <c r="A16356" s="5">
        <v>16357</v>
      </c>
      <c r="B16356" s="5">
        <v>1</v>
      </c>
      <c r="C16356" s="5" t="s">
        <v>15957</v>
      </c>
    </row>
    <row r="16357" spans="1:3">
      <c r="A16357" s="5">
        <v>16358</v>
      </c>
      <c r="B16357" s="5">
        <v>1</v>
      </c>
      <c r="C16357" s="5" t="s">
        <v>15958</v>
      </c>
    </row>
    <row r="16358" spans="1:3">
      <c r="A16358" s="5">
        <v>16359</v>
      </c>
      <c r="B16358" s="5">
        <v>1</v>
      </c>
      <c r="C16358" s="5" t="s">
        <v>15959</v>
      </c>
    </row>
    <row r="16359" spans="1:3">
      <c r="A16359" s="5">
        <v>16360</v>
      </c>
      <c r="B16359" s="5">
        <v>1</v>
      </c>
      <c r="C16359" s="5" t="s">
        <v>15960</v>
      </c>
    </row>
    <row r="16360" spans="1:3">
      <c r="A16360" s="5">
        <v>16361</v>
      </c>
      <c r="B16360" s="5">
        <v>2</v>
      </c>
      <c r="C16360" s="5" t="s">
        <v>15961</v>
      </c>
    </row>
    <row r="16361" spans="1:3">
      <c r="A16361" s="5">
        <v>16362</v>
      </c>
      <c r="B16361" s="5">
        <v>1</v>
      </c>
      <c r="C16361" s="5" t="s">
        <v>15962</v>
      </c>
    </row>
    <row r="16362" spans="1:3">
      <c r="A16362" s="5">
        <v>16363</v>
      </c>
      <c r="B16362" s="5">
        <v>1</v>
      </c>
      <c r="C16362" s="5" t="s">
        <v>15963</v>
      </c>
    </row>
    <row r="16363" spans="1:3">
      <c r="A16363" s="5">
        <v>16364</v>
      </c>
      <c r="B16363" s="5">
        <v>1</v>
      </c>
      <c r="C16363" s="5" t="s">
        <v>15964</v>
      </c>
    </row>
    <row r="16364" spans="1:3">
      <c r="A16364" s="5">
        <v>16365</v>
      </c>
      <c r="B16364" s="5">
        <v>2</v>
      </c>
      <c r="C16364" s="5" t="s">
        <v>15965</v>
      </c>
    </row>
    <row r="16365" spans="1:3">
      <c r="A16365" s="5">
        <v>16366</v>
      </c>
      <c r="B16365" s="5">
        <v>1</v>
      </c>
      <c r="C16365" s="5" t="s">
        <v>15966</v>
      </c>
    </row>
    <row r="16366" spans="1:3">
      <c r="A16366" s="5">
        <v>16367</v>
      </c>
      <c r="B16366" s="5">
        <v>1</v>
      </c>
      <c r="C16366" s="5" t="s">
        <v>15967</v>
      </c>
    </row>
    <row r="16367" spans="1:3">
      <c r="A16367" s="5">
        <v>16368</v>
      </c>
      <c r="B16367" s="5">
        <v>1</v>
      </c>
      <c r="C16367" s="5" t="s">
        <v>15968</v>
      </c>
    </row>
    <row r="16368" spans="1:3">
      <c r="A16368" s="5">
        <v>16369</v>
      </c>
      <c r="B16368" s="5">
        <v>1</v>
      </c>
      <c r="C16368" s="5" t="s">
        <v>15969</v>
      </c>
    </row>
    <row r="16369" spans="1:3">
      <c r="A16369" s="5">
        <v>16370</v>
      </c>
      <c r="B16369" s="5">
        <v>1</v>
      </c>
      <c r="C16369" s="5" t="s">
        <v>15970</v>
      </c>
    </row>
    <row r="16370" spans="1:3">
      <c r="A16370" s="5">
        <v>16371</v>
      </c>
      <c r="B16370" s="5">
        <v>1</v>
      </c>
      <c r="C16370" s="5" t="s">
        <v>15971</v>
      </c>
    </row>
    <row r="16371" spans="1:3">
      <c r="A16371" s="5">
        <v>16372</v>
      </c>
      <c r="B16371" s="5">
        <v>1</v>
      </c>
      <c r="C16371" s="5" t="s">
        <v>15972</v>
      </c>
    </row>
    <row r="16372" spans="1:3">
      <c r="A16372" s="5">
        <v>16373</v>
      </c>
      <c r="B16372" s="5">
        <v>2</v>
      </c>
      <c r="C16372" s="5" t="s">
        <v>15973</v>
      </c>
    </row>
    <row r="16373" spans="1:3">
      <c r="A16373" s="5">
        <v>16374</v>
      </c>
      <c r="B16373" s="5">
        <v>1</v>
      </c>
      <c r="C16373" s="5" t="s">
        <v>15974</v>
      </c>
    </row>
    <row r="16374" spans="1:3">
      <c r="A16374" s="5">
        <v>16375</v>
      </c>
      <c r="B16374" s="5">
        <v>1</v>
      </c>
      <c r="C16374" s="5" t="s">
        <v>15975</v>
      </c>
    </row>
    <row r="16375" spans="1:3">
      <c r="A16375" s="5">
        <v>16376</v>
      </c>
      <c r="B16375" s="5">
        <v>2</v>
      </c>
      <c r="C16375" s="5" t="s">
        <v>15976</v>
      </c>
    </row>
    <row r="16376" spans="1:3">
      <c r="A16376" s="5">
        <v>16377</v>
      </c>
      <c r="B16376" s="5">
        <v>1</v>
      </c>
      <c r="C16376" s="5" t="s">
        <v>15977</v>
      </c>
    </row>
    <row r="16377" spans="1:3">
      <c r="A16377" s="5">
        <v>16378</v>
      </c>
      <c r="B16377" s="5">
        <v>1</v>
      </c>
      <c r="C16377" s="5" t="s">
        <v>15978</v>
      </c>
    </row>
    <row r="16378" spans="1:3">
      <c r="A16378" s="5">
        <v>16379</v>
      </c>
      <c r="B16378" s="5">
        <v>2</v>
      </c>
      <c r="C16378" s="5" t="s">
        <v>15979</v>
      </c>
    </row>
    <row r="16379" spans="1:3">
      <c r="A16379" s="5">
        <v>16380</v>
      </c>
      <c r="B16379" s="5">
        <v>1</v>
      </c>
      <c r="C16379" s="5" t="s">
        <v>15980</v>
      </c>
    </row>
    <row r="16380" spans="1:3">
      <c r="A16380" s="5">
        <v>16381</v>
      </c>
      <c r="B16380" s="5">
        <v>1</v>
      </c>
      <c r="C16380" s="5" t="s">
        <v>15981</v>
      </c>
    </row>
    <row r="16381" spans="1:3">
      <c r="A16381" s="5">
        <v>16382</v>
      </c>
      <c r="B16381" s="5">
        <v>2</v>
      </c>
      <c r="C16381" s="5" t="s">
        <v>15982</v>
      </c>
    </row>
    <row r="16382" spans="1:3">
      <c r="A16382" s="5">
        <v>16383</v>
      </c>
      <c r="B16382" s="5">
        <v>2</v>
      </c>
      <c r="C16382" s="5" t="s">
        <v>15983</v>
      </c>
    </row>
    <row r="16383" spans="1:3">
      <c r="A16383" s="5">
        <v>16384</v>
      </c>
      <c r="B16383" s="5">
        <v>1</v>
      </c>
      <c r="C16383" s="5" t="s">
        <v>15984</v>
      </c>
    </row>
    <row r="16384" spans="1:3">
      <c r="A16384" s="5">
        <v>16385</v>
      </c>
      <c r="B16384" s="5">
        <v>1</v>
      </c>
      <c r="C16384" s="5" t="s">
        <v>15985</v>
      </c>
    </row>
    <row r="16385" spans="1:3">
      <c r="A16385" s="5">
        <v>16386</v>
      </c>
      <c r="B16385" s="5">
        <v>1</v>
      </c>
      <c r="C16385" s="5" t="s">
        <v>15986</v>
      </c>
    </row>
    <row r="16386" spans="1:3">
      <c r="A16386" s="5">
        <v>16387</v>
      </c>
      <c r="B16386" s="5">
        <v>1</v>
      </c>
      <c r="C16386" s="5" t="s">
        <v>15987</v>
      </c>
    </row>
    <row r="16387" spans="1:3">
      <c r="A16387" s="5">
        <v>16388</v>
      </c>
      <c r="B16387" s="5">
        <v>1</v>
      </c>
      <c r="C16387" s="5" t="s">
        <v>15988</v>
      </c>
    </row>
    <row r="16388" spans="1:3">
      <c r="A16388" s="5">
        <v>16389</v>
      </c>
      <c r="B16388" s="5">
        <v>2</v>
      </c>
      <c r="C16388" s="5" t="s">
        <v>15989</v>
      </c>
    </row>
    <row r="16389" spans="1:3">
      <c r="A16389" s="5">
        <v>16390</v>
      </c>
      <c r="B16389" s="5">
        <v>1</v>
      </c>
      <c r="C16389" s="5" t="s">
        <v>15990</v>
      </c>
    </row>
    <row r="16390" spans="1:3">
      <c r="A16390" s="5">
        <v>16391</v>
      </c>
      <c r="B16390" s="5">
        <v>1</v>
      </c>
      <c r="C16390" s="5" t="s">
        <v>15991</v>
      </c>
    </row>
    <row r="16391" spans="1:3">
      <c r="A16391" s="5">
        <v>16392</v>
      </c>
      <c r="B16391" s="5">
        <v>1</v>
      </c>
      <c r="C16391" s="5" t="s">
        <v>15992</v>
      </c>
    </row>
    <row r="16392" spans="1:3">
      <c r="A16392" s="5">
        <v>16393</v>
      </c>
      <c r="B16392" s="5">
        <v>1</v>
      </c>
      <c r="C16392" s="5" t="s">
        <v>15993</v>
      </c>
    </row>
    <row r="16393" spans="1:3">
      <c r="A16393" s="5">
        <v>16394</v>
      </c>
      <c r="B16393" s="5">
        <v>1</v>
      </c>
      <c r="C16393" s="5" t="s">
        <v>15994</v>
      </c>
    </row>
    <row r="16394" spans="1:3">
      <c r="A16394" s="5">
        <v>16395</v>
      </c>
      <c r="B16394" s="5">
        <v>1</v>
      </c>
      <c r="C16394" s="5" t="s">
        <v>15995</v>
      </c>
    </row>
    <row r="16395" spans="1:3">
      <c r="A16395" s="5">
        <v>16396</v>
      </c>
      <c r="B16395" s="5">
        <v>2</v>
      </c>
      <c r="C16395" s="5" t="s">
        <v>15996</v>
      </c>
    </row>
    <row r="16396" spans="1:3">
      <c r="A16396" s="5">
        <v>16397</v>
      </c>
      <c r="B16396" s="5">
        <v>2</v>
      </c>
      <c r="C16396" s="5" t="s">
        <v>15997</v>
      </c>
    </row>
    <row r="16397" spans="1:3">
      <c r="A16397" s="5">
        <v>16398</v>
      </c>
      <c r="B16397" s="5">
        <v>1</v>
      </c>
      <c r="C16397" s="5" t="s">
        <v>15998</v>
      </c>
    </row>
    <row r="16398" spans="1:3">
      <c r="A16398" s="5">
        <v>16399</v>
      </c>
      <c r="B16398" s="5">
        <v>1</v>
      </c>
      <c r="C16398" s="5" t="s">
        <v>15999</v>
      </c>
    </row>
    <row r="16399" spans="1:3">
      <c r="A16399" s="5">
        <v>16400</v>
      </c>
      <c r="B16399" s="5">
        <v>1</v>
      </c>
      <c r="C16399" s="5" t="s">
        <v>16000</v>
      </c>
    </row>
    <row r="16400" spans="1:3">
      <c r="A16400" s="5">
        <v>16401</v>
      </c>
      <c r="B16400" s="5">
        <v>1</v>
      </c>
      <c r="C16400" s="5" t="s">
        <v>16001</v>
      </c>
    </row>
    <row r="16401" spans="1:3">
      <c r="A16401" s="5">
        <v>16402</v>
      </c>
      <c r="B16401" s="5">
        <v>1</v>
      </c>
      <c r="C16401" s="5" t="s">
        <v>16002</v>
      </c>
    </row>
    <row r="16402" spans="1:3">
      <c r="A16402" s="5">
        <v>16403</v>
      </c>
      <c r="B16402" s="5">
        <v>2</v>
      </c>
      <c r="C16402" s="5" t="s">
        <v>16003</v>
      </c>
    </row>
    <row r="16403" spans="1:3">
      <c r="A16403" s="5">
        <v>16404</v>
      </c>
      <c r="B16403" s="5">
        <v>2</v>
      </c>
      <c r="C16403" s="5" t="s">
        <v>16004</v>
      </c>
    </row>
    <row r="16404" spans="1:3">
      <c r="A16404" s="5">
        <v>16405</v>
      </c>
      <c r="B16404" s="5">
        <v>1</v>
      </c>
      <c r="C16404" s="5" t="s">
        <v>16005</v>
      </c>
    </row>
    <row r="16405" spans="1:3">
      <c r="A16405" s="5">
        <v>16406</v>
      </c>
      <c r="B16405" s="5">
        <v>1</v>
      </c>
      <c r="C16405" s="5" t="s">
        <v>16006</v>
      </c>
    </row>
    <row r="16406" spans="1:3">
      <c r="A16406" s="5">
        <v>16407</v>
      </c>
      <c r="B16406" s="5">
        <v>1</v>
      </c>
      <c r="C16406" s="5" t="s">
        <v>16007</v>
      </c>
    </row>
    <row r="16407" spans="1:3">
      <c r="A16407" s="5">
        <v>16408</v>
      </c>
      <c r="B16407" s="5">
        <v>1</v>
      </c>
      <c r="C16407" s="5" t="s">
        <v>16008</v>
      </c>
    </row>
    <row r="16408" spans="1:3">
      <c r="A16408" s="5">
        <v>16409</v>
      </c>
      <c r="B16408" s="5">
        <v>1</v>
      </c>
      <c r="C16408" s="5" t="s">
        <v>16009</v>
      </c>
    </row>
    <row r="16409" spans="1:3">
      <c r="A16409" s="5">
        <v>16410</v>
      </c>
      <c r="B16409" s="5">
        <v>1</v>
      </c>
      <c r="C16409" s="5" t="s">
        <v>16010</v>
      </c>
    </row>
    <row r="16410" spans="1:3">
      <c r="A16410" s="5">
        <v>16411</v>
      </c>
      <c r="B16410" s="5">
        <v>1</v>
      </c>
      <c r="C16410" s="5" t="s">
        <v>16011</v>
      </c>
    </row>
    <row r="16411" spans="1:3">
      <c r="A16411" s="5">
        <v>16412</v>
      </c>
      <c r="B16411" s="5">
        <v>1</v>
      </c>
      <c r="C16411" s="5" t="s">
        <v>16012</v>
      </c>
    </row>
    <row r="16412" spans="1:3">
      <c r="A16412" s="5">
        <v>16413</v>
      </c>
      <c r="B16412" s="5">
        <v>1</v>
      </c>
      <c r="C16412" s="5" t="s">
        <v>16013</v>
      </c>
    </row>
    <row r="16413" spans="1:3">
      <c r="A16413" s="5">
        <v>16414</v>
      </c>
      <c r="B16413" s="5">
        <v>1</v>
      </c>
      <c r="C16413" s="5" t="s">
        <v>16014</v>
      </c>
    </row>
    <row r="16414" spans="1:3">
      <c r="A16414" s="5">
        <v>16415</v>
      </c>
      <c r="B16414" s="5">
        <v>1</v>
      </c>
      <c r="C16414" s="5" t="s">
        <v>16015</v>
      </c>
    </row>
    <row r="16415" spans="1:3">
      <c r="A16415" s="5">
        <v>16416</v>
      </c>
      <c r="B16415" s="5">
        <v>1</v>
      </c>
      <c r="C16415" s="5" t="s">
        <v>16016</v>
      </c>
    </row>
    <row r="16416" spans="1:3">
      <c r="A16416" s="5">
        <v>16417</v>
      </c>
      <c r="B16416" s="5">
        <v>1</v>
      </c>
      <c r="C16416" s="5" t="s">
        <v>16017</v>
      </c>
    </row>
    <row r="16417" spans="1:3">
      <c r="A16417" s="5">
        <v>16418</v>
      </c>
      <c r="B16417" s="5">
        <v>1</v>
      </c>
      <c r="C16417" s="5" t="s">
        <v>16018</v>
      </c>
    </row>
    <row r="16418" spans="1:3">
      <c r="A16418" s="5">
        <v>16419</v>
      </c>
      <c r="B16418" s="5">
        <v>1</v>
      </c>
      <c r="C16418" s="5" t="s">
        <v>16019</v>
      </c>
    </row>
    <row r="16419" spans="1:3">
      <c r="A16419" s="5">
        <v>16420</v>
      </c>
      <c r="B16419" s="5">
        <v>1</v>
      </c>
      <c r="C16419" s="5" t="s">
        <v>16020</v>
      </c>
    </row>
    <row r="16420" spans="1:3">
      <c r="A16420" s="5">
        <v>16421</v>
      </c>
      <c r="B16420" s="5">
        <v>2</v>
      </c>
      <c r="C16420" s="5" t="s">
        <v>16021</v>
      </c>
    </row>
    <row r="16421" spans="1:3">
      <c r="A16421" s="5">
        <v>16422</v>
      </c>
      <c r="B16421" s="5">
        <v>2</v>
      </c>
      <c r="C16421" s="5" t="s">
        <v>16022</v>
      </c>
    </row>
    <row r="16422" spans="1:3">
      <c r="A16422" s="5">
        <v>16423</v>
      </c>
      <c r="B16422" s="5">
        <v>1</v>
      </c>
      <c r="C16422" s="5" t="s">
        <v>16023</v>
      </c>
    </row>
    <row r="16423" spans="1:3">
      <c r="A16423" s="5">
        <v>16424</v>
      </c>
      <c r="B16423" s="5">
        <v>1</v>
      </c>
      <c r="C16423" s="5" t="s">
        <v>16024</v>
      </c>
    </row>
    <row r="16424" spans="1:3">
      <c r="A16424" s="5">
        <v>16425</v>
      </c>
      <c r="B16424" s="5">
        <v>1</v>
      </c>
      <c r="C16424" s="5" t="s">
        <v>16025</v>
      </c>
    </row>
    <row r="16425" spans="1:3">
      <c r="A16425" s="5">
        <v>16426</v>
      </c>
      <c r="B16425" s="5">
        <v>1</v>
      </c>
      <c r="C16425" s="5" t="s">
        <v>16026</v>
      </c>
    </row>
    <row r="16426" spans="1:3">
      <c r="A16426" s="5">
        <v>16427</v>
      </c>
      <c r="B16426" s="5">
        <v>2</v>
      </c>
      <c r="C16426" s="5" t="s">
        <v>16027</v>
      </c>
    </row>
    <row r="16427" spans="1:3">
      <c r="A16427" s="5">
        <v>16428</v>
      </c>
      <c r="B16427" s="5">
        <v>1</v>
      </c>
      <c r="C16427" s="5" t="s">
        <v>16028</v>
      </c>
    </row>
    <row r="16428" spans="1:3">
      <c r="A16428" s="5">
        <v>16429</v>
      </c>
      <c r="B16428" s="5">
        <v>1</v>
      </c>
      <c r="C16428" s="5" t="s">
        <v>16029</v>
      </c>
    </row>
    <row r="16429" spans="1:3">
      <c r="A16429" s="5">
        <v>16430</v>
      </c>
      <c r="B16429" s="5">
        <v>1</v>
      </c>
      <c r="C16429" s="5" t="s">
        <v>16030</v>
      </c>
    </row>
    <row r="16430" spans="1:3">
      <c r="A16430" s="5">
        <v>16431</v>
      </c>
      <c r="B16430" s="5">
        <v>1</v>
      </c>
      <c r="C16430" s="5" t="s">
        <v>16031</v>
      </c>
    </row>
    <row r="16431" spans="1:3">
      <c r="A16431" s="5">
        <v>16432</v>
      </c>
      <c r="B16431" s="5">
        <v>1</v>
      </c>
      <c r="C16431" s="5" t="s">
        <v>16032</v>
      </c>
    </row>
    <row r="16432" spans="1:3">
      <c r="A16432" s="5">
        <v>16433</v>
      </c>
      <c r="B16432" s="5">
        <v>1</v>
      </c>
      <c r="C16432" s="5" t="s">
        <v>16033</v>
      </c>
    </row>
    <row r="16433" spans="1:3">
      <c r="A16433" s="5">
        <v>16434</v>
      </c>
      <c r="B16433" s="5">
        <v>1</v>
      </c>
      <c r="C16433" s="5" t="s">
        <v>16034</v>
      </c>
    </row>
    <row r="16434" spans="1:3">
      <c r="A16434" s="5">
        <v>16435</v>
      </c>
      <c r="B16434" s="5">
        <v>1</v>
      </c>
      <c r="C16434" s="5" t="s">
        <v>16035</v>
      </c>
    </row>
    <row r="16435" spans="1:3">
      <c r="A16435" s="5">
        <v>16436</v>
      </c>
      <c r="B16435" s="5">
        <v>1</v>
      </c>
      <c r="C16435" s="5" t="s">
        <v>16036</v>
      </c>
    </row>
    <row r="16436" spans="1:3">
      <c r="A16436" s="5">
        <v>16437</v>
      </c>
      <c r="B16436" s="5">
        <v>2</v>
      </c>
      <c r="C16436" s="5" t="s">
        <v>16037</v>
      </c>
    </row>
    <row r="16437" spans="1:3">
      <c r="A16437" s="5">
        <v>16438</v>
      </c>
      <c r="B16437" s="5">
        <v>2</v>
      </c>
      <c r="C16437" s="5" t="s">
        <v>16038</v>
      </c>
    </row>
    <row r="16438" spans="1:3">
      <c r="A16438" s="5">
        <v>16439</v>
      </c>
      <c r="B16438" s="5">
        <v>1</v>
      </c>
      <c r="C16438" s="5" t="s">
        <v>16039</v>
      </c>
    </row>
    <row r="16439" spans="1:3">
      <c r="A16439" s="5">
        <v>16440</v>
      </c>
      <c r="B16439" s="5">
        <v>2</v>
      </c>
      <c r="C16439" s="5" t="s">
        <v>16040</v>
      </c>
    </row>
    <row r="16440" spans="1:3">
      <c r="A16440" s="5">
        <v>16441</v>
      </c>
      <c r="B16440" s="5">
        <v>2</v>
      </c>
      <c r="C16440" s="5" t="s">
        <v>16041</v>
      </c>
    </row>
    <row r="16441" spans="1:3">
      <c r="A16441" s="5">
        <v>16442</v>
      </c>
      <c r="B16441" s="5">
        <v>2</v>
      </c>
      <c r="C16441" s="5" t="s">
        <v>16042</v>
      </c>
    </row>
    <row r="16442" spans="1:3">
      <c r="A16442" s="5">
        <v>16443</v>
      </c>
      <c r="B16442" s="5">
        <v>1</v>
      </c>
      <c r="C16442" s="5" t="s">
        <v>16043</v>
      </c>
    </row>
    <row r="16443" spans="1:3">
      <c r="A16443" s="5">
        <v>16444</v>
      </c>
      <c r="B16443" s="5">
        <v>2</v>
      </c>
      <c r="C16443" s="5" t="s">
        <v>16044</v>
      </c>
    </row>
    <row r="16444" spans="1:3">
      <c r="A16444" s="5">
        <v>16445</v>
      </c>
      <c r="B16444" s="5">
        <v>2</v>
      </c>
      <c r="C16444" s="5" t="s">
        <v>16045</v>
      </c>
    </row>
    <row r="16445" spans="1:3">
      <c r="A16445" s="5">
        <v>16446</v>
      </c>
      <c r="B16445" s="5">
        <v>1</v>
      </c>
      <c r="C16445" s="5" t="s">
        <v>16046</v>
      </c>
    </row>
    <row r="16446" spans="1:3">
      <c r="A16446" s="5">
        <v>16447</v>
      </c>
      <c r="B16446" s="5">
        <v>1</v>
      </c>
      <c r="C16446" s="5" t="s">
        <v>16047</v>
      </c>
    </row>
    <row r="16447" spans="1:3">
      <c r="A16447" s="5">
        <v>16448</v>
      </c>
      <c r="B16447" s="5">
        <v>1</v>
      </c>
      <c r="C16447" s="5" t="s">
        <v>16048</v>
      </c>
    </row>
    <row r="16448" spans="1:3">
      <c r="A16448" s="5">
        <v>16449</v>
      </c>
      <c r="B16448" s="5">
        <v>1</v>
      </c>
      <c r="C16448" s="5" t="s">
        <v>16049</v>
      </c>
    </row>
    <row r="16449" spans="1:3">
      <c r="A16449" s="5">
        <v>16450</v>
      </c>
      <c r="B16449" s="5">
        <v>1</v>
      </c>
      <c r="C16449" s="5" t="s">
        <v>16050</v>
      </c>
    </row>
    <row r="16450" spans="1:3">
      <c r="A16450" s="5">
        <v>16451</v>
      </c>
      <c r="B16450" s="5">
        <v>2</v>
      </c>
      <c r="C16450" s="5" t="s">
        <v>16051</v>
      </c>
    </row>
    <row r="16451" spans="1:3">
      <c r="A16451" s="5">
        <v>16452</v>
      </c>
      <c r="B16451" s="5">
        <v>1</v>
      </c>
      <c r="C16451" s="5" t="s">
        <v>16052</v>
      </c>
    </row>
    <row r="16452" spans="1:3">
      <c r="A16452" s="5">
        <v>16453</v>
      </c>
      <c r="B16452" s="5">
        <v>1</v>
      </c>
      <c r="C16452" s="5" t="s">
        <v>16053</v>
      </c>
    </row>
    <row r="16453" spans="1:3">
      <c r="A16453" s="5">
        <v>16454</v>
      </c>
      <c r="B16453" s="5">
        <v>2</v>
      </c>
      <c r="C16453" s="5" t="s">
        <v>16054</v>
      </c>
    </row>
    <row r="16454" spans="1:3">
      <c r="A16454" s="5">
        <v>16455</v>
      </c>
      <c r="B16454" s="5">
        <v>2</v>
      </c>
      <c r="C16454" s="5" t="s">
        <v>16055</v>
      </c>
    </row>
    <row r="16455" spans="1:3">
      <c r="A16455" s="5">
        <v>16456</v>
      </c>
      <c r="B16455" s="5">
        <v>2</v>
      </c>
      <c r="C16455" s="5" t="s">
        <v>16056</v>
      </c>
    </row>
    <row r="16456" spans="1:3">
      <c r="A16456" s="5">
        <v>16457</v>
      </c>
      <c r="B16456" s="5">
        <v>1</v>
      </c>
      <c r="C16456" s="5" t="s">
        <v>16057</v>
      </c>
    </row>
    <row r="16457" spans="1:3">
      <c r="A16457" s="5">
        <v>16458</v>
      </c>
      <c r="B16457" s="5">
        <v>1</v>
      </c>
      <c r="C16457" s="5" t="s">
        <v>16058</v>
      </c>
    </row>
    <row r="16458" spans="1:3">
      <c r="A16458" s="5">
        <v>16459</v>
      </c>
      <c r="B16458" s="5">
        <v>1</v>
      </c>
      <c r="C16458" s="5" t="s">
        <v>16059</v>
      </c>
    </row>
    <row r="16459" spans="1:3">
      <c r="A16459" s="5">
        <v>16460</v>
      </c>
      <c r="B16459" s="5">
        <v>1</v>
      </c>
      <c r="C16459" s="5" t="s">
        <v>16060</v>
      </c>
    </row>
    <row r="16460" spans="1:3">
      <c r="A16460" s="5">
        <v>16461</v>
      </c>
      <c r="B16460" s="5">
        <v>1</v>
      </c>
      <c r="C16460" s="5" t="s">
        <v>16061</v>
      </c>
    </row>
    <row r="16461" spans="1:3">
      <c r="A16461" s="5">
        <v>16462</v>
      </c>
      <c r="B16461" s="5">
        <v>1</v>
      </c>
      <c r="C16461" s="5" t="s">
        <v>16062</v>
      </c>
    </row>
    <row r="16462" spans="1:3">
      <c r="A16462" s="5">
        <v>16463</v>
      </c>
      <c r="B16462" s="5">
        <v>1</v>
      </c>
      <c r="C16462" s="5" t="s">
        <v>16063</v>
      </c>
    </row>
    <row r="16463" spans="1:3">
      <c r="A16463" s="5">
        <v>16464</v>
      </c>
      <c r="B16463" s="5">
        <v>1</v>
      </c>
      <c r="C16463" s="5" t="s">
        <v>16064</v>
      </c>
    </row>
    <row r="16464" spans="1:3">
      <c r="A16464" s="5">
        <v>16465</v>
      </c>
      <c r="B16464" s="5">
        <v>1</v>
      </c>
      <c r="C16464" s="5" t="s">
        <v>16065</v>
      </c>
    </row>
    <row r="16465" spans="1:3">
      <c r="A16465" s="5">
        <v>16466</v>
      </c>
      <c r="B16465" s="5">
        <v>2</v>
      </c>
      <c r="C16465" s="5" t="s">
        <v>16066</v>
      </c>
    </row>
    <row r="16466" spans="1:3">
      <c r="A16466" s="5">
        <v>16467</v>
      </c>
      <c r="B16466" s="5">
        <v>1</v>
      </c>
      <c r="C16466" s="5" t="s">
        <v>16067</v>
      </c>
    </row>
    <row r="16467" spans="1:3">
      <c r="A16467" s="5">
        <v>16468</v>
      </c>
      <c r="B16467" s="5">
        <v>1</v>
      </c>
      <c r="C16467" s="5" t="s">
        <v>16068</v>
      </c>
    </row>
    <row r="16468" spans="1:3">
      <c r="A16468" s="5">
        <v>16469</v>
      </c>
      <c r="B16468" s="5">
        <v>1</v>
      </c>
      <c r="C16468" s="5" t="s">
        <v>16069</v>
      </c>
    </row>
    <row r="16469" spans="1:3">
      <c r="A16469" s="5">
        <v>16470</v>
      </c>
      <c r="B16469" s="5">
        <v>1</v>
      </c>
      <c r="C16469" s="5" t="s">
        <v>16070</v>
      </c>
    </row>
    <row r="16470" spans="1:3">
      <c r="A16470" s="5">
        <v>16471</v>
      </c>
      <c r="B16470" s="5">
        <v>1</v>
      </c>
      <c r="C16470" s="5" t="s">
        <v>16071</v>
      </c>
    </row>
    <row r="16471" spans="1:3">
      <c r="A16471" s="5">
        <v>16472</v>
      </c>
      <c r="B16471" s="5">
        <v>2</v>
      </c>
      <c r="C16471" s="5" t="s">
        <v>16072</v>
      </c>
    </row>
    <row r="16472" spans="1:3">
      <c r="A16472" s="5">
        <v>16473</v>
      </c>
      <c r="B16472" s="5">
        <v>1</v>
      </c>
      <c r="C16472" s="5" t="s">
        <v>16073</v>
      </c>
    </row>
    <row r="16473" spans="1:3">
      <c r="A16473" s="5">
        <v>16474</v>
      </c>
      <c r="B16473" s="5">
        <v>1</v>
      </c>
      <c r="C16473" s="5" t="s">
        <v>16074</v>
      </c>
    </row>
    <row r="16474" spans="1:3">
      <c r="A16474" s="5">
        <v>16475</v>
      </c>
      <c r="B16474" s="5">
        <v>2</v>
      </c>
      <c r="C16474" s="5" t="s">
        <v>16075</v>
      </c>
    </row>
    <row r="16475" spans="1:3">
      <c r="A16475" s="5">
        <v>16476</v>
      </c>
      <c r="B16475" s="5">
        <v>1</v>
      </c>
      <c r="C16475" s="5" t="s">
        <v>16076</v>
      </c>
    </row>
    <row r="16476" spans="1:3">
      <c r="A16476" s="5">
        <v>16477</v>
      </c>
      <c r="B16476" s="5">
        <v>2</v>
      </c>
      <c r="C16476" s="5" t="s">
        <v>16077</v>
      </c>
    </row>
    <row r="16477" spans="1:3">
      <c r="A16477" s="5">
        <v>16478</v>
      </c>
      <c r="B16477" s="5">
        <v>2</v>
      </c>
      <c r="C16477" s="5" t="s">
        <v>16078</v>
      </c>
    </row>
    <row r="16478" spans="1:3">
      <c r="A16478" s="5">
        <v>16479</v>
      </c>
      <c r="B16478" s="5">
        <v>1</v>
      </c>
      <c r="C16478" s="5" t="s">
        <v>16079</v>
      </c>
    </row>
    <row r="16479" spans="1:3">
      <c r="A16479" s="5">
        <v>16480</v>
      </c>
      <c r="B16479" s="5">
        <v>2</v>
      </c>
      <c r="C16479" s="5" t="s">
        <v>16080</v>
      </c>
    </row>
    <row r="16480" spans="1:3">
      <c r="A16480" s="5">
        <v>16481</v>
      </c>
      <c r="B16480" s="5">
        <v>1</v>
      </c>
      <c r="C16480" s="5" t="s">
        <v>16081</v>
      </c>
    </row>
    <row r="16481" spans="1:3">
      <c r="A16481" s="5">
        <v>16482</v>
      </c>
      <c r="B16481" s="5">
        <v>1</v>
      </c>
      <c r="C16481" s="5" t="s">
        <v>16082</v>
      </c>
    </row>
    <row r="16482" spans="1:3">
      <c r="A16482" s="5">
        <v>16483</v>
      </c>
      <c r="B16482" s="5">
        <v>1</v>
      </c>
      <c r="C16482" s="5" t="s">
        <v>16083</v>
      </c>
    </row>
    <row r="16483" spans="1:3">
      <c r="A16483" s="5">
        <v>16484</v>
      </c>
      <c r="B16483" s="5">
        <v>2</v>
      </c>
      <c r="C16483" s="5" t="s">
        <v>16084</v>
      </c>
    </row>
    <row r="16484" spans="1:3">
      <c r="A16484" s="5">
        <v>16485</v>
      </c>
      <c r="B16484" s="5">
        <v>1</v>
      </c>
      <c r="C16484" s="5" t="s">
        <v>16085</v>
      </c>
    </row>
    <row r="16485" spans="1:3">
      <c r="A16485" s="5">
        <v>16486</v>
      </c>
      <c r="B16485" s="5">
        <v>2</v>
      </c>
      <c r="C16485" s="5" t="s">
        <v>16086</v>
      </c>
    </row>
    <row r="16486" spans="1:3">
      <c r="A16486" s="5">
        <v>16487</v>
      </c>
      <c r="B16486" s="5">
        <v>1</v>
      </c>
      <c r="C16486" s="5" t="s">
        <v>16087</v>
      </c>
    </row>
    <row r="16487" spans="1:3">
      <c r="A16487" s="5">
        <v>16488</v>
      </c>
      <c r="B16487" s="5">
        <v>1</v>
      </c>
      <c r="C16487" s="5" t="s">
        <v>16088</v>
      </c>
    </row>
    <row r="16488" spans="1:3">
      <c r="A16488" s="5">
        <v>16489</v>
      </c>
      <c r="B16488" s="5">
        <v>2</v>
      </c>
      <c r="C16488" s="5" t="s">
        <v>16089</v>
      </c>
    </row>
    <row r="16489" spans="1:3">
      <c r="A16489" s="5">
        <v>16490</v>
      </c>
      <c r="B16489" s="5">
        <v>2</v>
      </c>
      <c r="C16489" s="5" t="s">
        <v>16090</v>
      </c>
    </row>
    <row r="16490" spans="1:3">
      <c r="A16490" s="5">
        <v>16491</v>
      </c>
      <c r="B16490" s="5">
        <v>2</v>
      </c>
      <c r="C16490" s="5" t="s">
        <v>16091</v>
      </c>
    </row>
    <row r="16491" spans="1:3">
      <c r="A16491" s="5">
        <v>16492</v>
      </c>
      <c r="B16491" s="5">
        <v>2</v>
      </c>
      <c r="C16491" s="5" t="s">
        <v>16092</v>
      </c>
    </row>
    <row r="16492" spans="1:3">
      <c r="A16492" s="5">
        <v>16493</v>
      </c>
      <c r="B16492" s="5">
        <v>2</v>
      </c>
      <c r="C16492" s="5" t="s">
        <v>16093</v>
      </c>
    </row>
    <row r="16493" spans="1:3">
      <c r="A16493" s="5">
        <v>16494</v>
      </c>
      <c r="B16493" s="5">
        <v>1</v>
      </c>
      <c r="C16493" s="5" t="s">
        <v>16094</v>
      </c>
    </row>
    <row r="16494" spans="1:3">
      <c r="A16494" s="5">
        <v>16495</v>
      </c>
      <c r="B16494" s="5">
        <v>1</v>
      </c>
      <c r="C16494" s="5" t="s">
        <v>16095</v>
      </c>
    </row>
    <row r="16495" spans="1:3">
      <c r="A16495" s="5">
        <v>16496</v>
      </c>
      <c r="B16495" s="5">
        <v>2</v>
      </c>
      <c r="C16495" s="5" t="s">
        <v>16096</v>
      </c>
    </row>
    <row r="16496" spans="1:3">
      <c r="A16496" s="5">
        <v>16497</v>
      </c>
      <c r="B16496" s="5">
        <v>2</v>
      </c>
      <c r="C16496" s="5" t="s">
        <v>16097</v>
      </c>
    </row>
    <row r="16497" spans="1:3">
      <c r="A16497" s="5">
        <v>16498</v>
      </c>
      <c r="B16497" s="5">
        <v>2</v>
      </c>
      <c r="C16497" s="5" t="s">
        <v>16098</v>
      </c>
    </row>
    <row r="16498" spans="1:3">
      <c r="A16498" s="5">
        <v>16499</v>
      </c>
      <c r="B16498" s="5">
        <v>2</v>
      </c>
      <c r="C16498" s="5" t="s">
        <v>16099</v>
      </c>
    </row>
    <row r="16499" spans="1:3">
      <c r="A16499" s="5">
        <v>16500</v>
      </c>
      <c r="B16499" s="5">
        <v>2</v>
      </c>
      <c r="C16499" s="5" t="s">
        <v>16100</v>
      </c>
    </row>
    <row r="16500" spans="1:3">
      <c r="A16500" s="5">
        <v>16501</v>
      </c>
      <c r="B16500" s="5">
        <v>1</v>
      </c>
      <c r="C16500" s="5" t="s">
        <v>16101</v>
      </c>
    </row>
    <row r="16501" spans="1:3">
      <c r="A16501" s="5">
        <v>16502</v>
      </c>
      <c r="B16501" s="5">
        <v>1</v>
      </c>
      <c r="C16501" s="5" t="s">
        <v>16102</v>
      </c>
    </row>
    <row r="16502" spans="1:3">
      <c r="A16502" s="5">
        <v>16503</v>
      </c>
      <c r="B16502" s="5">
        <v>1</v>
      </c>
      <c r="C16502" s="5" t="s">
        <v>16103</v>
      </c>
    </row>
    <row r="16503" spans="1:3">
      <c r="A16503" s="5">
        <v>16504</v>
      </c>
      <c r="B16503" s="5">
        <v>2</v>
      </c>
      <c r="C16503" s="5" t="s">
        <v>16104</v>
      </c>
    </row>
    <row r="16504" spans="1:3">
      <c r="A16504" s="5">
        <v>16505</v>
      </c>
      <c r="B16504" s="5">
        <v>1</v>
      </c>
      <c r="C16504" s="5" t="s">
        <v>16105</v>
      </c>
    </row>
    <row r="16505" spans="1:3">
      <c r="A16505" s="5">
        <v>16506</v>
      </c>
      <c r="B16505" s="5">
        <v>1</v>
      </c>
      <c r="C16505" s="5" t="s">
        <v>16106</v>
      </c>
    </row>
    <row r="16506" spans="1:3">
      <c r="A16506" s="5">
        <v>16507</v>
      </c>
      <c r="B16506" s="5">
        <v>2</v>
      </c>
      <c r="C16506" s="5" t="s">
        <v>16107</v>
      </c>
    </row>
    <row r="16507" spans="1:3">
      <c r="A16507" s="5">
        <v>16508</v>
      </c>
      <c r="B16507" s="5">
        <v>1</v>
      </c>
      <c r="C16507" s="5" t="s">
        <v>16108</v>
      </c>
    </row>
    <row r="16508" spans="1:3">
      <c r="A16508" s="5">
        <v>16509</v>
      </c>
      <c r="B16508" s="5">
        <v>1</v>
      </c>
      <c r="C16508" s="5" t="s">
        <v>16109</v>
      </c>
    </row>
    <row r="16509" spans="1:3">
      <c r="A16509" s="5">
        <v>16510</v>
      </c>
      <c r="B16509" s="5">
        <v>1</v>
      </c>
      <c r="C16509" s="5" t="s">
        <v>16110</v>
      </c>
    </row>
    <row r="16510" spans="1:3">
      <c r="A16510" s="5">
        <v>16511</v>
      </c>
      <c r="B16510" s="5">
        <v>1</v>
      </c>
      <c r="C16510" s="5" t="s">
        <v>16111</v>
      </c>
    </row>
    <row r="16511" spans="1:3">
      <c r="A16511" s="5">
        <v>16512</v>
      </c>
      <c r="B16511" s="5">
        <v>1</v>
      </c>
      <c r="C16511" s="5" t="s">
        <v>16112</v>
      </c>
    </row>
    <row r="16512" spans="1:3">
      <c r="A16512" s="5">
        <v>16513</v>
      </c>
      <c r="B16512" s="5">
        <v>1</v>
      </c>
      <c r="C16512" s="5" t="s">
        <v>16113</v>
      </c>
    </row>
    <row r="16513" spans="1:3">
      <c r="A16513" s="5">
        <v>16514</v>
      </c>
      <c r="B16513" s="5">
        <v>2</v>
      </c>
      <c r="C16513" s="5" t="s">
        <v>16114</v>
      </c>
    </row>
    <row r="16514" spans="1:3">
      <c r="A16514" s="5">
        <v>16515</v>
      </c>
      <c r="B16514" s="5">
        <v>1</v>
      </c>
      <c r="C16514" s="5" t="s">
        <v>16115</v>
      </c>
    </row>
    <row r="16515" spans="1:3">
      <c r="A16515" s="5">
        <v>16516</v>
      </c>
      <c r="B16515" s="5">
        <v>1</v>
      </c>
      <c r="C16515" s="5" t="s">
        <v>16116</v>
      </c>
    </row>
    <row r="16516" spans="1:3">
      <c r="A16516" s="5">
        <v>16517</v>
      </c>
      <c r="B16516" s="5">
        <v>2</v>
      </c>
      <c r="C16516" s="5" t="s">
        <v>16117</v>
      </c>
    </row>
    <row r="16517" spans="1:3">
      <c r="A16517" s="5">
        <v>16518</v>
      </c>
      <c r="B16517" s="5">
        <v>1</v>
      </c>
      <c r="C16517" s="5" t="s">
        <v>16118</v>
      </c>
    </row>
    <row r="16518" spans="1:3">
      <c r="A16518" s="5">
        <v>16519</v>
      </c>
      <c r="B16518" s="5">
        <v>2</v>
      </c>
      <c r="C16518" s="5" t="s">
        <v>16119</v>
      </c>
    </row>
    <row r="16519" spans="1:3">
      <c r="A16519" s="5">
        <v>16520</v>
      </c>
      <c r="B16519" s="5">
        <v>2</v>
      </c>
      <c r="C16519" s="5" t="s">
        <v>16120</v>
      </c>
    </row>
    <row r="16520" spans="1:3">
      <c r="A16520" s="5">
        <v>16521</v>
      </c>
      <c r="B16520" s="5">
        <v>1</v>
      </c>
      <c r="C16520" s="5" t="s">
        <v>16121</v>
      </c>
    </row>
    <row r="16521" spans="1:3">
      <c r="A16521" s="5">
        <v>16522</v>
      </c>
      <c r="B16521" s="5">
        <v>1</v>
      </c>
      <c r="C16521" s="5" t="s">
        <v>16122</v>
      </c>
    </row>
    <row r="16522" spans="1:3">
      <c r="A16522" s="5">
        <v>16523</v>
      </c>
      <c r="B16522" s="5">
        <v>1</v>
      </c>
      <c r="C16522" s="5" t="s">
        <v>16123</v>
      </c>
    </row>
    <row r="16523" spans="1:3">
      <c r="A16523" s="5">
        <v>16524</v>
      </c>
      <c r="B16523" s="5">
        <v>1</v>
      </c>
      <c r="C16523" s="5" t="s">
        <v>16124</v>
      </c>
    </row>
    <row r="16524" spans="1:3">
      <c r="A16524" s="5">
        <v>16525</v>
      </c>
      <c r="B16524" s="5">
        <v>2</v>
      </c>
      <c r="C16524" s="5" t="s">
        <v>16125</v>
      </c>
    </row>
    <row r="16525" spans="1:3">
      <c r="A16525" s="5">
        <v>16526</v>
      </c>
      <c r="B16525" s="5">
        <v>1</v>
      </c>
      <c r="C16525" s="5" t="s">
        <v>16126</v>
      </c>
    </row>
    <row r="16526" spans="1:3">
      <c r="A16526" s="5">
        <v>16527</v>
      </c>
      <c r="B16526" s="5">
        <v>1</v>
      </c>
      <c r="C16526" s="5" t="s">
        <v>16127</v>
      </c>
    </row>
    <row r="16527" spans="1:3">
      <c r="A16527" s="5">
        <v>16528</v>
      </c>
      <c r="B16527" s="5">
        <v>1</v>
      </c>
      <c r="C16527" s="9">
        <v>113879899336013</v>
      </c>
    </row>
    <row r="16528" spans="1:3">
      <c r="A16528" s="5">
        <v>16529</v>
      </c>
      <c r="B16528" s="5">
        <v>2</v>
      </c>
      <c r="C16528" s="5" t="s">
        <v>16128</v>
      </c>
    </row>
    <row r="16529" spans="1:3">
      <c r="A16529" s="5">
        <v>16530</v>
      </c>
      <c r="B16529" s="5">
        <v>1</v>
      </c>
      <c r="C16529" s="5" t="s">
        <v>16129</v>
      </c>
    </row>
    <row r="16530" spans="1:3">
      <c r="A16530" s="5">
        <v>16531</v>
      </c>
      <c r="B16530" s="5">
        <v>1</v>
      </c>
      <c r="C16530" s="5" t="s">
        <v>16130</v>
      </c>
    </row>
    <row r="16531" spans="1:3">
      <c r="A16531" s="5">
        <v>16532</v>
      </c>
      <c r="B16531" s="5">
        <v>2</v>
      </c>
      <c r="C16531" s="5" t="s">
        <v>16131</v>
      </c>
    </row>
    <row r="16532" spans="1:3">
      <c r="A16532" s="5">
        <v>16533</v>
      </c>
      <c r="B16532" s="5">
        <v>1</v>
      </c>
      <c r="C16532" s="5" t="s">
        <v>16132</v>
      </c>
    </row>
    <row r="16533" spans="1:3">
      <c r="A16533" s="5">
        <v>16534</v>
      </c>
      <c r="B16533" s="5">
        <v>1</v>
      </c>
      <c r="C16533" s="5" t="s">
        <v>16133</v>
      </c>
    </row>
    <row r="16534" spans="1:3">
      <c r="A16534" s="5">
        <v>16535</v>
      </c>
      <c r="B16534" s="5">
        <v>1</v>
      </c>
      <c r="C16534" s="5" t="s">
        <v>16134</v>
      </c>
    </row>
    <row r="16535" spans="1:3">
      <c r="A16535" s="5">
        <v>16536</v>
      </c>
      <c r="B16535" s="5">
        <v>1</v>
      </c>
      <c r="C16535" s="5" t="s">
        <v>16135</v>
      </c>
    </row>
    <row r="16536" spans="1:3">
      <c r="A16536" s="5">
        <v>16537</v>
      </c>
      <c r="B16536" s="5">
        <v>2</v>
      </c>
      <c r="C16536" s="5" t="s">
        <v>16136</v>
      </c>
    </row>
    <row r="16537" spans="1:3">
      <c r="A16537" s="5">
        <v>16538</v>
      </c>
      <c r="B16537" s="5">
        <v>1</v>
      </c>
      <c r="C16537" s="5" t="s">
        <v>16137</v>
      </c>
    </row>
    <row r="16538" spans="1:3">
      <c r="A16538" s="5">
        <v>16539</v>
      </c>
      <c r="B16538" s="5">
        <v>1</v>
      </c>
      <c r="C16538" s="5" t="s">
        <v>16138</v>
      </c>
    </row>
    <row r="16539" spans="1:3">
      <c r="A16539" s="5">
        <v>16540</v>
      </c>
      <c r="B16539" s="5">
        <v>1</v>
      </c>
      <c r="C16539" s="5" t="s">
        <v>16139</v>
      </c>
    </row>
    <row r="16540" spans="1:3">
      <c r="A16540" s="5">
        <v>16541</v>
      </c>
      <c r="B16540" s="5">
        <v>1</v>
      </c>
      <c r="C16540" s="5" t="s">
        <v>16140</v>
      </c>
    </row>
    <row r="16541" spans="1:3">
      <c r="A16541" s="5">
        <v>16542</v>
      </c>
      <c r="B16541" s="5">
        <v>1</v>
      </c>
      <c r="C16541" s="5" t="s">
        <v>16141</v>
      </c>
    </row>
    <row r="16542" spans="1:3">
      <c r="A16542" s="5">
        <v>16543</v>
      </c>
      <c r="B16542" s="5">
        <v>2</v>
      </c>
      <c r="C16542" s="5" t="s">
        <v>16142</v>
      </c>
    </row>
    <row r="16543" spans="1:3">
      <c r="A16543" s="5">
        <v>16544</v>
      </c>
      <c r="B16543" s="5">
        <v>2</v>
      </c>
      <c r="C16543" s="5" t="s">
        <v>16143</v>
      </c>
    </row>
    <row r="16544" spans="1:3">
      <c r="A16544" s="5">
        <v>16545</v>
      </c>
      <c r="B16544" s="5">
        <v>2</v>
      </c>
      <c r="C16544" s="5" t="s">
        <v>16144</v>
      </c>
    </row>
    <row r="16545" spans="1:3">
      <c r="A16545" s="5">
        <v>16546</v>
      </c>
      <c r="B16545" s="5">
        <v>1</v>
      </c>
      <c r="C16545" s="5" t="s">
        <v>16145</v>
      </c>
    </row>
    <row r="16546" spans="1:3">
      <c r="A16546" s="5">
        <v>16547</v>
      </c>
      <c r="B16546" s="5">
        <v>1</v>
      </c>
      <c r="C16546" s="5" t="s">
        <v>16146</v>
      </c>
    </row>
    <row r="16547" spans="1:3">
      <c r="A16547" s="5">
        <v>16548</v>
      </c>
      <c r="B16547" s="5">
        <v>1</v>
      </c>
      <c r="C16547" s="5" t="s">
        <v>16147</v>
      </c>
    </row>
    <row r="16548" spans="1:3">
      <c r="A16548" s="5">
        <v>16549</v>
      </c>
      <c r="B16548" s="5">
        <v>1</v>
      </c>
      <c r="C16548" s="5" t="s">
        <v>16148</v>
      </c>
    </row>
    <row r="16549" spans="1:3">
      <c r="A16549" s="5">
        <v>16550</v>
      </c>
      <c r="B16549" s="5">
        <v>1</v>
      </c>
      <c r="C16549" s="5" t="s">
        <v>16149</v>
      </c>
    </row>
    <row r="16550" spans="1:3">
      <c r="A16550" s="5">
        <v>16551</v>
      </c>
      <c r="B16550" s="5">
        <v>1</v>
      </c>
      <c r="C16550" s="5" t="s">
        <v>16150</v>
      </c>
    </row>
    <row r="16551" spans="1:3">
      <c r="A16551" s="5">
        <v>16552</v>
      </c>
      <c r="B16551" s="5">
        <v>1</v>
      </c>
      <c r="C16551" s="5" t="s">
        <v>16151</v>
      </c>
    </row>
    <row r="16552" spans="1:3">
      <c r="A16552" s="5">
        <v>16553</v>
      </c>
      <c r="B16552" s="5">
        <v>2</v>
      </c>
      <c r="C16552" s="5" t="s">
        <v>16152</v>
      </c>
    </row>
    <row r="16553" spans="1:3">
      <c r="A16553" s="5">
        <v>16554</v>
      </c>
      <c r="B16553" s="5">
        <v>1</v>
      </c>
      <c r="C16553" s="5" t="s">
        <v>16153</v>
      </c>
    </row>
    <row r="16554" spans="1:3">
      <c r="A16554" s="5">
        <v>16555</v>
      </c>
      <c r="B16554" s="5">
        <v>1</v>
      </c>
      <c r="C16554" s="5" t="s">
        <v>16154</v>
      </c>
    </row>
    <row r="16555" spans="1:3">
      <c r="A16555" s="5">
        <v>16556</v>
      </c>
      <c r="B16555" s="5">
        <v>2</v>
      </c>
      <c r="C16555" s="5" t="s">
        <v>16155</v>
      </c>
    </row>
    <row r="16556" spans="1:3">
      <c r="A16556" s="5">
        <v>16557</v>
      </c>
      <c r="B16556" s="5">
        <v>2</v>
      </c>
      <c r="C16556" s="5" t="s">
        <v>16156</v>
      </c>
    </row>
    <row r="16557" spans="1:3">
      <c r="A16557" s="5">
        <v>16558</v>
      </c>
      <c r="B16557" s="5">
        <v>2</v>
      </c>
      <c r="C16557" s="5" t="s">
        <v>16157</v>
      </c>
    </row>
    <row r="16558" spans="1:3">
      <c r="A16558" s="5">
        <v>16559</v>
      </c>
      <c r="B16558" s="5">
        <v>1</v>
      </c>
      <c r="C16558" s="5" t="s">
        <v>16158</v>
      </c>
    </row>
    <row r="16559" spans="1:3">
      <c r="A16559" s="5">
        <v>16560</v>
      </c>
      <c r="B16559" s="5">
        <v>2</v>
      </c>
      <c r="C16559" s="5" t="s">
        <v>16159</v>
      </c>
    </row>
    <row r="16560" spans="1:3">
      <c r="A16560" s="5">
        <v>16561</v>
      </c>
      <c r="B16560" s="5">
        <v>1</v>
      </c>
      <c r="C16560" s="5" t="s">
        <v>16160</v>
      </c>
    </row>
    <row r="16561" spans="1:3">
      <c r="A16561" s="5">
        <v>16562</v>
      </c>
      <c r="B16561" s="5">
        <v>1</v>
      </c>
      <c r="C16561" s="5" t="s">
        <v>16161</v>
      </c>
    </row>
    <row r="16562" spans="1:3">
      <c r="A16562" s="5">
        <v>16563</v>
      </c>
      <c r="B16562" s="5">
        <v>1</v>
      </c>
      <c r="C16562" s="5" t="s">
        <v>16162</v>
      </c>
    </row>
    <row r="16563" spans="1:3">
      <c r="A16563" s="5">
        <v>16564</v>
      </c>
      <c r="B16563" s="5">
        <v>1</v>
      </c>
      <c r="C16563" s="5" t="s">
        <v>16163</v>
      </c>
    </row>
    <row r="16564" spans="1:3">
      <c r="A16564" s="5">
        <v>16565</v>
      </c>
      <c r="B16564" s="5">
        <v>2</v>
      </c>
      <c r="C16564" s="5" t="s">
        <v>16164</v>
      </c>
    </row>
    <row r="16565" spans="1:3">
      <c r="A16565" s="5">
        <v>16566</v>
      </c>
      <c r="B16565" s="5">
        <v>2</v>
      </c>
      <c r="C16565" s="5" t="s">
        <v>16165</v>
      </c>
    </row>
    <row r="16566" spans="1:3">
      <c r="A16566" s="5">
        <v>16567</v>
      </c>
      <c r="B16566" s="5">
        <v>2</v>
      </c>
      <c r="C16566" s="5" t="s">
        <v>16166</v>
      </c>
    </row>
    <row r="16567" spans="1:3">
      <c r="A16567" s="5">
        <v>16568</v>
      </c>
      <c r="B16567" s="5">
        <v>2</v>
      </c>
      <c r="C16567" s="5" t="s">
        <v>16167</v>
      </c>
    </row>
    <row r="16568" spans="1:3">
      <c r="A16568" s="5">
        <v>16569</v>
      </c>
      <c r="B16568" s="5">
        <v>2</v>
      </c>
      <c r="C16568" s="5" t="s">
        <v>16168</v>
      </c>
    </row>
    <row r="16569" spans="1:3">
      <c r="A16569" s="5">
        <v>16570</v>
      </c>
      <c r="B16569" s="5">
        <v>1</v>
      </c>
      <c r="C16569" s="5" t="s">
        <v>16169</v>
      </c>
    </row>
    <row r="16570" spans="1:3">
      <c r="A16570" s="5">
        <v>16571</v>
      </c>
      <c r="B16570" s="5">
        <v>1</v>
      </c>
      <c r="C16570" s="5" t="s">
        <v>16170</v>
      </c>
    </row>
    <row r="16571" spans="1:3">
      <c r="A16571" s="5">
        <v>16572</v>
      </c>
      <c r="B16571" s="5">
        <v>1</v>
      </c>
      <c r="C16571" s="5" t="s">
        <v>16171</v>
      </c>
    </row>
    <row r="16572" spans="1:3">
      <c r="A16572" s="5">
        <v>16573</v>
      </c>
      <c r="B16572" s="5">
        <v>2</v>
      </c>
      <c r="C16572" s="5" t="s">
        <v>16172</v>
      </c>
    </row>
    <row r="16573" spans="1:3">
      <c r="A16573" s="5">
        <v>16574</v>
      </c>
      <c r="B16573" s="5">
        <v>2</v>
      </c>
      <c r="C16573" s="5" t="s">
        <v>16173</v>
      </c>
    </row>
    <row r="16574" spans="1:3">
      <c r="A16574" s="5">
        <v>16575</v>
      </c>
      <c r="B16574" s="5">
        <v>1</v>
      </c>
      <c r="C16574" s="5" t="s">
        <v>16174</v>
      </c>
    </row>
    <row r="16575" spans="1:3">
      <c r="A16575" s="5">
        <v>16576</v>
      </c>
      <c r="B16575" s="5">
        <v>2</v>
      </c>
      <c r="C16575" s="5" t="s">
        <v>16175</v>
      </c>
    </row>
    <row r="16576" spans="1:3">
      <c r="A16576" s="5">
        <v>16577</v>
      </c>
      <c r="B16576" s="5">
        <v>2</v>
      </c>
      <c r="C16576" s="5" t="s">
        <v>16176</v>
      </c>
    </row>
    <row r="16577" spans="1:3">
      <c r="A16577" s="5">
        <v>16578</v>
      </c>
      <c r="B16577" s="5">
        <v>2</v>
      </c>
      <c r="C16577" s="5" t="s">
        <v>16177</v>
      </c>
    </row>
    <row r="16578" spans="1:3">
      <c r="A16578" s="5">
        <v>16579</v>
      </c>
      <c r="B16578" s="5">
        <v>2</v>
      </c>
      <c r="C16578" s="5" t="s">
        <v>16178</v>
      </c>
    </row>
    <row r="16579" spans="1:3">
      <c r="A16579" s="5">
        <v>16580</v>
      </c>
      <c r="B16579" s="5">
        <v>1</v>
      </c>
      <c r="C16579" s="5" t="s">
        <v>16179</v>
      </c>
    </row>
    <row r="16580" spans="1:3">
      <c r="A16580" s="5">
        <v>16581</v>
      </c>
      <c r="B16580" s="5">
        <v>1</v>
      </c>
      <c r="C16580" s="5" t="s">
        <v>16180</v>
      </c>
    </row>
    <row r="16581" spans="1:3">
      <c r="A16581" s="5">
        <v>16582</v>
      </c>
      <c r="B16581" s="5">
        <v>1</v>
      </c>
      <c r="C16581" s="5" t="s">
        <v>16181</v>
      </c>
    </row>
    <row r="16582" spans="1:3">
      <c r="A16582" s="5">
        <v>16583</v>
      </c>
      <c r="B16582" s="5">
        <v>1</v>
      </c>
      <c r="C16582" s="5" t="s">
        <v>16182</v>
      </c>
    </row>
    <row r="16583" spans="1:3">
      <c r="A16583" s="5">
        <v>16584</v>
      </c>
      <c r="B16583" s="5">
        <v>1</v>
      </c>
      <c r="C16583" s="5" t="s">
        <v>16183</v>
      </c>
    </row>
    <row r="16584" spans="1:3">
      <c r="A16584" s="5">
        <v>16585</v>
      </c>
      <c r="B16584" s="5">
        <v>1</v>
      </c>
      <c r="C16584" s="5" t="s">
        <v>16184</v>
      </c>
    </row>
    <row r="16585" spans="1:3">
      <c r="A16585" s="5">
        <v>16586</v>
      </c>
      <c r="B16585" s="5">
        <v>1</v>
      </c>
      <c r="C16585" s="5" t="s">
        <v>16185</v>
      </c>
    </row>
    <row r="16586" spans="1:3">
      <c r="A16586" s="5">
        <v>16587</v>
      </c>
      <c r="B16586" s="5">
        <v>1</v>
      </c>
      <c r="C16586" s="5" t="s">
        <v>16186</v>
      </c>
    </row>
    <row r="16587" spans="1:3">
      <c r="A16587" s="5">
        <v>16588</v>
      </c>
      <c r="B16587" s="5">
        <v>1</v>
      </c>
      <c r="C16587" s="5" t="s">
        <v>16187</v>
      </c>
    </row>
    <row r="16588" spans="1:3">
      <c r="A16588" s="5">
        <v>16589</v>
      </c>
      <c r="B16588" s="5">
        <v>1</v>
      </c>
      <c r="C16588" s="5" t="s">
        <v>16188</v>
      </c>
    </row>
    <row r="16589" spans="1:3">
      <c r="A16589" s="5">
        <v>16590</v>
      </c>
      <c r="B16589" s="5">
        <v>1</v>
      </c>
      <c r="C16589" s="5" t="s">
        <v>16189</v>
      </c>
    </row>
    <row r="16590" spans="1:3">
      <c r="A16590" s="5">
        <v>16591</v>
      </c>
      <c r="B16590" s="5">
        <v>1</v>
      </c>
      <c r="C16590" s="5" t="s">
        <v>16190</v>
      </c>
    </row>
    <row r="16591" spans="1:3">
      <c r="A16591" s="5">
        <v>16592</v>
      </c>
      <c r="B16591" s="5">
        <v>1</v>
      </c>
      <c r="C16591" s="5" t="s">
        <v>16191</v>
      </c>
    </row>
    <row r="16592" spans="1:3">
      <c r="A16592" s="5">
        <v>16593</v>
      </c>
      <c r="B16592" s="5">
        <v>1</v>
      </c>
      <c r="C16592" s="5" t="s">
        <v>16192</v>
      </c>
    </row>
    <row r="16593" spans="1:3">
      <c r="A16593" s="5">
        <v>16594</v>
      </c>
      <c r="B16593" s="5">
        <v>1</v>
      </c>
      <c r="C16593" s="5" t="s">
        <v>16193</v>
      </c>
    </row>
    <row r="16594" spans="1:3">
      <c r="A16594" s="5">
        <v>16595</v>
      </c>
      <c r="B16594" s="5">
        <v>2</v>
      </c>
      <c r="C16594" s="5" t="s">
        <v>16194</v>
      </c>
    </row>
    <row r="16595" spans="1:3">
      <c r="A16595" s="5">
        <v>16596</v>
      </c>
      <c r="B16595" s="5">
        <v>2</v>
      </c>
      <c r="C16595" s="5" t="s">
        <v>16195</v>
      </c>
    </row>
    <row r="16596" spans="1:3">
      <c r="A16596" s="5">
        <v>16597</v>
      </c>
      <c r="B16596" s="5">
        <v>2</v>
      </c>
      <c r="C16596" s="5" t="s">
        <v>16196</v>
      </c>
    </row>
    <row r="16597" spans="1:3">
      <c r="A16597" s="5">
        <v>16598</v>
      </c>
      <c r="B16597" s="5">
        <v>2</v>
      </c>
      <c r="C16597" s="5" t="s">
        <v>16197</v>
      </c>
    </row>
    <row r="16598" spans="1:3">
      <c r="A16598" s="5">
        <v>16599</v>
      </c>
      <c r="B16598" s="5">
        <v>2</v>
      </c>
      <c r="C16598" s="5" t="s">
        <v>16198</v>
      </c>
    </row>
    <row r="16599" spans="1:3">
      <c r="A16599" s="5">
        <v>16600</v>
      </c>
      <c r="B16599" s="5">
        <v>2</v>
      </c>
      <c r="C16599" s="9">
        <v>4515371113215</v>
      </c>
    </row>
    <row r="16600" spans="1:3">
      <c r="A16600" s="5">
        <v>16601</v>
      </c>
      <c r="B16600" s="5">
        <v>1</v>
      </c>
      <c r="C16600" s="5" t="s">
        <v>16199</v>
      </c>
    </row>
    <row r="16601" spans="1:3">
      <c r="A16601" s="5">
        <v>16602</v>
      </c>
      <c r="B16601" s="5">
        <v>1</v>
      </c>
      <c r="C16601" s="9">
        <v>146847540085834</v>
      </c>
    </row>
    <row r="16602" spans="1:3">
      <c r="A16602" s="5">
        <v>16603</v>
      </c>
      <c r="B16602" s="5">
        <v>1</v>
      </c>
      <c r="C16602" s="5" t="s">
        <v>16200</v>
      </c>
    </row>
    <row r="16603" spans="1:3">
      <c r="A16603" s="5">
        <v>16604</v>
      </c>
      <c r="B16603" s="5">
        <v>1</v>
      </c>
      <c r="C16603" s="5" t="s">
        <v>16201</v>
      </c>
    </row>
    <row r="16604" spans="1:3">
      <c r="A16604" s="5">
        <v>16605</v>
      </c>
      <c r="B16604" s="5">
        <v>1</v>
      </c>
      <c r="C16604" s="5" t="s">
        <v>16202</v>
      </c>
    </row>
    <row r="16605" spans="1:3">
      <c r="A16605" s="5">
        <v>16606</v>
      </c>
      <c r="B16605" s="5">
        <v>2</v>
      </c>
      <c r="C16605" s="5" t="s">
        <v>16203</v>
      </c>
    </row>
    <row r="16606" spans="1:3">
      <c r="A16606" s="5">
        <v>16607</v>
      </c>
      <c r="B16606" s="5">
        <v>2</v>
      </c>
      <c r="C16606" s="5" t="s">
        <v>16204</v>
      </c>
    </row>
    <row r="16607" spans="1:3">
      <c r="A16607" s="5">
        <v>16608</v>
      </c>
      <c r="B16607" s="5">
        <v>1</v>
      </c>
      <c r="C16607" s="5" t="s">
        <v>16205</v>
      </c>
    </row>
    <row r="16608" spans="1:3">
      <c r="A16608" s="5">
        <v>16609</v>
      </c>
      <c r="B16608" s="5">
        <v>1</v>
      </c>
      <c r="C16608" s="5" t="s">
        <v>16206</v>
      </c>
    </row>
    <row r="16609" spans="1:3">
      <c r="A16609" s="5">
        <v>16610</v>
      </c>
      <c r="B16609" s="5">
        <v>1</v>
      </c>
      <c r="C16609" s="5" t="s">
        <v>16207</v>
      </c>
    </row>
    <row r="16610" spans="1:3">
      <c r="A16610" s="5">
        <v>16611</v>
      </c>
      <c r="B16610" s="5">
        <v>2</v>
      </c>
      <c r="C16610" s="5" t="s">
        <v>16208</v>
      </c>
    </row>
    <row r="16611" spans="1:3">
      <c r="A16611" s="5">
        <v>16612</v>
      </c>
      <c r="B16611" s="5">
        <v>1</v>
      </c>
      <c r="C16611" s="5" t="s">
        <v>16209</v>
      </c>
    </row>
    <row r="16612" spans="1:3">
      <c r="A16612" s="5">
        <v>16613</v>
      </c>
      <c r="B16612" s="5">
        <v>1</v>
      </c>
      <c r="C16612" s="5" t="s">
        <v>16210</v>
      </c>
    </row>
    <row r="16613" spans="1:3">
      <c r="A16613" s="5">
        <v>16614</v>
      </c>
      <c r="B16613" s="5">
        <v>2</v>
      </c>
      <c r="C16613" s="5" t="s">
        <v>16211</v>
      </c>
    </row>
    <row r="16614" spans="1:3">
      <c r="A16614" s="5">
        <v>16615</v>
      </c>
      <c r="B16614" s="5">
        <v>1</v>
      </c>
      <c r="C16614" s="5" t="s">
        <v>16212</v>
      </c>
    </row>
    <row r="16615" spans="1:3">
      <c r="A16615" s="5">
        <v>16616</v>
      </c>
      <c r="B16615" s="5">
        <v>1</v>
      </c>
      <c r="C16615" s="5" t="s">
        <v>16213</v>
      </c>
    </row>
    <row r="16616" spans="1:3">
      <c r="A16616" s="5">
        <v>16617</v>
      </c>
      <c r="B16616" s="5">
        <v>1</v>
      </c>
      <c r="C16616" s="5" t="s">
        <v>16214</v>
      </c>
    </row>
    <row r="16617" spans="1:3">
      <c r="A16617" s="5">
        <v>16618</v>
      </c>
      <c r="B16617" s="5">
        <v>1</v>
      </c>
      <c r="C16617" s="5" t="s">
        <v>16215</v>
      </c>
    </row>
    <row r="16618" spans="1:3">
      <c r="A16618" s="5">
        <v>16619</v>
      </c>
      <c r="B16618" s="5">
        <v>1</v>
      </c>
      <c r="C16618" s="5" t="s">
        <v>16216</v>
      </c>
    </row>
    <row r="16619" spans="1:3">
      <c r="A16619" s="5">
        <v>16620</v>
      </c>
      <c r="B16619" s="5">
        <v>2</v>
      </c>
      <c r="C16619" s="5" t="s">
        <v>16217</v>
      </c>
    </row>
    <row r="16620" spans="1:3">
      <c r="A16620" s="5">
        <v>16621</v>
      </c>
      <c r="B16620" s="5">
        <v>1</v>
      </c>
      <c r="C16620" s="5" t="s">
        <v>16218</v>
      </c>
    </row>
    <row r="16621" spans="1:3">
      <c r="A16621" s="5">
        <v>16622</v>
      </c>
      <c r="B16621" s="5">
        <v>2</v>
      </c>
      <c r="C16621" s="5" t="s">
        <v>16219</v>
      </c>
    </row>
    <row r="16622" spans="1:3">
      <c r="A16622" s="5">
        <v>16623</v>
      </c>
      <c r="B16622" s="5">
        <v>1</v>
      </c>
      <c r="C16622" s="5" t="s">
        <v>16220</v>
      </c>
    </row>
    <row r="16623" spans="1:3">
      <c r="A16623" s="5">
        <v>16624</v>
      </c>
      <c r="B16623" s="5">
        <v>2</v>
      </c>
      <c r="C16623" s="5" t="s">
        <v>16221</v>
      </c>
    </row>
    <row r="16624" spans="1:3">
      <c r="A16624" s="5">
        <v>16625</v>
      </c>
      <c r="B16624" s="5">
        <v>2</v>
      </c>
      <c r="C16624" s="5" t="s">
        <v>16222</v>
      </c>
    </row>
    <row r="16625" spans="1:3">
      <c r="A16625" s="5">
        <v>16626</v>
      </c>
      <c r="B16625" s="5">
        <v>2</v>
      </c>
      <c r="C16625" s="5" t="s">
        <v>16223</v>
      </c>
    </row>
    <row r="16626" spans="1:3">
      <c r="A16626" s="5">
        <v>16627</v>
      </c>
      <c r="B16626" s="5">
        <v>2</v>
      </c>
      <c r="C16626" s="5" t="s">
        <v>16224</v>
      </c>
    </row>
    <row r="16627" spans="1:3">
      <c r="A16627" s="5">
        <v>16628</v>
      </c>
      <c r="B16627" s="5">
        <v>2</v>
      </c>
      <c r="C16627" s="5" t="s">
        <v>16225</v>
      </c>
    </row>
    <row r="16628" spans="1:3">
      <c r="A16628" s="5">
        <v>16629</v>
      </c>
      <c r="B16628" s="5">
        <v>2</v>
      </c>
      <c r="C16628" s="5" t="s">
        <v>16226</v>
      </c>
    </row>
    <row r="16629" spans="1:3">
      <c r="A16629" s="5">
        <v>16630</v>
      </c>
      <c r="B16629" s="5">
        <v>1</v>
      </c>
      <c r="C16629" s="5" t="s">
        <v>16227</v>
      </c>
    </row>
    <row r="16630" spans="1:3">
      <c r="A16630" s="5">
        <v>16631</v>
      </c>
      <c r="B16630" s="5">
        <v>2</v>
      </c>
      <c r="C16630" s="5" t="s">
        <v>16228</v>
      </c>
    </row>
    <row r="16631" spans="1:3">
      <c r="A16631" s="5">
        <v>16632</v>
      </c>
      <c r="B16631" s="5">
        <v>1</v>
      </c>
      <c r="C16631" s="5" t="s">
        <v>16229</v>
      </c>
    </row>
    <row r="16632" spans="1:3">
      <c r="A16632" s="5">
        <v>16633</v>
      </c>
      <c r="B16632" s="5">
        <v>2</v>
      </c>
      <c r="C16632" s="5" t="s">
        <v>16230</v>
      </c>
    </row>
    <row r="16633" spans="1:3">
      <c r="A16633" s="5">
        <v>16634</v>
      </c>
      <c r="B16633" s="5">
        <v>2</v>
      </c>
      <c r="C16633" s="5" t="s">
        <v>16231</v>
      </c>
    </row>
    <row r="16634" spans="1:3">
      <c r="A16634" s="5">
        <v>16635</v>
      </c>
      <c r="B16634" s="5">
        <v>1</v>
      </c>
      <c r="C16634" s="5" t="s">
        <v>16232</v>
      </c>
    </row>
    <row r="16635" spans="1:3">
      <c r="A16635" s="5">
        <v>16636</v>
      </c>
      <c r="B16635" s="5">
        <v>2</v>
      </c>
      <c r="C16635" s="5" t="s">
        <v>16233</v>
      </c>
    </row>
    <row r="16636" spans="1:3">
      <c r="A16636" s="5">
        <v>16637</v>
      </c>
      <c r="B16636" s="5">
        <v>1</v>
      </c>
      <c r="C16636" s="5" t="s">
        <v>16234</v>
      </c>
    </row>
    <row r="16637" spans="1:3">
      <c r="A16637" s="5">
        <v>16638</v>
      </c>
      <c r="B16637" s="5">
        <v>1</v>
      </c>
      <c r="C16637" s="5" t="s">
        <v>16235</v>
      </c>
    </row>
    <row r="16638" spans="1:3">
      <c r="A16638" s="5">
        <v>16639</v>
      </c>
      <c r="B16638" s="5">
        <v>1</v>
      </c>
      <c r="C16638" s="5" t="s">
        <v>16236</v>
      </c>
    </row>
    <row r="16639" spans="1:3">
      <c r="A16639" s="5">
        <v>16640</v>
      </c>
      <c r="B16639" s="5">
        <v>1</v>
      </c>
      <c r="C16639" s="5" t="s">
        <v>16237</v>
      </c>
    </row>
    <row r="16640" spans="1:3">
      <c r="A16640" s="5">
        <v>16641</v>
      </c>
      <c r="B16640" s="5">
        <v>2</v>
      </c>
      <c r="C16640" s="5" t="s">
        <v>16238</v>
      </c>
    </row>
    <row r="16641" spans="1:3">
      <c r="A16641" s="5">
        <v>16642</v>
      </c>
      <c r="B16641" s="5">
        <v>2</v>
      </c>
      <c r="C16641" s="5" t="s">
        <v>16239</v>
      </c>
    </row>
    <row r="16642" spans="1:3">
      <c r="A16642" s="5">
        <v>16643</v>
      </c>
      <c r="B16642" s="5">
        <v>1</v>
      </c>
      <c r="C16642" s="5" t="s">
        <v>16240</v>
      </c>
    </row>
    <row r="16643" spans="1:3">
      <c r="A16643" s="5">
        <v>16644</v>
      </c>
      <c r="B16643" s="5">
        <v>2</v>
      </c>
      <c r="C16643" s="5" t="s">
        <v>16241</v>
      </c>
    </row>
    <row r="16644" spans="1:3">
      <c r="A16644" s="5">
        <v>16645</v>
      </c>
      <c r="B16644" s="5">
        <v>2</v>
      </c>
      <c r="C16644" s="5" t="s">
        <v>16242</v>
      </c>
    </row>
    <row r="16645" spans="1:3">
      <c r="A16645" s="5">
        <v>16646</v>
      </c>
      <c r="B16645" s="5">
        <v>1</v>
      </c>
      <c r="C16645" s="5" t="s">
        <v>16243</v>
      </c>
    </row>
    <row r="16646" spans="1:3">
      <c r="A16646" s="5">
        <v>16647</v>
      </c>
      <c r="B16646" s="5">
        <v>1</v>
      </c>
      <c r="C16646" s="5" t="s">
        <v>16244</v>
      </c>
    </row>
    <row r="16647" spans="1:3">
      <c r="A16647" s="5">
        <v>16648</v>
      </c>
      <c r="B16647" s="5">
        <v>2</v>
      </c>
      <c r="C16647" s="5" t="s">
        <v>16245</v>
      </c>
    </row>
    <row r="16648" spans="1:3">
      <c r="A16648" s="5">
        <v>16649</v>
      </c>
      <c r="B16648" s="5">
        <v>2</v>
      </c>
      <c r="C16648" s="5" t="s">
        <v>16246</v>
      </c>
    </row>
    <row r="16649" spans="1:3">
      <c r="A16649" s="5">
        <v>16650</v>
      </c>
      <c r="B16649" s="5">
        <v>2</v>
      </c>
      <c r="C16649" s="5" t="s">
        <v>16247</v>
      </c>
    </row>
    <row r="16650" spans="1:3">
      <c r="A16650" s="5">
        <v>16651</v>
      </c>
      <c r="B16650" s="5">
        <v>2</v>
      </c>
      <c r="C16650" s="5" t="s">
        <v>16248</v>
      </c>
    </row>
    <row r="16651" spans="1:3">
      <c r="A16651" s="5">
        <v>16652</v>
      </c>
      <c r="B16651" s="5">
        <v>1</v>
      </c>
      <c r="C16651" s="5" t="s">
        <v>16249</v>
      </c>
    </row>
    <row r="16652" spans="1:3">
      <c r="A16652" s="5">
        <v>16653</v>
      </c>
      <c r="B16652" s="5">
        <v>1</v>
      </c>
      <c r="C16652" s="5" t="s">
        <v>16250</v>
      </c>
    </row>
    <row r="16653" spans="1:3">
      <c r="A16653" s="5">
        <v>16654</v>
      </c>
      <c r="B16653" s="5">
        <v>1</v>
      </c>
      <c r="C16653" s="5" t="s">
        <v>16251</v>
      </c>
    </row>
    <row r="16654" spans="1:3">
      <c r="A16654" s="5">
        <v>16655</v>
      </c>
      <c r="B16654" s="5">
        <v>2</v>
      </c>
      <c r="C16654" s="5" t="s">
        <v>16252</v>
      </c>
    </row>
    <row r="16655" spans="1:3">
      <c r="A16655" s="5">
        <v>16656</v>
      </c>
      <c r="B16655" s="5">
        <v>2</v>
      </c>
      <c r="C16655" s="9">
        <v>179811736444067</v>
      </c>
    </row>
    <row r="16656" spans="1:3">
      <c r="A16656" s="5">
        <v>16657</v>
      </c>
      <c r="B16656" s="5">
        <v>1</v>
      </c>
      <c r="C16656" s="5" t="s">
        <v>16253</v>
      </c>
    </row>
    <row r="16657" spans="1:3">
      <c r="A16657" s="5">
        <v>16658</v>
      </c>
      <c r="B16657" s="5">
        <v>1</v>
      </c>
      <c r="C16657" s="5" t="s">
        <v>16254</v>
      </c>
    </row>
    <row r="16658" spans="1:3">
      <c r="A16658" s="5">
        <v>16659</v>
      </c>
      <c r="B16658" s="5">
        <v>2</v>
      </c>
      <c r="C16658" s="5" t="s">
        <v>16255</v>
      </c>
    </row>
    <row r="16659" spans="1:3">
      <c r="A16659" s="5">
        <v>16660</v>
      </c>
      <c r="B16659" s="5">
        <v>1</v>
      </c>
      <c r="C16659" s="5" t="s">
        <v>16256</v>
      </c>
    </row>
    <row r="16660" spans="1:3">
      <c r="A16660" s="5">
        <v>16661</v>
      </c>
      <c r="B16660" s="5">
        <v>2</v>
      </c>
      <c r="C16660" s="5" t="s">
        <v>16257</v>
      </c>
    </row>
    <row r="16661" spans="1:3">
      <c r="A16661" s="5">
        <v>16662</v>
      </c>
      <c r="B16661" s="5">
        <v>2</v>
      </c>
      <c r="C16661" s="5" t="s">
        <v>16258</v>
      </c>
    </row>
    <row r="16662" spans="1:3">
      <c r="A16662" s="5">
        <v>16663</v>
      </c>
      <c r="B16662" s="5">
        <v>1</v>
      </c>
      <c r="C16662" s="5" t="s">
        <v>16259</v>
      </c>
    </row>
    <row r="16663" spans="1:3">
      <c r="A16663" s="5">
        <v>16664</v>
      </c>
      <c r="B16663" s="5">
        <v>1</v>
      </c>
      <c r="C16663" s="5" t="s">
        <v>16260</v>
      </c>
    </row>
    <row r="16664" spans="1:3">
      <c r="A16664" s="5">
        <v>16665</v>
      </c>
      <c r="B16664" s="5">
        <v>2</v>
      </c>
      <c r="C16664" s="5" t="s">
        <v>16261</v>
      </c>
    </row>
    <row r="16665" spans="1:3">
      <c r="A16665" s="5">
        <v>16666</v>
      </c>
      <c r="B16665" s="5">
        <v>1</v>
      </c>
      <c r="C16665" s="5" t="s">
        <v>16262</v>
      </c>
    </row>
    <row r="16666" spans="1:3">
      <c r="A16666" s="5">
        <v>16667</v>
      </c>
      <c r="B16666" s="5">
        <v>1</v>
      </c>
      <c r="C16666" s="5" t="s">
        <v>16263</v>
      </c>
    </row>
    <row r="16667" spans="1:3">
      <c r="A16667" s="5">
        <v>16668</v>
      </c>
      <c r="B16667" s="5">
        <v>1</v>
      </c>
      <c r="C16667" s="5" t="s">
        <v>16264</v>
      </c>
    </row>
    <row r="16668" spans="1:3">
      <c r="A16668" s="5">
        <v>16669</v>
      </c>
      <c r="B16668" s="5">
        <v>2</v>
      </c>
      <c r="C16668" s="5" t="s">
        <v>16265</v>
      </c>
    </row>
    <row r="16669" spans="1:3">
      <c r="A16669" s="5">
        <v>16670</v>
      </c>
      <c r="B16669" s="5">
        <v>1</v>
      </c>
      <c r="C16669" s="5" t="s">
        <v>16266</v>
      </c>
    </row>
    <row r="16670" spans="1:3">
      <c r="A16670" s="5">
        <v>16671</v>
      </c>
      <c r="B16670" s="5">
        <v>2</v>
      </c>
      <c r="C16670" s="5" t="s">
        <v>16267</v>
      </c>
    </row>
    <row r="16671" spans="1:3">
      <c r="A16671" s="5">
        <v>16672</v>
      </c>
      <c r="B16671" s="5">
        <v>2</v>
      </c>
      <c r="C16671" s="5" t="s">
        <v>16268</v>
      </c>
    </row>
    <row r="16672" spans="1:3">
      <c r="A16672" s="5">
        <v>16673</v>
      </c>
      <c r="B16672" s="5">
        <v>1</v>
      </c>
      <c r="C16672" s="5" t="s">
        <v>16269</v>
      </c>
    </row>
    <row r="16673" spans="1:3">
      <c r="A16673" s="5">
        <v>16674</v>
      </c>
      <c r="B16673" s="5">
        <v>1</v>
      </c>
      <c r="C16673" s="5" t="s">
        <v>16270</v>
      </c>
    </row>
    <row r="16674" spans="1:3">
      <c r="A16674" s="5">
        <v>16675</v>
      </c>
      <c r="B16674" s="5">
        <v>1</v>
      </c>
      <c r="C16674" s="5" t="s">
        <v>16271</v>
      </c>
    </row>
    <row r="16675" spans="1:3">
      <c r="A16675" s="5">
        <v>16676</v>
      </c>
      <c r="B16675" s="5">
        <v>2</v>
      </c>
      <c r="C16675" s="5" t="s">
        <v>16272</v>
      </c>
    </row>
    <row r="16676" spans="1:3">
      <c r="A16676" s="5">
        <v>16677</v>
      </c>
      <c r="B16676" s="5">
        <v>1</v>
      </c>
      <c r="C16676" s="5" t="s">
        <v>16273</v>
      </c>
    </row>
    <row r="16677" spans="1:3">
      <c r="A16677" s="5">
        <v>16678</v>
      </c>
      <c r="B16677" s="5">
        <v>1</v>
      </c>
      <c r="C16677" s="5" t="s">
        <v>16274</v>
      </c>
    </row>
    <row r="16678" spans="1:3">
      <c r="A16678" s="5">
        <v>16679</v>
      </c>
      <c r="B16678" s="5">
        <v>2</v>
      </c>
      <c r="C16678" s="5" t="s">
        <v>16275</v>
      </c>
    </row>
    <row r="16679" spans="1:3">
      <c r="A16679" s="5">
        <v>16680</v>
      </c>
      <c r="B16679" s="5">
        <v>2</v>
      </c>
      <c r="C16679" s="5" t="s">
        <v>16276</v>
      </c>
    </row>
    <row r="16680" spans="1:3">
      <c r="A16680" s="5">
        <v>16681</v>
      </c>
      <c r="B16680" s="5">
        <v>2</v>
      </c>
      <c r="C16680" s="5" t="s">
        <v>16277</v>
      </c>
    </row>
    <row r="16681" spans="1:3">
      <c r="A16681" s="5">
        <v>16682</v>
      </c>
      <c r="B16681" s="5">
        <v>2</v>
      </c>
      <c r="C16681" s="5" t="s">
        <v>16278</v>
      </c>
    </row>
    <row r="16682" spans="1:3">
      <c r="A16682" s="5">
        <v>16683</v>
      </c>
      <c r="B16682" s="5">
        <v>1</v>
      </c>
      <c r="C16682" s="5" t="s">
        <v>16279</v>
      </c>
    </row>
    <row r="16683" spans="1:3">
      <c r="A16683" s="5">
        <v>16684</v>
      </c>
      <c r="B16683" s="5">
        <v>2</v>
      </c>
      <c r="C16683" s="5" t="s">
        <v>16280</v>
      </c>
    </row>
    <row r="16684" spans="1:3">
      <c r="A16684" s="5">
        <v>16685</v>
      </c>
      <c r="B16684" s="5">
        <v>1</v>
      </c>
      <c r="C16684" s="5" t="s">
        <v>16281</v>
      </c>
    </row>
    <row r="16685" spans="1:3">
      <c r="A16685" s="5">
        <v>16686</v>
      </c>
      <c r="B16685" s="5">
        <v>2</v>
      </c>
      <c r="C16685" s="5" t="s">
        <v>16282</v>
      </c>
    </row>
    <row r="16686" spans="1:3">
      <c r="A16686" s="5">
        <v>16687</v>
      </c>
      <c r="B16686" s="5">
        <v>1</v>
      </c>
      <c r="C16686" s="5" t="s">
        <v>16283</v>
      </c>
    </row>
    <row r="16687" spans="1:3">
      <c r="A16687" s="5">
        <v>16688</v>
      </c>
      <c r="B16687" s="5">
        <v>1</v>
      </c>
      <c r="C16687" s="5" t="s">
        <v>16284</v>
      </c>
    </row>
    <row r="16688" spans="1:3">
      <c r="A16688" s="5">
        <v>16689</v>
      </c>
      <c r="B16688" s="5">
        <v>2</v>
      </c>
      <c r="C16688" s="5" t="s">
        <v>16285</v>
      </c>
    </row>
    <row r="16689" spans="1:3">
      <c r="A16689" s="5">
        <v>16690</v>
      </c>
      <c r="B16689" s="5">
        <v>2</v>
      </c>
      <c r="C16689" s="5" t="s">
        <v>16286</v>
      </c>
    </row>
    <row r="16690" spans="1:3">
      <c r="A16690" s="5">
        <v>16691</v>
      </c>
      <c r="B16690" s="5">
        <v>1</v>
      </c>
      <c r="C16690" s="5" t="s">
        <v>16287</v>
      </c>
    </row>
    <row r="16691" spans="1:3">
      <c r="A16691" s="5">
        <v>16692</v>
      </c>
      <c r="B16691" s="5">
        <v>1</v>
      </c>
      <c r="C16691" s="5" t="s">
        <v>16288</v>
      </c>
    </row>
    <row r="16692" spans="1:3">
      <c r="A16692" s="5">
        <v>16693</v>
      </c>
      <c r="B16692" s="5">
        <v>2</v>
      </c>
      <c r="C16692" s="5" t="s">
        <v>16289</v>
      </c>
    </row>
    <row r="16693" spans="1:3">
      <c r="A16693" s="5">
        <v>16694</v>
      </c>
      <c r="B16693" s="5">
        <v>1</v>
      </c>
      <c r="C16693" s="5" t="s">
        <v>16290</v>
      </c>
    </row>
    <row r="16694" spans="1:3">
      <c r="A16694" s="5">
        <v>16695</v>
      </c>
      <c r="B16694" s="5">
        <v>1</v>
      </c>
      <c r="C16694" s="5" t="s">
        <v>16291</v>
      </c>
    </row>
    <row r="16695" spans="1:3">
      <c r="A16695" s="5">
        <v>16696</v>
      </c>
      <c r="B16695" s="5">
        <v>2</v>
      </c>
      <c r="C16695" s="5" t="s">
        <v>16292</v>
      </c>
    </row>
    <row r="16696" spans="1:3">
      <c r="A16696" s="5">
        <v>16697</v>
      </c>
      <c r="B16696" s="5">
        <v>2</v>
      </c>
      <c r="C16696" s="5" t="s">
        <v>16293</v>
      </c>
    </row>
    <row r="16697" spans="1:3">
      <c r="A16697" s="5">
        <v>16698</v>
      </c>
      <c r="B16697" s="5">
        <v>2</v>
      </c>
      <c r="C16697" s="5" t="s">
        <v>16294</v>
      </c>
    </row>
    <row r="16698" spans="1:3">
      <c r="A16698" s="5">
        <v>16699</v>
      </c>
      <c r="B16698" s="5">
        <v>1</v>
      </c>
      <c r="C16698" s="5" t="s">
        <v>16295</v>
      </c>
    </row>
    <row r="16699" spans="1:3">
      <c r="A16699" s="5">
        <v>16700</v>
      </c>
      <c r="B16699" s="5">
        <v>2</v>
      </c>
      <c r="C16699" s="5" t="s">
        <v>16296</v>
      </c>
    </row>
    <row r="16700" spans="1:3">
      <c r="A16700" s="5">
        <v>16701</v>
      </c>
      <c r="B16700" s="5">
        <v>1</v>
      </c>
      <c r="C16700" s="5" t="s">
        <v>16297</v>
      </c>
    </row>
    <row r="16701" spans="1:3">
      <c r="A16701" s="5">
        <v>16702</v>
      </c>
      <c r="B16701" s="5">
        <v>2</v>
      </c>
      <c r="C16701" s="5" t="s">
        <v>16298</v>
      </c>
    </row>
    <row r="16702" spans="1:3">
      <c r="A16702" s="5">
        <v>16703</v>
      </c>
      <c r="B16702" s="5">
        <v>1</v>
      </c>
      <c r="C16702" s="5" t="s">
        <v>16299</v>
      </c>
    </row>
    <row r="16703" spans="1:3">
      <c r="A16703" s="5">
        <v>16704</v>
      </c>
      <c r="B16703" s="5">
        <v>1</v>
      </c>
      <c r="C16703" s="5" t="s">
        <v>16300</v>
      </c>
    </row>
    <row r="16704" spans="1:3">
      <c r="A16704" s="5">
        <v>16705</v>
      </c>
      <c r="B16704" s="5">
        <v>2</v>
      </c>
      <c r="C16704" s="5" t="s">
        <v>16301</v>
      </c>
    </row>
    <row r="16705" spans="1:3">
      <c r="A16705" s="5">
        <v>16706</v>
      </c>
      <c r="B16705" s="5">
        <v>2</v>
      </c>
      <c r="C16705" s="5" t="s">
        <v>16302</v>
      </c>
    </row>
    <row r="16706" spans="1:3">
      <c r="A16706" s="5">
        <v>16707</v>
      </c>
      <c r="B16706" s="5">
        <v>1</v>
      </c>
      <c r="C16706" s="5" t="s">
        <v>16303</v>
      </c>
    </row>
    <row r="16707" spans="1:3">
      <c r="A16707" s="5">
        <v>16708</v>
      </c>
      <c r="B16707" s="5">
        <v>2</v>
      </c>
      <c r="C16707" s="5" t="s">
        <v>16304</v>
      </c>
    </row>
    <row r="16708" spans="1:3">
      <c r="A16708" s="5">
        <v>16709</v>
      </c>
      <c r="B16708" s="5">
        <v>2</v>
      </c>
      <c r="C16708" s="5" t="s">
        <v>16305</v>
      </c>
    </row>
    <row r="16709" spans="1:3">
      <c r="A16709" s="5">
        <v>16710</v>
      </c>
      <c r="B16709" s="5">
        <v>2</v>
      </c>
      <c r="C16709" s="5" t="s">
        <v>16306</v>
      </c>
    </row>
    <row r="16710" spans="1:3">
      <c r="A16710" s="5">
        <v>16711</v>
      </c>
      <c r="B16710" s="5">
        <v>1</v>
      </c>
      <c r="C16710" s="5" t="s">
        <v>16307</v>
      </c>
    </row>
    <row r="16711" spans="1:3">
      <c r="A16711" s="5">
        <v>16712</v>
      </c>
      <c r="B16711" s="5">
        <v>1</v>
      </c>
      <c r="C16711" s="5" t="s">
        <v>16308</v>
      </c>
    </row>
    <row r="16712" spans="1:3">
      <c r="A16712" s="5">
        <v>16713</v>
      </c>
      <c r="B16712" s="5">
        <v>2</v>
      </c>
      <c r="C16712" s="5" t="s">
        <v>16309</v>
      </c>
    </row>
    <row r="16713" spans="1:3">
      <c r="A16713" s="5">
        <v>16714</v>
      </c>
      <c r="B16713" s="5">
        <v>2</v>
      </c>
      <c r="C16713" s="5" t="s">
        <v>16310</v>
      </c>
    </row>
    <row r="16714" spans="1:3">
      <c r="A16714" s="5">
        <v>16715</v>
      </c>
      <c r="B16714" s="5">
        <v>2</v>
      </c>
      <c r="C16714" s="9">
        <v>130862399745162</v>
      </c>
    </row>
    <row r="16715" spans="1:3">
      <c r="A16715" s="5">
        <v>16716</v>
      </c>
      <c r="B16715" s="5">
        <v>1</v>
      </c>
      <c r="C16715" s="5" t="s">
        <v>16311</v>
      </c>
    </row>
    <row r="16716" spans="1:3">
      <c r="A16716" s="5">
        <v>16717</v>
      </c>
      <c r="B16716" s="5">
        <v>1</v>
      </c>
      <c r="C16716" s="5" t="s">
        <v>16312</v>
      </c>
    </row>
    <row r="16717" spans="1:3">
      <c r="A16717" s="5">
        <v>16718</v>
      </c>
      <c r="B16717" s="5">
        <v>2</v>
      </c>
      <c r="C16717" s="5" t="s">
        <v>16313</v>
      </c>
    </row>
    <row r="16718" spans="1:3">
      <c r="A16718" s="5">
        <v>16719</v>
      </c>
      <c r="B16718" s="5">
        <v>2</v>
      </c>
      <c r="C16718" s="5" t="s">
        <v>16314</v>
      </c>
    </row>
    <row r="16719" spans="1:3">
      <c r="A16719" s="5">
        <v>16720</v>
      </c>
      <c r="B16719" s="5">
        <v>2</v>
      </c>
      <c r="C16719" s="5" t="s">
        <v>16315</v>
      </c>
    </row>
    <row r="16720" spans="1:3">
      <c r="A16720" s="5">
        <v>16721</v>
      </c>
      <c r="B16720" s="5">
        <v>1</v>
      </c>
      <c r="C16720" s="5" t="s">
        <v>16316</v>
      </c>
    </row>
    <row r="16721" spans="1:3">
      <c r="A16721" s="5">
        <v>16722</v>
      </c>
      <c r="B16721" s="5">
        <v>2</v>
      </c>
      <c r="C16721" s="5" t="s">
        <v>16317</v>
      </c>
    </row>
    <row r="16722" spans="1:3">
      <c r="A16722" s="5">
        <v>16723</v>
      </c>
      <c r="B16722" s="5">
        <v>1</v>
      </c>
      <c r="C16722" s="5" t="s">
        <v>16318</v>
      </c>
    </row>
    <row r="16723" spans="1:3">
      <c r="A16723" s="5">
        <v>16724</v>
      </c>
      <c r="B16723" s="5">
        <v>2</v>
      </c>
      <c r="C16723" s="5" t="s">
        <v>16319</v>
      </c>
    </row>
    <row r="16724" spans="1:3">
      <c r="A16724" s="5">
        <v>16725</v>
      </c>
      <c r="B16724" s="5">
        <v>2</v>
      </c>
      <c r="C16724" s="5" t="s">
        <v>16320</v>
      </c>
    </row>
    <row r="16725" spans="1:3">
      <c r="A16725" s="5">
        <v>16726</v>
      </c>
      <c r="B16725" s="5">
        <v>1</v>
      </c>
      <c r="C16725" s="5" t="s">
        <v>16321</v>
      </c>
    </row>
    <row r="16726" spans="1:3">
      <c r="A16726" s="5">
        <v>16727</v>
      </c>
      <c r="B16726" s="5">
        <v>2</v>
      </c>
      <c r="C16726" s="5" t="s">
        <v>16322</v>
      </c>
    </row>
    <row r="16727" spans="1:3">
      <c r="A16727" s="5">
        <v>16728</v>
      </c>
      <c r="B16727" s="5">
        <v>2</v>
      </c>
      <c r="C16727" s="5" t="s">
        <v>16323</v>
      </c>
    </row>
    <row r="16728" spans="1:3">
      <c r="A16728" s="5">
        <v>16729</v>
      </c>
      <c r="B16728" s="5">
        <v>2</v>
      </c>
      <c r="C16728" s="5" t="s">
        <v>16324</v>
      </c>
    </row>
    <row r="16729" spans="1:3">
      <c r="A16729" s="5">
        <v>16730</v>
      </c>
      <c r="B16729" s="5">
        <v>2</v>
      </c>
      <c r="C16729" s="5" t="s">
        <v>16325</v>
      </c>
    </row>
    <row r="16730" spans="1:3">
      <c r="A16730" s="5">
        <v>16731</v>
      </c>
      <c r="B16730" s="5">
        <v>2</v>
      </c>
      <c r="C16730" s="5" t="s">
        <v>16326</v>
      </c>
    </row>
    <row r="16731" spans="1:3">
      <c r="A16731" s="5">
        <v>16732</v>
      </c>
      <c r="B16731" s="5">
        <v>1</v>
      </c>
      <c r="C16731" s="5" t="s">
        <v>16327</v>
      </c>
    </row>
    <row r="16732" spans="1:3">
      <c r="A16732" s="5">
        <v>16733</v>
      </c>
      <c r="B16732" s="5">
        <v>2</v>
      </c>
      <c r="C16732" s="5" t="s">
        <v>16328</v>
      </c>
    </row>
    <row r="16733" spans="1:3">
      <c r="A16733" s="5">
        <v>16734</v>
      </c>
      <c r="B16733" s="5">
        <v>2</v>
      </c>
      <c r="C16733" s="5" t="s">
        <v>16329</v>
      </c>
    </row>
    <row r="16734" spans="1:3">
      <c r="A16734" s="5">
        <v>16735</v>
      </c>
      <c r="B16734" s="5">
        <v>2</v>
      </c>
      <c r="C16734" s="5" t="s">
        <v>16330</v>
      </c>
    </row>
    <row r="16735" spans="1:3">
      <c r="A16735" s="5">
        <v>16736</v>
      </c>
      <c r="B16735" s="5">
        <v>2</v>
      </c>
      <c r="C16735" s="5" t="s">
        <v>16331</v>
      </c>
    </row>
    <row r="16736" spans="1:3">
      <c r="A16736" s="5">
        <v>16737</v>
      </c>
      <c r="B16736" s="5">
        <v>1</v>
      </c>
      <c r="C16736" s="5" t="s">
        <v>16332</v>
      </c>
    </row>
    <row r="16737" spans="1:3">
      <c r="A16737" s="5">
        <v>16738</v>
      </c>
      <c r="B16737" s="5">
        <v>1</v>
      </c>
      <c r="C16737" s="5" t="s">
        <v>16333</v>
      </c>
    </row>
    <row r="16738" spans="1:3">
      <c r="A16738" s="5">
        <v>16739</v>
      </c>
      <c r="B16738" s="5">
        <v>1</v>
      </c>
      <c r="C16738" s="5" t="s">
        <v>16334</v>
      </c>
    </row>
    <row r="16739" spans="1:3">
      <c r="A16739" s="5">
        <v>16740</v>
      </c>
      <c r="B16739" s="5">
        <v>2</v>
      </c>
      <c r="C16739" s="5" t="s">
        <v>16335</v>
      </c>
    </row>
    <row r="16740" spans="1:3">
      <c r="A16740" s="5">
        <v>16741</v>
      </c>
      <c r="B16740" s="5">
        <v>1</v>
      </c>
      <c r="C16740" s="5" t="s">
        <v>16336</v>
      </c>
    </row>
    <row r="16741" spans="1:3">
      <c r="A16741" s="5">
        <v>16742</v>
      </c>
      <c r="B16741" s="5">
        <v>1</v>
      </c>
      <c r="C16741" s="5" t="s">
        <v>16337</v>
      </c>
    </row>
    <row r="16742" spans="1:3">
      <c r="A16742" s="5">
        <v>16743</v>
      </c>
      <c r="B16742" s="5">
        <v>1</v>
      </c>
      <c r="C16742" s="5" t="s">
        <v>16338</v>
      </c>
    </row>
    <row r="16743" spans="1:3">
      <c r="A16743" s="5">
        <v>16744</v>
      </c>
      <c r="B16743" s="5">
        <v>2</v>
      </c>
      <c r="C16743" s="5" t="s">
        <v>16339</v>
      </c>
    </row>
    <row r="16744" spans="1:3">
      <c r="A16744" s="5">
        <v>16745</v>
      </c>
      <c r="B16744" s="5">
        <v>2</v>
      </c>
      <c r="C16744" s="5" t="s">
        <v>16340</v>
      </c>
    </row>
    <row r="16745" spans="1:3">
      <c r="A16745" s="5">
        <v>16746</v>
      </c>
      <c r="B16745" s="5">
        <v>2</v>
      </c>
      <c r="C16745" s="5" t="s">
        <v>16341</v>
      </c>
    </row>
    <row r="16746" spans="1:3">
      <c r="A16746" s="5">
        <v>16747</v>
      </c>
      <c r="B16746" s="5">
        <v>2</v>
      </c>
      <c r="C16746" s="5" t="s">
        <v>16342</v>
      </c>
    </row>
    <row r="16747" spans="1:3">
      <c r="A16747" s="5">
        <v>16748</v>
      </c>
      <c r="B16747" s="5">
        <v>2</v>
      </c>
      <c r="C16747" s="5" t="s">
        <v>16343</v>
      </c>
    </row>
    <row r="16748" spans="1:3">
      <c r="A16748" s="5">
        <v>16749</v>
      </c>
      <c r="B16748" s="5">
        <v>1</v>
      </c>
      <c r="C16748" s="5" t="s">
        <v>16344</v>
      </c>
    </row>
    <row r="16749" spans="1:3">
      <c r="A16749" s="5">
        <v>16750</v>
      </c>
      <c r="B16749" s="5">
        <v>2</v>
      </c>
      <c r="C16749" s="5" t="s">
        <v>16345</v>
      </c>
    </row>
    <row r="16750" spans="1:3">
      <c r="A16750" s="5">
        <v>16751</v>
      </c>
      <c r="B16750" s="5">
        <v>2</v>
      </c>
      <c r="C16750" s="5" t="s">
        <v>16346</v>
      </c>
    </row>
    <row r="16751" spans="1:3">
      <c r="A16751" s="5">
        <v>16752</v>
      </c>
      <c r="B16751" s="5">
        <v>1</v>
      </c>
      <c r="C16751" s="5" t="s">
        <v>16347</v>
      </c>
    </row>
    <row r="16752" spans="1:3">
      <c r="A16752" s="5">
        <v>16753</v>
      </c>
      <c r="B16752" s="5">
        <v>1</v>
      </c>
      <c r="C16752" s="5" t="s">
        <v>16348</v>
      </c>
    </row>
    <row r="16753" spans="1:3">
      <c r="A16753" s="5">
        <v>16754</v>
      </c>
      <c r="B16753" s="5">
        <v>1</v>
      </c>
      <c r="C16753" s="5" t="s">
        <v>16349</v>
      </c>
    </row>
    <row r="16754" spans="1:3">
      <c r="A16754" s="5">
        <v>16755</v>
      </c>
      <c r="B16754" s="5">
        <v>2</v>
      </c>
      <c r="C16754" s="5" t="s">
        <v>16350</v>
      </c>
    </row>
    <row r="16755" spans="1:3">
      <c r="A16755" s="5">
        <v>16756</v>
      </c>
      <c r="B16755" s="5">
        <v>1</v>
      </c>
      <c r="C16755" s="5" t="s">
        <v>16351</v>
      </c>
    </row>
    <row r="16756" spans="1:3">
      <c r="A16756" s="5">
        <v>16757</v>
      </c>
      <c r="B16756" s="5">
        <v>2</v>
      </c>
      <c r="C16756" s="5" t="s">
        <v>16352</v>
      </c>
    </row>
    <row r="16757" spans="1:3">
      <c r="A16757" s="5">
        <v>16758</v>
      </c>
      <c r="B16757" s="5">
        <v>2</v>
      </c>
      <c r="C16757" s="5" t="s">
        <v>16353</v>
      </c>
    </row>
    <row r="16758" spans="1:3">
      <c r="A16758" s="5">
        <v>16759</v>
      </c>
      <c r="B16758" s="5">
        <v>2</v>
      </c>
      <c r="C16758" s="5" t="s">
        <v>16354</v>
      </c>
    </row>
    <row r="16759" spans="1:3">
      <c r="A16759" s="5">
        <v>16760</v>
      </c>
      <c r="B16759" s="5">
        <v>2</v>
      </c>
      <c r="C16759" s="5" t="s">
        <v>16355</v>
      </c>
    </row>
    <row r="16760" spans="1:3">
      <c r="A16760" s="5">
        <v>16761</v>
      </c>
      <c r="B16760" s="5">
        <v>1</v>
      </c>
      <c r="C16760" s="5" t="s">
        <v>16356</v>
      </c>
    </row>
    <row r="16761" spans="1:3">
      <c r="A16761" s="5">
        <v>16762</v>
      </c>
      <c r="B16761" s="5">
        <v>2</v>
      </c>
      <c r="C16761" s="5" t="s">
        <v>16357</v>
      </c>
    </row>
    <row r="16762" spans="1:3">
      <c r="A16762" s="5">
        <v>16763</v>
      </c>
      <c r="B16762" s="5">
        <v>2</v>
      </c>
      <c r="C16762" s="5" t="s">
        <v>16358</v>
      </c>
    </row>
    <row r="16763" spans="1:3">
      <c r="A16763" s="5">
        <v>16764</v>
      </c>
      <c r="B16763" s="5">
        <v>2</v>
      </c>
      <c r="C16763" s="5" t="s">
        <v>16359</v>
      </c>
    </row>
    <row r="16764" spans="1:3">
      <c r="A16764" s="5">
        <v>16765</v>
      </c>
      <c r="B16764" s="5">
        <v>2</v>
      </c>
      <c r="C16764" s="5" t="s">
        <v>16360</v>
      </c>
    </row>
    <row r="16765" spans="1:3">
      <c r="A16765" s="5">
        <v>16766</v>
      </c>
      <c r="B16765" s="5">
        <v>1</v>
      </c>
      <c r="C16765" s="5" t="s">
        <v>16361</v>
      </c>
    </row>
    <row r="16766" spans="1:3">
      <c r="A16766" s="5">
        <v>16767</v>
      </c>
      <c r="B16766" s="5">
        <v>2</v>
      </c>
      <c r="C16766" s="5" t="s">
        <v>16362</v>
      </c>
    </row>
    <row r="16767" spans="1:3">
      <c r="A16767" s="5">
        <v>16768</v>
      </c>
      <c r="B16767" s="5">
        <v>1</v>
      </c>
      <c r="C16767" s="5" t="s">
        <v>16363</v>
      </c>
    </row>
    <row r="16768" spans="1:3">
      <c r="A16768" s="5">
        <v>16769</v>
      </c>
      <c r="B16768" s="5">
        <v>2</v>
      </c>
      <c r="C16768" s="5" t="s">
        <v>16364</v>
      </c>
    </row>
    <row r="16769" spans="1:3">
      <c r="A16769" s="5">
        <v>16770</v>
      </c>
      <c r="B16769" s="5">
        <v>2</v>
      </c>
      <c r="C16769" s="5" t="s">
        <v>16365</v>
      </c>
    </row>
    <row r="16770" spans="1:3">
      <c r="A16770" s="5">
        <v>16771</v>
      </c>
      <c r="B16770" s="5">
        <v>1</v>
      </c>
      <c r="C16770" s="5" t="s">
        <v>16366</v>
      </c>
    </row>
    <row r="16771" spans="1:3">
      <c r="A16771" s="5">
        <v>16772</v>
      </c>
      <c r="B16771" s="5">
        <v>2</v>
      </c>
      <c r="C16771" s="5" t="s">
        <v>16367</v>
      </c>
    </row>
    <row r="16772" spans="1:3">
      <c r="A16772" s="5">
        <v>16773</v>
      </c>
      <c r="B16772" s="5">
        <v>2</v>
      </c>
      <c r="C16772" s="5" t="s">
        <v>16368</v>
      </c>
    </row>
    <row r="16773" spans="1:3">
      <c r="A16773" s="5">
        <v>16774</v>
      </c>
      <c r="B16773" s="5">
        <v>1</v>
      </c>
      <c r="C16773" s="5" t="s">
        <v>16369</v>
      </c>
    </row>
    <row r="16774" spans="1:3">
      <c r="A16774" s="5">
        <v>16775</v>
      </c>
      <c r="B16774" s="5">
        <v>1</v>
      </c>
      <c r="C16774" s="5" t="s">
        <v>16370</v>
      </c>
    </row>
    <row r="16775" spans="1:3">
      <c r="A16775" s="5">
        <v>16776</v>
      </c>
      <c r="B16775" s="5">
        <v>1</v>
      </c>
      <c r="C16775" s="5" t="s">
        <v>16371</v>
      </c>
    </row>
    <row r="16776" spans="1:3">
      <c r="A16776" s="5">
        <v>16777</v>
      </c>
      <c r="B16776" s="5">
        <v>2</v>
      </c>
      <c r="C16776" s="5" t="s">
        <v>16372</v>
      </c>
    </row>
    <row r="16777" spans="1:3">
      <c r="A16777" s="5">
        <v>16778</v>
      </c>
      <c r="B16777" s="5">
        <v>2</v>
      </c>
      <c r="C16777" s="5" t="s">
        <v>16373</v>
      </c>
    </row>
    <row r="16778" spans="1:3">
      <c r="A16778" s="5">
        <v>16779</v>
      </c>
      <c r="B16778" s="5">
        <v>2</v>
      </c>
      <c r="C16778" s="5" t="s">
        <v>16374</v>
      </c>
    </row>
    <row r="16779" spans="1:3">
      <c r="A16779" s="5">
        <v>16780</v>
      </c>
      <c r="B16779" s="5">
        <v>2</v>
      </c>
      <c r="C16779" s="5" t="s">
        <v>16375</v>
      </c>
    </row>
    <row r="16780" spans="1:3">
      <c r="A16780" s="5">
        <v>16781</v>
      </c>
      <c r="B16780" s="5">
        <v>2</v>
      </c>
      <c r="C16780" s="5" t="s">
        <v>16376</v>
      </c>
    </row>
    <row r="16781" spans="1:3">
      <c r="A16781" s="5">
        <v>16782</v>
      </c>
      <c r="B16781" s="5">
        <v>2</v>
      </c>
      <c r="C16781" s="5" t="s">
        <v>16377</v>
      </c>
    </row>
    <row r="16782" spans="1:3">
      <c r="A16782" s="5">
        <v>16783</v>
      </c>
      <c r="B16782" s="5">
        <v>1</v>
      </c>
      <c r="C16782" s="5" t="s">
        <v>16378</v>
      </c>
    </row>
    <row r="16783" spans="1:3">
      <c r="A16783" s="5">
        <v>16784</v>
      </c>
      <c r="B16783" s="5">
        <v>2</v>
      </c>
      <c r="C16783" s="5" t="s">
        <v>16379</v>
      </c>
    </row>
    <row r="16784" spans="1:3">
      <c r="A16784" s="5">
        <v>16785</v>
      </c>
      <c r="B16784" s="5">
        <v>2</v>
      </c>
      <c r="C16784" s="5" t="s">
        <v>16380</v>
      </c>
    </row>
    <row r="16785" spans="1:3">
      <c r="A16785" s="5">
        <v>16786</v>
      </c>
      <c r="B16785" s="5">
        <v>2</v>
      </c>
      <c r="C16785" s="5" t="s">
        <v>16381</v>
      </c>
    </row>
    <row r="16786" spans="1:3">
      <c r="A16786" s="5">
        <v>16787</v>
      </c>
      <c r="B16786" s="5">
        <v>1</v>
      </c>
      <c r="C16786" s="5" t="s">
        <v>16382</v>
      </c>
    </row>
    <row r="16787" spans="1:3">
      <c r="A16787" s="5">
        <v>16788</v>
      </c>
      <c r="B16787" s="5">
        <v>2</v>
      </c>
      <c r="C16787" s="5" t="s">
        <v>16383</v>
      </c>
    </row>
    <row r="16788" spans="1:3">
      <c r="A16788" s="5">
        <v>16789</v>
      </c>
      <c r="B16788" s="5">
        <v>1</v>
      </c>
      <c r="C16788" s="5" t="s">
        <v>16384</v>
      </c>
    </row>
    <row r="16789" spans="1:3">
      <c r="A16789" s="5">
        <v>16790</v>
      </c>
      <c r="B16789" s="5">
        <v>2</v>
      </c>
      <c r="C16789" s="5" t="s">
        <v>16385</v>
      </c>
    </row>
    <row r="16790" spans="1:3">
      <c r="A16790" s="5">
        <v>16791</v>
      </c>
      <c r="B16790" s="5">
        <v>1</v>
      </c>
      <c r="C16790" s="5" t="s">
        <v>16386</v>
      </c>
    </row>
    <row r="16791" spans="1:3">
      <c r="A16791" s="5">
        <v>16792</v>
      </c>
      <c r="B16791" s="5">
        <v>2</v>
      </c>
      <c r="C16791" s="5" t="s">
        <v>16387</v>
      </c>
    </row>
    <row r="16792" spans="1:3">
      <c r="A16792" s="5">
        <v>16793</v>
      </c>
      <c r="B16792" s="5">
        <v>2</v>
      </c>
      <c r="C16792" s="5" t="s">
        <v>16388</v>
      </c>
    </row>
    <row r="16793" spans="1:3">
      <c r="A16793" s="5">
        <v>16794</v>
      </c>
      <c r="B16793" s="5">
        <v>2</v>
      </c>
      <c r="C16793" s="5" t="s">
        <v>16389</v>
      </c>
    </row>
    <row r="16794" spans="1:3">
      <c r="A16794" s="5">
        <v>16795</v>
      </c>
      <c r="B16794" s="5">
        <v>2</v>
      </c>
      <c r="C16794" s="5" t="s">
        <v>16390</v>
      </c>
    </row>
    <row r="16795" spans="1:3">
      <c r="A16795" s="5">
        <v>16796</v>
      </c>
      <c r="B16795" s="5">
        <v>2</v>
      </c>
      <c r="C16795" s="5" t="s">
        <v>16391</v>
      </c>
    </row>
    <row r="16796" spans="1:3">
      <c r="A16796" s="5">
        <v>16797</v>
      </c>
      <c r="B16796" s="5">
        <v>1</v>
      </c>
      <c r="C16796" s="5" t="s">
        <v>16392</v>
      </c>
    </row>
    <row r="16797" spans="1:3">
      <c r="A16797" s="5">
        <v>16798</v>
      </c>
      <c r="B16797" s="5">
        <v>2</v>
      </c>
      <c r="C16797" s="5" t="s">
        <v>16393</v>
      </c>
    </row>
    <row r="16798" spans="1:3">
      <c r="A16798" s="5">
        <v>16799</v>
      </c>
      <c r="B16798" s="5">
        <v>2</v>
      </c>
      <c r="C16798" s="5" t="s">
        <v>16394</v>
      </c>
    </row>
    <row r="16799" spans="1:3">
      <c r="A16799" s="5">
        <v>16800</v>
      </c>
      <c r="B16799" s="5">
        <v>2</v>
      </c>
      <c r="C16799" s="5" t="s">
        <v>16395</v>
      </c>
    </row>
    <row r="16800" spans="1:3">
      <c r="A16800" s="5">
        <v>16801</v>
      </c>
      <c r="B16800" s="5">
        <v>2</v>
      </c>
      <c r="C16800" s="5" t="s">
        <v>16396</v>
      </c>
    </row>
    <row r="16801" spans="1:3">
      <c r="A16801" s="5">
        <v>16802</v>
      </c>
      <c r="B16801" s="5">
        <v>2</v>
      </c>
      <c r="C16801" s="5" t="s">
        <v>16397</v>
      </c>
    </row>
    <row r="16802" spans="1:3">
      <c r="A16802" s="5">
        <v>16803</v>
      </c>
      <c r="B16802" s="5">
        <v>2</v>
      </c>
      <c r="C16802" s="5" t="s">
        <v>16398</v>
      </c>
    </row>
    <row r="16803" spans="1:3">
      <c r="A16803" s="5">
        <v>16804</v>
      </c>
      <c r="B16803" s="5">
        <v>2</v>
      </c>
      <c r="C16803" s="5" t="s">
        <v>16399</v>
      </c>
    </row>
    <row r="16804" spans="1:3">
      <c r="A16804" s="5">
        <v>16805</v>
      </c>
      <c r="B16804" s="5">
        <v>2</v>
      </c>
      <c r="C16804" s="5" t="s">
        <v>16400</v>
      </c>
    </row>
    <row r="16805" spans="1:3">
      <c r="A16805" s="5">
        <v>16806</v>
      </c>
      <c r="B16805" s="5">
        <v>2</v>
      </c>
      <c r="C16805" s="5" t="s">
        <v>16401</v>
      </c>
    </row>
    <row r="16806" spans="1:3">
      <c r="A16806" s="5">
        <v>16807</v>
      </c>
      <c r="B16806" s="5">
        <v>1</v>
      </c>
      <c r="C16806" s="5" t="s">
        <v>16402</v>
      </c>
    </row>
    <row r="16807" spans="1:3">
      <c r="A16807" s="5">
        <v>16808</v>
      </c>
      <c r="B16807" s="5">
        <v>1</v>
      </c>
      <c r="C16807" s="5" t="s">
        <v>16403</v>
      </c>
    </row>
    <row r="16808" spans="1:3">
      <c r="A16808" s="5">
        <v>16809</v>
      </c>
      <c r="B16808" s="5">
        <v>2</v>
      </c>
      <c r="C16808" s="5" t="s">
        <v>16404</v>
      </c>
    </row>
    <row r="16809" spans="1:3">
      <c r="A16809" s="5">
        <v>16810</v>
      </c>
      <c r="B16809" s="5">
        <v>1</v>
      </c>
      <c r="C16809" s="5" t="s">
        <v>16405</v>
      </c>
    </row>
    <row r="16810" spans="1:3">
      <c r="A16810" s="5">
        <v>16811</v>
      </c>
      <c r="B16810" s="5">
        <v>1</v>
      </c>
      <c r="C16810" s="5" t="s">
        <v>16406</v>
      </c>
    </row>
    <row r="16811" spans="1:3">
      <c r="A16811" s="5">
        <v>16812</v>
      </c>
      <c r="B16811" s="5">
        <v>2</v>
      </c>
      <c r="C16811" s="5" t="s">
        <v>16407</v>
      </c>
    </row>
    <row r="16812" spans="1:3">
      <c r="A16812" s="5">
        <v>16813</v>
      </c>
      <c r="B16812" s="5">
        <v>2</v>
      </c>
      <c r="C16812" s="5" t="s">
        <v>16408</v>
      </c>
    </row>
    <row r="16813" spans="1:3">
      <c r="A16813" s="5">
        <v>16814</v>
      </c>
      <c r="B16813" s="5">
        <v>2</v>
      </c>
      <c r="C16813" s="5" t="s">
        <v>16409</v>
      </c>
    </row>
    <row r="16814" spans="1:3">
      <c r="A16814" s="5">
        <v>16815</v>
      </c>
      <c r="B16814" s="5">
        <v>2</v>
      </c>
      <c r="C16814" s="5" t="s">
        <v>16410</v>
      </c>
    </row>
    <row r="16815" spans="1:3">
      <c r="A16815" s="5">
        <v>16816</v>
      </c>
      <c r="B16815" s="5">
        <v>1</v>
      </c>
      <c r="C16815" s="5" t="s">
        <v>16411</v>
      </c>
    </row>
    <row r="16816" spans="1:3">
      <c r="A16816" s="5">
        <v>16817</v>
      </c>
      <c r="B16816" s="5">
        <v>1</v>
      </c>
      <c r="C16816" s="5" t="s">
        <v>16412</v>
      </c>
    </row>
    <row r="16817" spans="1:3">
      <c r="A16817" s="5">
        <v>16818</v>
      </c>
      <c r="B16817" s="5">
        <v>1</v>
      </c>
      <c r="C16817" s="5" t="s">
        <v>16413</v>
      </c>
    </row>
    <row r="16818" spans="1:3">
      <c r="A16818" s="5">
        <v>16819</v>
      </c>
      <c r="B16818" s="5">
        <v>2</v>
      </c>
      <c r="C16818" s="5" t="s">
        <v>16414</v>
      </c>
    </row>
    <row r="16819" spans="1:3">
      <c r="A16819" s="5">
        <v>16820</v>
      </c>
      <c r="B16819" s="5">
        <v>1</v>
      </c>
      <c r="C16819" s="5" t="s">
        <v>16415</v>
      </c>
    </row>
    <row r="16820" spans="1:3">
      <c r="A16820" s="5">
        <v>16821</v>
      </c>
      <c r="B16820" s="5">
        <v>1</v>
      </c>
      <c r="C16820" s="5" t="s">
        <v>16416</v>
      </c>
    </row>
    <row r="16821" spans="1:3">
      <c r="A16821" s="5">
        <v>16822</v>
      </c>
      <c r="B16821" s="5">
        <v>1</v>
      </c>
      <c r="C16821" s="5" t="s">
        <v>16417</v>
      </c>
    </row>
    <row r="16822" spans="1:3">
      <c r="A16822" s="5">
        <v>16823</v>
      </c>
      <c r="B16822" s="5">
        <v>1</v>
      </c>
      <c r="C16822" s="5" t="s">
        <v>16418</v>
      </c>
    </row>
    <row r="16823" spans="1:3">
      <c r="A16823" s="5">
        <v>16824</v>
      </c>
      <c r="B16823" s="5">
        <v>1</v>
      </c>
      <c r="C16823" s="5" t="s">
        <v>16419</v>
      </c>
    </row>
    <row r="16824" spans="1:3">
      <c r="A16824" s="5">
        <v>16825</v>
      </c>
      <c r="B16824" s="5">
        <v>1</v>
      </c>
      <c r="C16824" s="5" t="s">
        <v>16420</v>
      </c>
    </row>
    <row r="16825" spans="1:3">
      <c r="A16825" s="5">
        <v>16826</v>
      </c>
      <c r="B16825" s="5">
        <v>1</v>
      </c>
      <c r="C16825" s="5" t="s">
        <v>16421</v>
      </c>
    </row>
    <row r="16826" spans="1:3">
      <c r="A16826" s="5">
        <v>16827</v>
      </c>
      <c r="B16826" s="5">
        <v>1</v>
      </c>
      <c r="C16826" s="5" t="s">
        <v>16422</v>
      </c>
    </row>
    <row r="16827" spans="1:3">
      <c r="A16827" s="5">
        <v>16828</v>
      </c>
      <c r="B16827" s="5">
        <v>2</v>
      </c>
      <c r="C16827" s="5" t="s">
        <v>16423</v>
      </c>
    </row>
    <row r="16828" spans="1:3">
      <c r="A16828" s="5">
        <v>16829</v>
      </c>
      <c r="B16828" s="5">
        <v>2</v>
      </c>
      <c r="C16828" s="5" t="s">
        <v>16424</v>
      </c>
    </row>
    <row r="16829" spans="1:3">
      <c r="A16829" s="5">
        <v>16830</v>
      </c>
      <c r="B16829" s="5">
        <v>2</v>
      </c>
      <c r="C16829" s="5" t="s">
        <v>16425</v>
      </c>
    </row>
    <row r="16830" spans="1:3">
      <c r="A16830" s="5">
        <v>16831</v>
      </c>
      <c r="B16830" s="5">
        <v>1</v>
      </c>
      <c r="C16830" s="5" t="s">
        <v>16426</v>
      </c>
    </row>
    <row r="16831" spans="1:3">
      <c r="A16831" s="5">
        <v>16832</v>
      </c>
      <c r="B16831" s="5">
        <v>2</v>
      </c>
      <c r="C16831" s="5" t="s">
        <v>16427</v>
      </c>
    </row>
    <row r="16832" spans="1:3">
      <c r="A16832" s="5">
        <v>16833</v>
      </c>
      <c r="B16832" s="5">
        <v>2</v>
      </c>
      <c r="C16832" s="5" t="s">
        <v>16428</v>
      </c>
    </row>
    <row r="16833" spans="1:3">
      <c r="A16833" s="5">
        <v>16834</v>
      </c>
      <c r="B16833" s="5">
        <v>2</v>
      </c>
      <c r="C16833" s="5" t="s">
        <v>16429</v>
      </c>
    </row>
    <row r="16834" spans="1:3">
      <c r="A16834" s="5">
        <v>16835</v>
      </c>
      <c r="B16834" s="5">
        <v>2</v>
      </c>
      <c r="C16834" s="5" t="s">
        <v>16430</v>
      </c>
    </row>
    <row r="16835" spans="1:3">
      <c r="A16835" s="5">
        <v>16836</v>
      </c>
      <c r="B16835" s="5">
        <v>2</v>
      </c>
      <c r="C16835" s="5" t="s">
        <v>16431</v>
      </c>
    </row>
    <row r="16836" spans="1:3">
      <c r="A16836" s="5">
        <v>16837</v>
      </c>
      <c r="B16836" s="5">
        <v>2</v>
      </c>
      <c r="C16836" s="5" t="s">
        <v>16432</v>
      </c>
    </row>
    <row r="16837" spans="1:3">
      <c r="A16837" s="5">
        <v>16838</v>
      </c>
      <c r="B16837" s="5">
        <v>2</v>
      </c>
      <c r="C16837" s="5" t="s">
        <v>16433</v>
      </c>
    </row>
    <row r="16838" spans="1:3">
      <c r="A16838" s="5">
        <v>16839</v>
      </c>
      <c r="B16838" s="5">
        <v>2</v>
      </c>
      <c r="C16838" s="5" t="s">
        <v>16434</v>
      </c>
    </row>
    <row r="16839" spans="1:3">
      <c r="A16839" s="5">
        <v>16840</v>
      </c>
      <c r="B16839" s="5">
        <v>2</v>
      </c>
      <c r="C16839" s="5" t="s">
        <v>16435</v>
      </c>
    </row>
    <row r="16840" spans="1:3">
      <c r="A16840" s="5">
        <v>16841</v>
      </c>
      <c r="B16840" s="5">
        <v>1</v>
      </c>
      <c r="C16840" s="5" t="s">
        <v>16436</v>
      </c>
    </row>
    <row r="16841" spans="1:3">
      <c r="A16841" s="5">
        <v>16842</v>
      </c>
      <c r="B16841" s="5">
        <v>2</v>
      </c>
      <c r="C16841" s="5" t="s">
        <v>16437</v>
      </c>
    </row>
    <row r="16842" spans="1:3">
      <c r="A16842" s="5">
        <v>16843</v>
      </c>
      <c r="B16842" s="5">
        <v>2</v>
      </c>
      <c r="C16842" s="5" t="s">
        <v>16438</v>
      </c>
    </row>
    <row r="16843" spans="1:3">
      <c r="A16843" s="5">
        <v>16844</v>
      </c>
      <c r="B16843" s="5">
        <v>2</v>
      </c>
      <c r="C16843" s="5" t="s">
        <v>16439</v>
      </c>
    </row>
    <row r="16844" spans="1:3">
      <c r="A16844" s="5">
        <v>16845</v>
      </c>
      <c r="B16844" s="5">
        <v>1</v>
      </c>
      <c r="C16844" s="5" t="s">
        <v>16440</v>
      </c>
    </row>
    <row r="16845" spans="1:3">
      <c r="A16845" s="5">
        <v>16846</v>
      </c>
      <c r="B16845" s="5">
        <v>2</v>
      </c>
      <c r="C16845" s="5" t="s">
        <v>16441</v>
      </c>
    </row>
    <row r="16846" spans="1:3">
      <c r="A16846" s="5">
        <v>16847</v>
      </c>
      <c r="B16846" s="5">
        <v>1</v>
      </c>
      <c r="C16846" s="5" t="s">
        <v>16442</v>
      </c>
    </row>
    <row r="16847" spans="1:3">
      <c r="A16847" s="5">
        <v>16848</v>
      </c>
      <c r="B16847" s="5">
        <v>1</v>
      </c>
      <c r="C16847" s="5" t="s">
        <v>16443</v>
      </c>
    </row>
    <row r="16848" spans="1:3">
      <c r="A16848" s="5">
        <v>16849</v>
      </c>
      <c r="B16848" s="5">
        <v>2</v>
      </c>
      <c r="C16848" s="5" t="s">
        <v>16444</v>
      </c>
    </row>
    <row r="16849" spans="1:3">
      <c r="A16849" s="5">
        <v>16850</v>
      </c>
      <c r="B16849" s="5">
        <v>2</v>
      </c>
      <c r="C16849" s="5" t="s">
        <v>16445</v>
      </c>
    </row>
    <row r="16850" spans="1:3">
      <c r="A16850" s="5">
        <v>16851</v>
      </c>
      <c r="B16850" s="5">
        <v>2</v>
      </c>
      <c r="C16850" s="5" t="s">
        <v>16446</v>
      </c>
    </row>
    <row r="16851" spans="1:3">
      <c r="A16851" s="5">
        <v>16852</v>
      </c>
      <c r="B16851" s="5">
        <v>2</v>
      </c>
      <c r="C16851" s="5" t="s">
        <v>16447</v>
      </c>
    </row>
    <row r="16852" spans="1:3">
      <c r="A16852" s="5">
        <v>16853</v>
      </c>
      <c r="B16852" s="5">
        <v>2</v>
      </c>
      <c r="C16852" s="5" t="s">
        <v>16448</v>
      </c>
    </row>
    <row r="16853" spans="1:3">
      <c r="A16853" s="5">
        <v>16854</v>
      </c>
      <c r="B16853" s="5">
        <v>1</v>
      </c>
      <c r="C16853" s="5" t="s">
        <v>16449</v>
      </c>
    </row>
    <row r="16854" spans="1:3">
      <c r="A16854" s="5">
        <v>16855</v>
      </c>
      <c r="B16854" s="5">
        <v>2</v>
      </c>
      <c r="C16854" s="5" t="s">
        <v>16450</v>
      </c>
    </row>
    <row r="16855" spans="1:3">
      <c r="A16855" s="5">
        <v>16856</v>
      </c>
      <c r="B16855" s="5">
        <v>1</v>
      </c>
      <c r="C16855" s="5" t="s">
        <v>16451</v>
      </c>
    </row>
    <row r="16856" spans="1:3">
      <c r="A16856" s="5">
        <v>16857</v>
      </c>
      <c r="B16856" s="5">
        <v>2</v>
      </c>
      <c r="C16856" s="5" t="s">
        <v>16452</v>
      </c>
    </row>
    <row r="16857" spans="1:3">
      <c r="A16857" s="5">
        <v>16858</v>
      </c>
      <c r="B16857" s="5">
        <v>2</v>
      </c>
      <c r="C16857" s="5" t="s">
        <v>16453</v>
      </c>
    </row>
    <row r="16858" spans="1:3">
      <c r="A16858" s="5">
        <v>16859</v>
      </c>
      <c r="B16858" s="5">
        <v>2</v>
      </c>
      <c r="C16858" s="5" t="s">
        <v>16454</v>
      </c>
    </row>
    <row r="16859" spans="1:3">
      <c r="A16859" s="5">
        <v>16860</v>
      </c>
      <c r="B16859" s="5">
        <v>2</v>
      </c>
      <c r="C16859" s="5" t="s">
        <v>16455</v>
      </c>
    </row>
    <row r="16860" spans="1:3">
      <c r="A16860" s="5">
        <v>16861</v>
      </c>
      <c r="B16860" s="5">
        <v>2</v>
      </c>
      <c r="C16860" s="5" t="s">
        <v>16456</v>
      </c>
    </row>
    <row r="16861" spans="1:3">
      <c r="A16861" s="5">
        <v>16862</v>
      </c>
      <c r="B16861" s="5">
        <v>2</v>
      </c>
      <c r="C16861" s="5" t="s">
        <v>16457</v>
      </c>
    </row>
    <row r="16862" spans="1:3">
      <c r="A16862" s="5">
        <v>16863</v>
      </c>
      <c r="B16862" s="5">
        <v>2</v>
      </c>
      <c r="C16862" s="5" t="s">
        <v>16458</v>
      </c>
    </row>
    <row r="16863" spans="1:3">
      <c r="A16863" s="5">
        <v>16864</v>
      </c>
      <c r="B16863" s="5">
        <v>2</v>
      </c>
      <c r="C16863" s="5" t="s">
        <v>16459</v>
      </c>
    </row>
    <row r="16864" spans="1:3">
      <c r="A16864" s="5">
        <v>16865</v>
      </c>
      <c r="B16864" s="5">
        <v>2</v>
      </c>
      <c r="C16864" s="5" t="s">
        <v>16460</v>
      </c>
    </row>
    <row r="16865" spans="1:3">
      <c r="A16865" s="5">
        <v>16866</v>
      </c>
      <c r="B16865" s="5">
        <v>2</v>
      </c>
      <c r="C16865" s="5" t="s">
        <v>16461</v>
      </c>
    </row>
    <row r="16866" spans="1:3">
      <c r="A16866" s="5">
        <v>16867</v>
      </c>
      <c r="B16866" s="5">
        <v>2</v>
      </c>
      <c r="C16866" s="5" t="s">
        <v>16462</v>
      </c>
    </row>
    <row r="16867" spans="1:3">
      <c r="A16867" s="5">
        <v>16868</v>
      </c>
      <c r="B16867" s="5">
        <v>2</v>
      </c>
      <c r="C16867" s="5" t="s">
        <v>16463</v>
      </c>
    </row>
    <row r="16868" spans="1:3">
      <c r="A16868" s="5">
        <v>16869</v>
      </c>
      <c r="B16868" s="5">
        <v>1</v>
      </c>
      <c r="C16868" s="5" t="s">
        <v>16464</v>
      </c>
    </row>
    <row r="16869" spans="1:3">
      <c r="A16869" s="5">
        <v>16870</v>
      </c>
      <c r="B16869" s="5">
        <v>2</v>
      </c>
      <c r="C16869" s="5" t="s">
        <v>16465</v>
      </c>
    </row>
    <row r="16870" spans="1:3">
      <c r="A16870" s="5">
        <v>16871</v>
      </c>
      <c r="B16870" s="5">
        <v>2</v>
      </c>
      <c r="C16870" s="5" t="s">
        <v>16466</v>
      </c>
    </row>
    <row r="16871" spans="1:3">
      <c r="A16871" s="5">
        <v>16872</v>
      </c>
      <c r="B16871" s="5">
        <v>1</v>
      </c>
      <c r="C16871" s="5" t="s">
        <v>16467</v>
      </c>
    </row>
    <row r="16872" spans="1:3">
      <c r="A16872" s="5">
        <v>16873</v>
      </c>
      <c r="B16872" s="5">
        <v>2</v>
      </c>
      <c r="C16872" s="5" t="s">
        <v>16468</v>
      </c>
    </row>
    <row r="16873" spans="1:3">
      <c r="A16873" s="5">
        <v>16874</v>
      </c>
      <c r="B16873" s="5">
        <v>2</v>
      </c>
      <c r="C16873" s="5" t="s">
        <v>16469</v>
      </c>
    </row>
    <row r="16874" spans="1:3">
      <c r="A16874" s="5">
        <v>16875</v>
      </c>
      <c r="B16874" s="5">
        <v>1</v>
      </c>
      <c r="C16874" s="5" t="s">
        <v>16470</v>
      </c>
    </row>
    <row r="16875" spans="1:3">
      <c r="A16875" s="5">
        <v>16876</v>
      </c>
      <c r="B16875" s="5">
        <v>2</v>
      </c>
      <c r="C16875" s="5" t="s">
        <v>16471</v>
      </c>
    </row>
    <row r="16876" spans="1:3">
      <c r="A16876" s="5">
        <v>16877</v>
      </c>
      <c r="B16876" s="5">
        <v>1</v>
      </c>
      <c r="C16876" s="5" t="s">
        <v>16472</v>
      </c>
    </row>
    <row r="16877" spans="1:3">
      <c r="A16877" s="5">
        <v>16878</v>
      </c>
      <c r="B16877" s="5">
        <v>2</v>
      </c>
      <c r="C16877" s="5" t="s">
        <v>16473</v>
      </c>
    </row>
    <row r="16878" spans="1:3">
      <c r="A16878" s="5">
        <v>16879</v>
      </c>
      <c r="B16878" s="5">
        <v>1</v>
      </c>
      <c r="C16878" s="5" t="s">
        <v>16474</v>
      </c>
    </row>
    <row r="16879" spans="1:3">
      <c r="A16879" s="5">
        <v>16880</v>
      </c>
      <c r="B16879" s="5">
        <v>2</v>
      </c>
      <c r="C16879" s="9">
        <v>107890350047938</v>
      </c>
    </row>
    <row r="16880" spans="1:3">
      <c r="A16880" s="5">
        <v>16881</v>
      </c>
      <c r="B16880" s="5">
        <v>2</v>
      </c>
      <c r="C16880" s="5" t="s">
        <v>16475</v>
      </c>
    </row>
    <row r="16881" spans="1:3">
      <c r="A16881" s="5">
        <v>16882</v>
      </c>
      <c r="B16881" s="5">
        <v>2</v>
      </c>
      <c r="C16881" s="5" t="s">
        <v>16476</v>
      </c>
    </row>
    <row r="16882" spans="1:3">
      <c r="A16882" s="5">
        <v>16883</v>
      </c>
      <c r="B16882" s="5">
        <v>2</v>
      </c>
      <c r="C16882" s="5" t="s">
        <v>16477</v>
      </c>
    </row>
    <row r="16883" spans="1:3">
      <c r="A16883" s="5">
        <v>16884</v>
      </c>
      <c r="B16883" s="5">
        <v>1</v>
      </c>
      <c r="C16883" s="5" t="s">
        <v>16478</v>
      </c>
    </row>
    <row r="16884" spans="1:3">
      <c r="A16884" s="5">
        <v>16885</v>
      </c>
      <c r="B16884" s="5">
        <v>2</v>
      </c>
      <c r="C16884" s="5" t="s">
        <v>16479</v>
      </c>
    </row>
    <row r="16885" spans="1:3">
      <c r="A16885" s="5">
        <v>16886</v>
      </c>
      <c r="B16885" s="5">
        <v>1</v>
      </c>
      <c r="C16885" s="5" t="s">
        <v>16480</v>
      </c>
    </row>
    <row r="16886" spans="1:3">
      <c r="A16886" s="5">
        <v>16887</v>
      </c>
      <c r="B16886" s="5">
        <v>2</v>
      </c>
      <c r="C16886" s="5" t="s">
        <v>16481</v>
      </c>
    </row>
    <row r="16887" spans="1:3">
      <c r="A16887" s="5">
        <v>16888</v>
      </c>
      <c r="B16887" s="5">
        <v>2</v>
      </c>
      <c r="C16887" s="5" t="s">
        <v>16482</v>
      </c>
    </row>
    <row r="16888" spans="1:3">
      <c r="A16888" s="5">
        <v>16889</v>
      </c>
      <c r="B16888" s="5">
        <v>2</v>
      </c>
      <c r="C16888" s="5" t="s">
        <v>16483</v>
      </c>
    </row>
    <row r="16889" spans="1:3">
      <c r="A16889" s="5">
        <v>16890</v>
      </c>
      <c r="B16889" s="5">
        <v>2</v>
      </c>
      <c r="C16889" s="5" t="s">
        <v>16484</v>
      </c>
    </row>
    <row r="16890" spans="1:3">
      <c r="A16890" s="5">
        <v>16891</v>
      </c>
      <c r="B16890" s="5">
        <v>1</v>
      </c>
      <c r="C16890" s="5" t="s">
        <v>16485</v>
      </c>
    </row>
    <row r="16891" spans="1:3">
      <c r="A16891" s="5">
        <v>16892</v>
      </c>
      <c r="B16891" s="5">
        <v>1</v>
      </c>
      <c r="C16891" s="5" t="s">
        <v>16486</v>
      </c>
    </row>
    <row r="16892" spans="1:3">
      <c r="A16892" s="5">
        <v>16893</v>
      </c>
      <c r="B16892" s="5">
        <v>2</v>
      </c>
      <c r="C16892" s="5" t="s">
        <v>16487</v>
      </c>
    </row>
    <row r="16893" spans="1:3">
      <c r="A16893" s="5">
        <v>16894</v>
      </c>
      <c r="B16893" s="5">
        <v>1</v>
      </c>
      <c r="C16893" s="5" t="s">
        <v>16488</v>
      </c>
    </row>
    <row r="16894" spans="1:3">
      <c r="A16894" s="5">
        <v>16895</v>
      </c>
      <c r="B16894" s="5">
        <v>2</v>
      </c>
      <c r="C16894" s="5" t="s">
        <v>16489</v>
      </c>
    </row>
    <row r="16895" spans="1:3">
      <c r="A16895" s="5">
        <v>16896</v>
      </c>
      <c r="B16895" s="5">
        <v>2</v>
      </c>
      <c r="C16895" s="5" t="s">
        <v>16490</v>
      </c>
    </row>
    <row r="16896" spans="1:3">
      <c r="A16896" s="5">
        <v>16897</v>
      </c>
      <c r="B16896" s="5">
        <v>2</v>
      </c>
      <c r="C16896" s="5" t="s">
        <v>16491</v>
      </c>
    </row>
    <row r="16897" spans="1:3">
      <c r="A16897" s="5">
        <v>16898</v>
      </c>
      <c r="B16897" s="5">
        <v>1</v>
      </c>
      <c r="C16897" s="5" t="s">
        <v>16492</v>
      </c>
    </row>
    <row r="16898" spans="1:3">
      <c r="A16898" s="5">
        <v>16899</v>
      </c>
      <c r="B16898" s="5">
        <v>1</v>
      </c>
      <c r="C16898" s="5" t="s">
        <v>16493</v>
      </c>
    </row>
    <row r="16899" spans="1:3">
      <c r="A16899" s="5">
        <v>16900</v>
      </c>
      <c r="B16899" s="5">
        <v>1</v>
      </c>
      <c r="C16899" s="5" t="s">
        <v>16494</v>
      </c>
    </row>
    <row r="16900" spans="1:3">
      <c r="A16900" s="5">
        <v>16901</v>
      </c>
      <c r="B16900" s="5">
        <v>2</v>
      </c>
      <c r="C16900" s="5" t="s">
        <v>16495</v>
      </c>
    </row>
    <row r="16901" spans="1:3">
      <c r="A16901" s="5">
        <v>16902</v>
      </c>
      <c r="B16901" s="5">
        <v>2</v>
      </c>
      <c r="C16901" s="5" t="s">
        <v>16496</v>
      </c>
    </row>
    <row r="16902" spans="1:3">
      <c r="A16902" s="5">
        <v>16903</v>
      </c>
      <c r="B16902" s="5">
        <v>2</v>
      </c>
      <c r="C16902" s="5" t="s">
        <v>16497</v>
      </c>
    </row>
    <row r="16903" spans="1:3">
      <c r="A16903" s="5">
        <v>16904</v>
      </c>
      <c r="B16903" s="5">
        <v>2</v>
      </c>
      <c r="C16903" s="5" t="s">
        <v>16498</v>
      </c>
    </row>
    <row r="16904" spans="1:3">
      <c r="A16904" s="5">
        <v>16905</v>
      </c>
      <c r="B16904" s="5">
        <v>2</v>
      </c>
      <c r="C16904" s="5" t="s">
        <v>16499</v>
      </c>
    </row>
    <row r="16905" spans="1:3">
      <c r="A16905" s="5">
        <v>16906</v>
      </c>
      <c r="B16905" s="5">
        <v>2</v>
      </c>
      <c r="C16905" s="5" t="s">
        <v>16500</v>
      </c>
    </row>
    <row r="16906" spans="1:3">
      <c r="A16906" s="5">
        <v>16907</v>
      </c>
      <c r="B16906" s="5">
        <v>2</v>
      </c>
      <c r="C16906" s="5" t="s">
        <v>16501</v>
      </c>
    </row>
    <row r="16907" spans="1:3">
      <c r="A16907" s="5">
        <v>16908</v>
      </c>
      <c r="B16907" s="5">
        <v>1</v>
      </c>
      <c r="C16907" s="5" t="s">
        <v>16502</v>
      </c>
    </row>
    <row r="16908" spans="1:3">
      <c r="A16908" s="5">
        <v>16909</v>
      </c>
      <c r="B16908" s="5">
        <v>2</v>
      </c>
      <c r="C16908" s="5" t="s">
        <v>16503</v>
      </c>
    </row>
    <row r="16909" spans="1:3">
      <c r="A16909" s="5">
        <v>16910</v>
      </c>
      <c r="B16909" s="5">
        <v>2</v>
      </c>
      <c r="C16909" s="5" t="s">
        <v>16504</v>
      </c>
    </row>
    <row r="16910" spans="1:3">
      <c r="A16910" s="5">
        <v>16911</v>
      </c>
      <c r="B16910" s="5">
        <v>2</v>
      </c>
      <c r="C16910" s="5" t="s">
        <v>16505</v>
      </c>
    </row>
    <row r="16911" spans="1:3">
      <c r="A16911" s="5">
        <v>16912</v>
      </c>
      <c r="B16911" s="5">
        <v>2</v>
      </c>
      <c r="C16911" s="5" t="s">
        <v>16506</v>
      </c>
    </row>
    <row r="16912" spans="1:3">
      <c r="A16912" s="5">
        <v>16913</v>
      </c>
      <c r="B16912" s="5">
        <v>2</v>
      </c>
      <c r="C16912" s="5" t="s">
        <v>16507</v>
      </c>
    </row>
    <row r="16913" spans="1:3">
      <c r="A16913" s="5">
        <v>16914</v>
      </c>
      <c r="B16913" s="5">
        <v>2</v>
      </c>
      <c r="C16913" s="5" t="s">
        <v>16508</v>
      </c>
    </row>
    <row r="16914" spans="1:3">
      <c r="A16914" s="5">
        <v>16915</v>
      </c>
      <c r="B16914" s="5">
        <v>1</v>
      </c>
      <c r="C16914" s="5" t="s">
        <v>16509</v>
      </c>
    </row>
    <row r="16915" spans="1:3">
      <c r="A16915" s="5">
        <v>16916</v>
      </c>
      <c r="B16915" s="5">
        <v>1</v>
      </c>
      <c r="C16915" s="5" t="s">
        <v>16510</v>
      </c>
    </row>
    <row r="16916" spans="1:3">
      <c r="A16916" s="5">
        <v>16917</v>
      </c>
      <c r="B16916" s="5">
        <v>1</v>
      </c>
      <c r="C16916" s="5" t="s">
        <v>16511</v>
      </c>
    </row>
    <row r="16917" spans="1:3">
      <c r="A16917" s="5">
        <v>16918</v>
      </c>
      <c r="B16917" s="5">
        <v>2</v>
      </c>
      <c r="C16917" s="5" t="s">
        <v>16512</v>
      </c>
    </row>
    <row r="16918" spans="1:3">
      <c r="A16918" s="5">
        <v>16919</v>
      </c>
      <c r="B16918" s="5">
        <v>2</v>
      </c>
      <c r="C16918" s="5" t="s">
        <v>16513</v>
      </c>
    </row>
    <row r="16919" spans="1:3">
      <c r="A16919" s="5">
        <v>16920</v>
      </c>
      <c r="B16919" s="5">
        <v>2</v>
      </c>
      <c r="C16919" s="5" t="s">
        <v>16514</v>
      </c>
    </row>
    <row r="16920" spans="1:3">
      <c r="A16920" s="5">
        <v>16921</v>
      </c>
      <c r="B16920" s="5">
        <v>2</v>
      </c>
      <c r="C16920" s="5" t="s">
        <v>16515</v>
      </c>
    </row>
    <row r="16921" spans="1:3">
      <c r="A16921" s="5">
        <v>16922</v>
      </c>
      <c r="B16921" s="5">
        <v>2</v>
      </c>
      <c r="C16921" s="5" t="s">
        <v>16516</v>
      </c>
    </row>
    <row r="16922" spans="1:3">
      <c r="A16922" s="5">
        <v>16923</v>
      </c>
      <c r="B16922" s="5">
        <v>2</v>
      </c>
      <c r="C16922" s="5" t="s">
        <v>16517</v>
      </c>
    </row>
    <row r="16923" spans="1:3">
      <c r="A16923" s="5">
        <v>16924</v>
      </c>
      <c r="B16923" s="5">
        <v>2</v>
      </c>
      <c r="C16923" s="5" t="s">
        <v>16518</v>
      </c>
    </row>
    <row r="16924" spans="1:3">
      <c r="A16924" s="5">
        <v>16925</v>
      </c>
      <c r="B16924" s="5">
        <v>2</v>
      </c>
      <c r="C16924" s="5" t="s">
        <v>16519</v>
      </c>
    </row>
    <row r="16925" spans="1:3">
      <c r="A16925" s="5">
        <v>16926</v>
      </c>
      <c r="B16925" s="5">
        <v>2</v>
      </c>
      <c r="C16925" s="5" t="s">
        <v>16520</v>
      </c>
    </row>
    <row r="16926" spans="1:3">
      <c r="A16926" s="5">
        <v>16927</v>
      </c>
      <c r="B16926" s="5">
        <v>1</v>
      </c>
      <c r="C16926" s="5" t="s">
        <v>16521</v>
      </c>
    </row>
    <row r="16927" spans="1:3">
      <c r="A16927" s="5">
        <v>16928</v>
      </c>
      <c r="B16927" s="5">
        <v>2</v>
      </c>
      <c r="C16927" s="5" t="s">
        <v>16522</v>
      </c>
    </row>
    <row r="16928" spans="1:3">
      <c r="A16928" s="5">
        <v>16929</v>
      </c>
      <c r="B16928" s="5">
        <v>2</v>
      </c>
      <c r="C16928" s="5" t="s">
        <v>16523</v>
      </c>
    </row>
    <row r="16929" spans="1:3">
      <c r="A16929" s="5">
        <v>16930</v>
      </c>
      <c r="B16929" s="5">
        <v>2</v>
      </c>
      <c r="C16929" s="5" t="s">
        <v>16524</v>
      </c>
    </row>
    <row r="16930" spans="1:3">
      <c r="A16930" s="5">
        <v>16931</v>
      </c>
      <c r="B16930" s="5">
        <v>2</v>
      </c>
      <c r="C16930" s="5" t="s">
        <v>16525</v>
      </c>
    </row>
    <row r="16931" spans="1:3">
      <c r="A16931" s="5">
        <v>16932</v>
      </c>
      <c r="B16931" s="5">
        <v>1</v>
      </c>
      <c r="C16931" s="5" t="s">
        <v>16526</v>
      </c>
    </row>
    <row r="16932" spans="1:3">
      <c r="A16932" s="5">
        <v>16933</v>
      </c>
      <c r="B16932" s="5">
        <v>1</v>
      </c>
      <c r="C16932" s="5" t="s">
        <v>16527</v>
      </c>
    </row>
    <row r="16933" spans="1:3">
      <c r="A16933" s="5">
        <v>16934</v>
      </c>
      <c r="B16933" s="5">
        <v>2</v>
      </c>
      <c r="C16933" s="5" t="s">
        <v>16528</v>
      </c>
    </row>
    <row r="16934" spans="1:3">
      <c r="A16934" s="5">
        <v>16935</v>
      </c>
      <c r="B16934" s="5">
        <v>2</v>
      </c>
      <c r="C16934" s="5" t="s">
        <v>16529</v>
      </c>
    </row>
    <row r="16935" spans="1:3">
      <c r="A16935" s="5">
        <v>16936</v>
      </c>
      <c r="B16935" s="5">
        <v>2</v>
      </c>
      <c r="C16935" s="5" t="s">
        <v>16530</v>
      </c>
    </row>
    <row r="16936" spans="1:3">
      <c r="A16936" s="5">
        <v>16937</v>
      </c>
      <c r="B16936" s="5">
        <v>2</v>
      </c>
      <c r="C16936" s="5" t="s">
        <v>16531</v>
      </c>
    </row>
    <row r="16937" spans="1:3">
      <c r="A16937" s="5">
        <v>16938</v>
      </c>
      <c r="B16937" s="5">
        <v>2</v>
      </c>
      <c r="C16937" s="5" t="s">
        <v>16532</v>
      </c>
    </row>
    <row r="16938" spans="1:3">
      <c r="A16938" s="5">
        <v>16939</v>
      </c>
      <c r="B16938" s="5">
        <v>1</v>
      </c>
      <c r="C16938" s="5" t="s">
        <v>16533</v>
      </c>
    </row>
    <row r="16939" spans="1:3">
      <c r="A16939" s="5">
        <v>16940</v>
      </c>
      <c r="B16939" s="5">
        <v>1</v>
      </c>
      <c r="C16939" s="5" t="s">
        <v>16534</v>
      </c>
    </row>
    <row r="16940" spans="1:3">
      <c r="A16940" s="5">
        <v>16941</v>
      </c>
      <c r="B16940" s="5">
        <v>1</v>
      </c>
      <c r="C16940" s="5" t="s">
        <v>16535</v>
      </c>
    </row>
    <row r="16941" spans="1:3">
      <c r="A16941" s="5">
        <v>16942</v>
      </c>
      <c r="B16941" s="5">
        <v>2</v>
      </c>
      <c r="C16941" s="5" t="s">
        <v>16536</v>
      </c>
    </row>
    <row r="16942" spans="1:3">
      <c r="A16942" s="5">
        <v>16943</v>
      </c>
      <c r="B16942" s="5">
        <v>2</v>
      </c>
      <c r="C16942" s="5" t="s">
        <v>16537</v>
      </c>
    </row>
    <row r="16943" spans="1:3">
      <c r="A16943" s="5">
        <v>16944</v>
      </c>
      <c r="B16943" s="5">
        <v>2</v>
      </c>
      <c r="C16943" s="5" t="s">
        <v>16538</v>
      </c>
    </row>
    <row r="16944" spans="1:3">
      <c r="A16944" s="5">
        <v>16945</v>
      </c>
      <c r="B16944" s="5">
        <v>2</v>
      </c>
      <c r="C16944" s="5" t="s">
        <v>16539</v>
      </c>
    </row>
    <row r="16945" spans="1:3">
      <c r="A16945" s="5">
        <v>16946</v>
      </c>
      <c r="B16945" s="5">
        <v>2</v>
      </c>
      <c r="C16945" s="5" t="s">
        <v>16540</v>
      </c>
    </row>
    <row r="16946" spans="1:3">
      <c r="A16946" s="5">
        <v>16947</v>
      </c>
      <c r="B16946" s="5">
        <v>2</v>
      </c>
      <c r="C16946" s="5" t="s">
        <v>16541</v>
      </c>
    </row>
    <row r="16947" spans="1:3">
      <c r="A16947" s="5">
        <v>16948</v>
      </c>
      <c r="B16947" s="5">
        <v>2</v>
      </c>
      <c r="C16947" s="5" t="s">
        <v>16542</v>
      </c>
    </row>
    <row r="16948" spans="1:3">
      <c r="A16948" s="5">
        <v>16949</v>
      </c>
      <c r="B16948" s="5">
        <v>1</v>
      </c>
      <c r="C16948" s="5" t="s">
        <v>16543</v>
      </c>
    </row>
    <row r="16949" spans="1:3">
      <c r="A16949" s="5">
        <v>16950</v>
      </c>
      <c r="B16949" s="5">
        <v>1</v>
      </c>
      <c r="C16949" s="5" t="s">
        <v>16544</v>
      </c>
    </row>
    <row r="16950" spans="1:3">
      <c r="A16950" s="5">
        <v>16951</v>
      </c>
      <c r="B16950" s="5">
        <v>1</v>
      </c>
      <c r="C16950" s="5" t="s">
        <v>16545</v>
      </c>
    </row>
    <row r="16951" spans="1:3">
      <c r="A16951" s="5">
        <v>16952</v>
      </c>
      <c r="B16951" s="5">
        <v>1</v>
      </c>
      <c r="C16951" s="5" t="s">
        <v>16546</v>
      </c>
    </row>
    <row r="16952" spans="1:3">
      <c r="A16952" s="5">
        <v>16953</v>
      </c>
      <c r="B16952" s="5">
        <v>2</v>
      </c>
      <c r="C16952" s="5" t="s">
        <v>16547</v>
      </c>
    </row>
    <row r="16953" spans="1:3">
      <c r="A16953" s="5">
        <v>16954</v>
      </c>
      <c r="B16953" s="5">
        <v>2</v>
      </c>
      <c r="C16953" s="5" t="s">
        <v>16548</v>
      </c>
    </row>
    <row r="16954" spans="1:3">
      <c r="A16954" s="5">
        <v>16955</v>
      </c>
      <c r="B16954" s="5">
        <v>2</v>
      </c>
      <c r="C16954" s="5" t="s">
        <v>16549</v>
      </c>
    </row>
    <row r="16955" spans="1:3">
      <c r="A16955" s="5">
        <v>16956</v>
      </c>
      <c r="B16955" s="5">
        <v>2</v>
      </c>
      <c r="C16955" s="5" t="s">
        <v>16550</v>
      </c>
    </row>
    <row r="16956" spans="1:3">
      <c r="A16956" s="5">
        <v>16957</v>
      </c>
      <c r="B16956" s="5">
        <v>2</v>
      </c>
      <c r="C16956" s="5" t="s">
        <v>16551</v>
      </c>
    </row>
    <row r="16957" spans="1:3">
      <c r="A16957" s="5">
        <v>16958</v>
      </c>
      <c r="B16957" s="5">
        <v>2</v>
      </c>
      <c r="C16957" s="5" t="s">
        <v>16552</v>
      </c>
    </row>
    <row r="16958" spans="1:3">
      <c r="A16958" s="5">
        <v>16959</v>
      </c>
      <c r="B16958" s="5">
        <v>1</v>
      </c>
      <c r="C16958" s="5" t="s">
        <v>16553</v>
      </c>
    </row>
    <row r="16959" spans="1:3">
      <c r="A16959" s="5">
        <v>16960</v>
      </c>
      <c r="B16959" s="5">
        <v>2</v>
      </c>
      <c r="C16959" s="5" t="s">
        <v>16554</v>
      </c>
    </row>
    <row r="16960" spans="1:3">
      <c r="A16960" s="5">
        <v>16961</v>
      </c>
      <c r="B16960" s="5">
        <v>1</v>
      </c>
      <c r="C16960" s="5" t="s">
        <v>16555</v>
      </c>
    </row>
    <row r="16961" spans="1:3">
      <c r="A16961" s="5">
        <v>16962</v>
      </c>
      <c r="B16961" s="5">
        <v>2</v>
      </c>
      <c r="C16961" s="5" t="s">
        <v>16556</v>
      </c>
    </row>
    <row r="16962" spans="1:3">
      <c r="A16962" s="5">
        <v>16963</v>
      </c>
      <c r="B16962" s="5">
        <v>2</v>
      </c>
      <c r="C16962" s="5" t="s">
        <v>16557</v>
      </c>
    </row>
    <row r="16963" spans="1:3">
      <c r="A16963" s="5">
        <v>16964</v>
      </c>
      <c r="B16963" s="5">
        <v>1</v>
      </c>
      <c r="C16963" s="5" t="s">
        <v>16558</v>
      </c>
    </row>
    <row r="16964" spans="1:3">
      <c r="A16964" s="5">
        <v>16965</v>
      </c>
      <c r="B16964" s="5">
        <v>1</v>
      </c>
      <c r="C16964" s="5" t="s">
        <v>16559</v>
      </c>
    </row>
    <row r="16965" spans="1:3">
      <c r="A16965" s="5">
        <v>16966</v>
      </c>
      <c r="B16965" s="5">
        <v>1</v>
      </c>
      <c r="C16965" s="5" t="s">
        <v>16560</v>
      </c>
    </row>
    <row r="16966" spans="1:3">
      <c r="A16966" s="5">
        <v>16967</v>
      </c>
      <c r="B16966" s="5">
        <v>1</v>
      </c>
      <c r="C16966" s="5" t="s">
        <v>16561</v>
      </c>
    </row>
    <row r="16967" spans="1:3">
      <c r="A16967" s="5">
        <v>16968</v>
      </c>
      <c r="B16967" s="5">
        <v>2</v>
      </c>
      <c r="C16967" s="5" t="s">
        <v>16562</v>
      </c>
    </row>
    <row r="16968" spans="1:3">
      <c r="A16968" s="5">
        <v>16969</v>
      </c>
      <c r="B16968" s="5">
        <v>1</v>
      </c>
      <c r="C16968" s="5" t="s">
        <v>16563</v>
      </c>
    </row>
    <row r="16969" spans="1:3">
      <c r="A16969" s="5">
        <v>16970</v>
      </c>
      <c r="B16969" s="5">
        <v>1</v>
      </c>
      <c r="C16969" s="5" t="s">
        <v>16564</v>
      </c>
    </row>
    <row r="16970" spans="1:3">
      <c r="A16970" s="5">
        <v>16971</v>
      </c>
      <c r="B16970" s="5">
        <v>2</v>
      </c>
      <c r="C16970" s="5" t="s">
        <v>16565</v>
      </c>
    </row>
    <row r="16971" spans="1:3">
      <c r="A16971" s="5">
        <v>16972</v>
      </c>
      <c r="B16971" s="5">
        <v>1</v>
      </c>
      <c r="C16971" s="5" t="s">
        <v>16566</v>
      </c>
    </row>
    <row r="16972" spans="1:3">
      <c r="A16972" s="5">
        <v>16973</v>
      </c>
      <c r="B16972" s="5">
        <v>2</v>
      </c>
      <c r="C16972" s="5" t="s">
        <v>16567</v>
      </c>
    </row>
    <row r="16973" spans="1:3">
      <c r="A16973" s="5">
        <v>16974</v>
      </c>
      <c r="B16973" s="5">
        <v>1</v>
      </c>
      <c r="C16973" s="5" t="s">
        <v>16568</v>
      </c>
    </row>
    <row r="16974" spans="1:3">
      <c r="A16974" s="5">
        <v>16975</v>
      </c>
      <c r="B16974" s="5">
        <v>1</v>
      </c>
      <c r="C16974" s="5" t="s">
        <v>16569</v>
      </c>
    </row>
    <row r="16975" spans="1:3">
      <c r="A16975" s="5">
        <v>16976</v>
      </c>
      <c r="B16975" s="5">
        <v>2</v>
      </c>
      <c r="C16975" s="5" t="s">
        <v>16570</v>
      </c>
    </row>
    <row r="16976" spans="1:3">
      <c r="A16976" s="5">
        <v>16977</v>
      </c>
      <c r="B16976" s="5">
        <v>2</v>
      </c>
      <c r="C16976" s="5" t="s">
        <v>16571</v>
      </c>
    </row>
    <row r="16977" spans="1:3">
      <c r="A16977" s="5">
        <v>16978</v>
      </c>
      <c r="B16977" s="5">
        <v>2</v>
      </c>
      <c r="C16977" s="5" t="s">
        <v>16572</v>
      </c>
    </row>
    <row r="16978" spans="1:3">
      <c r="A16978" s="5">
        <v>16979</v>
      </c>
      <c r="B16978" s="5">
        <v>1</v>
      </c>
      <c r="C16978" s="5" t="s">
        <v>16573</v>
      </c>
    </row>
    <row r="16979" spans="1:3">
      <c r="A16979" s="5">
        <v>16980</v>
      </c>
      <c r="B16979" s="5">
        <v>2</v>
      </c>
      <c r="C16979" s="5" t="s">
        <v>16574</v>
      </c>
    </row>
    <row r="16980" spans="1:3">
      <c r="A16980" s="5">
        <v>16981</v>
      </c>
      <c r="B16980" s="5">
        <v>2</v>
      </c>
      <c r="C16980" s="5" t="s">
        <v>16575</v>
      </c>
    </row>
    <row r="16981" spans="1:3">
      <c r="A16981" s="5">
        <v>16982</v>
      </c>
      <c r="B16981" s="5">
        <v>2</v>
      </c>
      <c r="C16981" s="5" t="s">
        <v>16576</v>
      </c>
    </row>
    <row r="16982" spans="1:3">
      <c r="A16982" s="5">
        <v>16983</v>
      </c>
      <c r="B16982" s="5">
        <v>2</v>
      </c>
      <c r="C16982" s="5" t="s">
        <v>16577</v>
      </c>
    </row>
    <row r="16983" spans="1:3">
      <c r="A16983" s="5">
        <v>16984</v>
      </c>
      <c r="B16983" s="5">
        <v>2</v>
      </c>
      <c r="C16983" s="5" t="s">
        <v>16578</v>
      </c>
    </row>
    <row r="16984" spans="1:3">
      <c r="A16984" s="5">
        <v>16985</v>
      </c>
      <c r="B16984" s="5">
        <v>2</v>
      </c>
      <c r="C16984" s="9">
        <v>285707931936912</v>
      </c>
    </row>
    <row r="16985" spans="1:3">
      <c r="A16985" s="5">
        <v>16986</v>
      </c>
      <c r="B16985" s="5">
        <v>1</v>
      </c>
      <c r="C16985" s="5" t="s">
        <v>16579</v>
      </c>
    </row>
    <row r="16986" spans="1:3">
      <c r="A16986" s="5">
        <v>16987</v>
      </c>
      <c r="B16986" s="5">
        <v>1</v>
      </c>
      <c r="C16986" s="5" t="s">
        <v>16580</v>
      </c>
    </row>
    <row r="16987" spans="1:3">
      <c r="A16987" s="5">
        <v>16988</v>
      </c>
      <c r="B16987" s="5">
        <v>2</v>
      </c>
      <c r="C16987" s="5" t="s">
        <v>16581</v>
      </c>
    </row>
    <row r="16988" spans="1:3">
      <c r="A16988" s="5">
        <v>16989</v>
      </c>
      <c r="B16988" s="5">
        <v>2</v>
      </c>
      <c r="C16988" s="5" t="s">
        <v>16582</v>
      </c>
    </row>
    <row r="16989" spans="1:3">
      <c r="A16989" s="5">
        <v>16990</v>
      </c>
      <c r="B16989" s="5">
        <v>1</v>
      </c>
      <c r="C16989" s="5" t="s">
        <v>16583</v>
      </c>
    </row>
    <row r="16990" spans="1:3">
      <c r="A16990" s="5">
        <v>16991</v>
      </c>
      <c r="B16990" s="5">
        <v>1</v>
      </c>
      <c r="C16990" s="5" t="s">
        <v>16584</v>
      </c>
    </row>
    <row r="16991" spans="1:3">
      <c r="A16991" s="5">
        <v>16992</v>
      </c>
      <c r="B16991" s="5">
        <v>2</v>
      </c>
      <c r="C16991" s="5" t="s">
        <v>16585</v>
      </c>
    </row>
    <row r="16992" spans="1:3">
      <c r="A16992" s="5">
        <v>16993</v>
      </c>
      <c r="B16992" s="5">
        <v>1</v>
      </c>
      <c r="C16992" s="5" t="s">
        <v>16586</v>
      </c>
    </row>
    <row r="16993" spans="1:3">
      <c r="A16993" s="5">
        <v>16994</v>
      </c>
      <c r="B16993" s="5">
        <v>2</v>
      </c>
      <c r="C16993" s="5" t="s">
        <v>16587</v>
      </c>
    </row>
    <row r="16994" spans="1:3">
      <c r="A16994" s="5">
        <v>16995</v>
      </c>
      <c r="B16994" s="5">
        <v>2</v>
      </c>
      <c r="C16994" s="5" t="s">
        <v>16588</v>
      </c>
    </row>
    <row r="16995" spans="1:3">
      <c r="A16995" s="5">
        <v>16996</v>
      </c>
      <c r="B16995" s="5">
        <v>2</v>
      </c>
      <c r="C16995" s="5" t="s">
        <v>16589</v>
      </c>
    </row>
    <row r="16996" spans="1:3">
      <c r="A16996" s="5">
        <v>16997</v>
      </c>
      <c r="B16996" s="5">
        <v>2</v>
      </c>
      <c r="C16996" s="5" t="s">
        <v>16590</v>
      </c>
    </row>
    <row r="16997" spans="1:3">
      <c r="A16997" s="5">
        <v>16998</v>
      </c>
      <c r="B16997" s="5">
        <v>2</v>
      </c>
      <c r="C16997" s="5" t="s">
        <v>16591</v>
      </c>
    </row>
    <row r="16998" spans="1:3">
      <c r="A16998" s="5">
        <v>16999</v>
      </c>
      <c r="B16998" s="5">
        <v>2</v>
      </c>
      <c r="C16998" s="5" t="s">
        <v>16592</v>
      </c>
    </row>
    <row r="16999" spans="1:3">
      <c r="A16999" s="5">
        <v>17000</v>
      </c>
      <c r="B16999" s="5">
        <v>2</v>
      </c>
      <c r="C16999" s="5" t="s">
        <v>16593</v>
      </c>
    </row>
    <row r="17000" spans="1:3">
      <c r="A17000" s="5">
        <v>17001</v>
      </c>
      <c r="B17000" s="5">
        <v>1</v>
      </c>
      <c r="C17000" s="5" t="s">
        <v>16594</v>
      </c>
    </row>
    <row r="17001" spans="1:3">
      <c r="A17001" s="5">
        <v>17002</v>
      </c>
      <c r="B17001" s="5">
        <v>2</v>
      </c>
      <c r="C17001" s="5" t="s">
        <v>16595</v>
      </c>
    </row>
    <row r="17002" spans="1:3">
      <c r="A17002" s="5">
        <v>17003</v>
      </c>
      <c r="B17002" s="5">
        <v>2</v>
      </c>
      <c r="C17002" s="5" t="s">
        <v>16596</v>
      </c>
    </row>
    <row r="17003" spans="1:3">
      <c r="A17003" s="5">
        <v>17004</v>
      </c>
      <c r="B17003" s="5">
        <v>1</v>
      </c>
      <c r="C17003" s="5" t="s">
        <v>16597</v>
      </c>
    </row>
    <row r="17004" spans="1:3">
      <c r="A17004" s="5">
        <v>17005</v>
      </c>
      <c r="B17004" s="5">
        <v>1</v>
      </c>
      <c r="C17004" s="5" t="s">
        <v>16598</v>
      </c>
    </row>
    <row r="17005" spans="1:3">
      <c r="A17005" s="5">
        <v>17006</v>
      </c>
      <c r="B17005" s="5">
        <v>2</v>
      </c>
      <c r="C17005" s="5" t="s">
        <v>16599</v>
      </c>
    </row>
    <row r="17006" spans="1:3">
      <c r="A17006" s="5">
        <v>17007</v>
      </c>
      <c r="B17006" s="5">
        <v>2</v>
      </c>
      <c r="C17006" s="5" t="s">
        <v>16600</v>
      </c>
    </row>
    <row r="17007" spans="1:3">
      <c r="A17007" s="5">
        <v>17008</v>
      </c>
      <c r="B17007" s="5">
        <v>2</v>
      </c>
      <c r="C17007" s="5" t="s">
        <v>16601</v>
      </c>
    </row>
    <row r="17008" spans="1:3">
      <c r="A17008" s="5">
        <v>17009</v>
      </c>
      <c r="B17008" s="5">
        <v>2</v>
      </c>
      <c r="C17008" s="5" t="s">
        <v>16602</v>
      </c>
    </row>
    <row r="17009" spans="1:3">
      <c r="A17009" s="5">
        <v>17010</v>
      </c>
      <c r="B17009" s="5">
        <v>1</v>
      </c>
      <c r="C17009" s="5" t="s">
        <v>16603</v>
      </c>
    </row>
    <row r="17010" spans="1:3">
      <c r="A17010" s="5">
        <v>17011</v>
      </c>
      <c r="B17010" s="5">
        <v>2</v>
      </c>
      <c r="C17010" s="5" t="s">
        <v>16604</v>
      </c>
    </row>
    <row r="17011" spans="1:3">
      <c r="A17011" s="5">
        <v>17012</v>
      </c>
      <c r="B17011" s="5">
        <v>2</v>
      </c>
      <c r="C17011" s="5" t="s">
        <v>16605</v>
      </c>
    </row>
    <row r="17012" spans="1:3">
      <c r="A17012" s="5">
        <v>17013</v>
      </c>
      <c r="B17012" s="5">
        <v>2</v>
      </c>
      <c r="C17012" s="5" t="s">
        <v>16606</v>
      </c>
    </row>
    <row r="17013" spans="1:3">
      <c r="A17013" s="5">
        <v>17014</v>
      </c>
      <c r="B17013" s="5">
        <v>1</v>
      </c>
      <c r="C17013" s="5" t="s">
        <v>16607</v>
      </c>
    </row>
    <row r="17014" spans="1:3">
      <c r="A17014" s="5">
        <v>17015</v>
      </c>
      <c r="B17014" s="5">
        <v>1</v>
      </c>
      <c r="C17014" s="5" t="s">
        <v>16608</v>
      </c>
    </row>
    <row r="17015" spans="1:3">
      <c r="A17015" s="5">
        <v>17016</v>
      </c>
      <c r="B17015" s="5">
        <v>2</v>
      </c>
      <c r="C17015" s="5" t="s">
        <v>16609</v>
      </c>
    </row>
    <row r="17016" spans="1:3">
      <c r="A17016" s="5">
        <v>17017</v>
      </c>
      <c r="B17016" s="5">
        <v>1</v>
      </c>
      <c r="C17016" s="5" t="s">
        <v>16610</v>
      </c>
    </row>
    <row r="17017" spans="1:3">
      <c r="A17017" s="5">
        <v>17018</v>
      </c>
      <c r="B17017" s="5">
        <v>2</v>
      </c>
      <c r="C17017" s="5" t="s">
        <v>16611</v>
      </c>
    </row>
    <row r="17018" spans="1:3">
      <c r="A17018" s="5">
        <v>17019</v>
      </c>
      <c r="B17018" s="5">
        <v>2</v>
      </c>
      <c r="C17018" s="5" t="s">
        <v>16612</v>
      </c>
    </row>
    <row r="17019" spans="1:3">
      <c r="A17019" s="5">
        <v>17020</v>
      </c>
      <c r="B17019" s="5">
        <v>1</v>
      </c>
      <c r="C17019" s="5" t="s">
        <v>16613</v>
      </c>
    </row>
    <row r="17020" spans="1:3">
      <c r="A17020" s="5">
        <v>17021</v>
      </c>
      <c r="B17020" s="5">
        <v>2</v>
      </c>
      <c r="C17020" s="5" t="s">
        <v>16614</v>
      </c>
    </row>
    <row r="17021" spans="1:3">
      <c r="A17021" s="5">
        <v>17022</v>
      </c>
      <c r="B17021" s="5">
        <v>2</v>
      </c>
      <c r="C17021" s="5" t="s">
        <v>16615</v>
      </c>
    </row>
    <row r="17022" spans="1:3">
      <c r="A17022" s="5">
        <v>17023</v>
      </c>
      <c r="B17022" s="5">
        <v>2</v>
      </c>
      <c r="C17022" s="5" t="s">
        <v>16616</v>
      </c>
    </row>
    <row r="17023" spans="1:3">
      <c r="A17023" s="5">
        <v>17024</v>
      </c>
      <c r="B17023" s="5">
        <v>1</v>
      </c>
      <c r="C17023" s="5" t="s">
        <v>16617</v>
      </c>
    </row>
    <row r="17024" spans="1:3">
      <c r="A17024" s="5">
        <v>17025</v>
      </c>
      <c r="B17024" s="5">
        <v>1</v>
      </c>
      <c r="C17024" s="5" t="s">
        <v>16618</v>
      </c>
    </row>
    <row r="17025" spans="1:3">
      <c r="A17025" s="5">
        <v>17026</v>
      </c>
      <c r="B17025" s="5">
        <v>1</v>
      </c>
      <c r="C17025" s="5" t="s">
        <v>16619</v>
      </c>
    </row>
    <row r="17026" spans="1:3">
      <c r="A17026" s="5">
        <v>17027</v>
      </c>
      <c r="B17026" s="5">
        <v>2</v>
      </c>
      <c r="C17026" s="5" t="s">
        <v>16620</v>
      </c>
    </row>
    <row r="17027" spans="1:3">
      <c r="A17027" s="5">
        <v>17028</v>
      </c>
      <c r="B17027" s="5">
        <v>2</v>
      </c>
      <c r="C17027" s="5" t="s">
        <v>16621</v>
      </c>
    </row>
    <row r="17028" spans="1:3">
      <c r="A17028" s="5">
        <v>17029</v>
      </c>
      <c r="B17028" s="5">
        <v>2</v>
      </c>
      <c r="C17028" s="5" t="s">
        <v>16622</v>
      </c>
    </row>
    <row r="17029" spans="1:3">
      <c r="A17029" s="5">
        <v>17030</v>
      </c>
      <c r="B17029" s="5">
        <v>2</v>
      </c>
      <c r="C17029" s="5" t="s">
        <v>16623</v>
      </c>
    </row>
    <row r="17030" spans="1:3">
      <c r="A17030" s="5">
        <v>17031</v>
      </c>
      <c r="B17030" s="5">
        <v>2</v>
      </c>
      <c r="C17030" s="5" t="s">
        <v>16624</v>
      </c>
    </row>
    <row r="17031" spans="1:3">
      <c r="A17031" s="5">
        <v>17032</v>
      </c>
      <c r="B17031" s="5">
        <v>1</v>
      </c>
      <c r="C17031" s="5" t="s">
        <v>16625</v>
      </c>
    </row>
    <row r="17032" spans="1:3">
      <c r="A17032" s="5">
        <v>17033</v>
      </c>
      <c r="B17032" s="5">
        <v>1</v>
      </c>
      <c r="C17032" s="5" t="s">
        <v>16626</v>
      </c>
    </row>
    <row r="17033" spans="1:3">
      <c r="A17033" s="5">
        <v>17034</v>
      </c>
      <c r="B17033" s="5">
        <v>2</v>
      </c>
      <c r="C17033" s="5" t="s">
        <v>16627</v>
      </c>
    </row>
    <row r="17034" spans="1:3">
      <c r="A17034" s="5">
        <v>17035</v>
      </c>
      <c r="B17034" s="5">
        <v>1</v>
      </c>
      <c r="C17034" s="5" t="s">
        <v>16628</v>
      </c>
    </row>
    <row r="17035" spans="1:3">
      <c r="A17035" s="5">
        <v>17036</v>
      </c>
      <c r="B17035" s="5">
        <v>2</v>
      </c>
      <c r="C17035" s="5" t="s">
        <v>16629</v>
      </c>
    </row>
    <row r="17036" spans="1:3">
      <c r="A17036" s="5">
        <v>17037</v>
      </c>
      <c r="B17036" s="5">
        <v>2</v>
      </c>
      <c r="C17036" s="5" t="s">
        <v>16630</v>
      </c>
    </row>
    <row r="17037" spans="1:3">
      <c r="A17037" s="5">
        <v>17038</v>
      </c>
      <c r="B17037" s="5">
        <v>1</v>
      </c>
      <c r="C17037" s="5" t="s">
        <v>16631</v>
      </c>
    </row>
    <row r="17038" spans="1:3">
      <c r="A17038" s="5">
        <v>17039</v>
      </c>
      <c r="B17038" s="5">
        <v>1</v>
      </c>
      <c r="C17038" s="5" t="s">
        <v>16632</v>
      </c>
    </row>
    <row r="17039" spans="1:3">
      <c r="A17039" s="5">
        <v>17040</v>
      </c>
      <c r="B17039" s="5">
        <v>1</v>
      </c>
      <c r="C17039" s="5" t="s">
        <v>16633</v>
      </c>
    </row>
    <row r="17040" spans="1:3">
      <c r="A17040" s="5">
        <v>17041</v>
      </c>
      <c r="B17040" s="5">
        <v>2</v>
      </c>
      <c r="C17040" s="5" t="s">
        <v>16634</v>
      </c>
    </row>
    <row r="17041" spans="1:3">
      <c r="A17041" s="5">
        <v>17042</v>
      </c>
      <c r="B17041" s="5">
        <v>2</v>
      </c>
      <c r="C17041" s="5" t="s">
        <v>16635</v>
      </c>
    </row>
    <row r="17042" spans="1:3">
      <c r="A17042" s="5">
        <v>17043</v>
      </c>
      <c r="B17042" s="5">
        <v>2</v>
      </c>
      <c r="C17042" s="5" t="s">
        <v>16636</v>
      </c>
    </row>
    <row r="17043" spans="1:3">
      <c r="A17043" s="5">
        <v>17044</v>
      </c>
      <c r="B17043" s="5">
        <v>2</v>
      </c>
      <c r="C17043" s="5" t="s">
        <v>16637</v>
      </c>
    </row>
    <row r="17044" spans="1:3">
      <c r="A17044" s="5">
        <v>17045</v>
      </c>
      <c r="B17044" s="5">
        <v>1</v>
      </c>
      <c r="C17044" s="5" t="s">
        <v>16638</v>
      </c>
    </row>
    <row r="17045" spans="1:3">
      <c r="A17045" s="5">
        <v>17046</v>
      </c>
      <c r="B17045" s="5">
        <v>1</v>
      </c>
      <c r="C17045" s="5" t="s">
        <v>16639</v>
      </c>
    </row>
    <row r="17046" spans="1:3">
      <c r="A17046" s="5">
        <v>17047</v>
      </c>
      <c r="B17046" s="5">
        <v>1</v>
      </c>
      <c r="C17046" s="5" t="s">
        <v>16640</v>
      </c>
    </row>
    <row r="17047" spans="1:3">
      <c r="A17047" s="5">
        <v>17048</v>
      </c>
      <c r="B17047" s="5">
        <v>2</v>
      </c>
      <c r="C17047" s="5" t="s">
        <v>16641</v>
      </c>
    </row>
    <row r="17048" spans="1:3">
      <c r="A17048" s="5">
        <v>17049</v>
      </c>
      <c r="B17048" s="5">
        <v>2</v>
      </c>
      <c r="C17048" s="5" t="s">
        <v>16642</v>
      </c>
    </row>
    <row r="17049" spans="1:3">
      <c r="A17049" s="5">
        <v>17050</v>
      </c>
      <c r="B17049" s="5">
        <v>1</v>
      </c>
      <c r="C17049" s="5" t="s">
        <v>16643</v>
      </c>
    </row>
    <row r="17050" spans="1:3">
      <c r="A17050" s="5">
        <v>17051</v>
      </c>
      <c r="B17050" s="5">
        <v>1</v>
      </c>
      <c r="C17050" s="5" t="s">
        <v>16644</v>
      </c>
    </row>
    <row r="17051" spans="1:3">
      <c r="A17051" s="5">
        <v>17052</v>
      </c>
      <c r="B17051" s="5">
        <v>2</v>
      </c>
      <c r="C17051" s="9">
        <v>272724926575616</v>
      </c>
    </row>
    <row r="17052" spans="1:3">
      <c r="A17052" s="5">
        <v>17053</v>
      </c>
      <c r="B17052" s="5">
        <v>1</v>
      </c>
      <c r="C17052" s="9">
        <v>866084212481229</v>
      </c>
    </row>
    <row r="17053" spans="1:3">
      <c r="A17053" s="5">
        <v>17054</v>
      </c>
      <c r="B17053" s="5">
        <v>2</v>
      </c>
      <c r="C17053" s="5" t="s">
        <v>16645</v>
      </c>
    </row>
    <row r="17054" spans="1:3">
      <c r="A17054" s="5">
        <v>17055</v>
      </c>
      <c r="B17054" s="5">
        <v>1</v>
      </c>
      <c r="C17054" s="5" t="s">
        <v>16646</v>
      </c>
    </row>
    <row r="17055" spans="1:3">
      <c r="A17055" s="5">
        <v>17056</v>
      </c>
      <c r="B17055" s="5">
        <v>2</v>
      </c>
      <c r="C17055" s="5" t="s">
        <v>16647</v>
      </c>
    </row>
    <row r="17056" spans="1:3">
      <c r="A17056" s="5">
        <v>17057</v>
      </c>
      <c r="B17056" s="5">
        <v>1</v>
      </c>
      <c r="C17056" s="5" t="s">
        <v>16648</v>
      </c>
    </row>
    <row r="17057" spans="1:3">
      <c r="A17057" s="5">
        <v>17058</v>
      </c>
      <c r="B17057" s="5">
        <v>1</v>
      </c>
      <c r="C17057" s="5" t="s">
        <v>16649</v>
      </c>
    </row>
    <row r="17058" spans="1:3">
      <c r="A17058" s="5">
        <v>17059</v>
      </c>
      <c r="B17058" s="5">
        <v>2</v>
      </c>
      <c r="C17058" s="5" t="s">
        <v>16650</v>
      </c>
    </row>
    <row r="17059" spans="1:3">
      <c r="A17059" s="5">
        <v>17060</v>
      </c>
      <c r="B17059" s="5">
        <v>2</v>
      </c>
      <c r="C17059" s="5" t="s">
        <v>16651</v>
      </c>
    </row>
    <row r="17060" spans="1:3">
      <c r="A17060" s="5">
        <v>17061</v>
      </c>
      <c r="B17060" s="5">
        <v>1</v>
      </c>
      <c r="C17060" s="5" t="s">
        <v>16652</v>
      </c>
    </row>
    <row r="17061" spans="1:3">
      <c r="A17061" s="5">
        <v>17062</v>
      </c>
      <c r="B17061" s="5">
        <v>1</v>
      </c>
      <c r="C17061" s="5" t="s">
        <v>16653</v>
      </c>
    </row>
    <row r="17062" spans="1:3">
      <c r="A17062" s="5">
        <v>17063</v>
      </c>
      <c r="B17062" s="5">
        <v>2</v>
      </c>
      <c r="C17062" s="5" t="s">
        <v>16654</v>
      </c>
    </row>
    <row r="17063" spans="1:3">
      <c r="A17063" s="5">
        <v>17064</v>
      </c>
      <c r="B17063" s="5">
        <v>1</v>
      </c>
      <c r="C17063" s="5" t="s">
        <v>16655</v>
      </c>
    </row>
    <row r="17064" spans="1:3">
      <c r="A17064" s="5">
        <v>17065</v>
      </c>
      <c r="B17064" s="5">
        <v>1</v>
      </c>
      <c r="C17064" s="5" t="s">
        <v>16656</v>
      </c>
    </row>
    <row r="17065" spans="1:3">
      <c r="A17065" s="5">
        <v>17066</v>
      </c>
      <c r="B17065" s="5">
        <v>2</v>
      </c>
      <c r="C17065" s="5" t="s">
        <v>16657</v>
      </c>
    </row>
    <row r="17066" spans="1:3">
      <c r="A17066" s="5">
        <v>17067</v>
      </c>
      <c r="B17066" s="5">
        <v>1</v>
      </c>
      <c r="C17066" s="9">
        <v>420566097499485</v>
      </c>
    </row>
    <row r="17067" spans="1:3">
      <c r="A17067" s="5">
        <v>17068</v>
      </c>
      <c r="B17067" s="5">
        <v>2</v>
      </c>
      <c r="C17067" s="5" t="s">
        <v>16658</v>
      </c>
    </row>
    <row r="17068" spans="1:3">
      <c r="A17068" s="5">
        <v>17069</v>
      </c>
      <c r="B17068" s="5">
        <v>2</v>
      </c>
      <c r="C17068" s="5" t="s">
        <v>16659</v>
      </c>
    </row>
    <row r="17069" spans="1:3">
      <c r="A17069" s="5">
        <v>17070</v>
      </c>
      <c r="B17069" s="5">
        <v>2</v>
      </c>
      <c r="C17069" s="5" t="s">
        <v>16660</v>
      </c>
    </row>
    <row r="17070" spans="1:3">
      <c r="A17070" s="5">
        <v>17071</v>
      </c>
      <c r="B17070" s="5">
        <v>2</v>
      </c>
      <c r="C17070" s="5" t="s">
        <v>16661</v>
      </c>
    </row>
    <row r="17071" spans="1:3">
      <c r="A17071" s="5">
        <v>17072</v>
      </c>
      <c r="B17071" s="5">
        <v>1</v>
      </c>
      <c r="C17071" s="5" t="s">
        <v>16662</v>
      </c>
    </row>
    <row r="17072" spans="1:3">
      <c r="A17072" s="5">
        <v>17073</v>
      </c>
      <c r="B17072" s="5">
        <v>2</v>
      </c>
      <c r="C17072" s="5" t="s">
        <v>16663</v>
      </c>
    </row>
    <row r="17073" spans="1:3">
      <c r="A17073" s="5">
        <v>17074</v>
      </c>
      <c r="B17073" s="5">
        <v>2</v>
      </c>
      <c r="C17073" s="5" t="s">
        <v>16664</v>
      </c>
    </row>
    <row r="17074" spans="1:3">
      <c r="A17074" s="5">
        <v>17075</v>
      </c>
      <c r="B17074" s="5">
        <v>2</v>
      </c>
      <c r="C17074" s="5" t="s">
        <v>16665</v>
      </c>
    </row>
    <row r="17075" spans="1:3">
      <c r="A17075" s="5">
        <v>17076</v>
      </c>
      <c r="B17075" s="5">
        <v>1</v>
      </c>
      <c r="C17075" s="5" t="s">
        <v>16666</v>
      </c>
    </row>
    <row r="17076" spans="1:3">
      <c r="A17076" s="5">
        <v>17077</v>
      </c>
      <c r="B17076" s="5">
        <v>1</v>
      </c>
      <c r="C17076" s="5" t="s">
        <v>16667</v>
      </c>
    </row>
    <row r="17077" spans="1:3">
      <c r="A17077" s="5">
        <v>17078</v>
      </c>
      <c r="B17077" s="5">
        <v>1</v>
      </c>
      <c r="C17077" s="5" t="s">
        <v>16668</v>
      </c>
    </row>
    <row r="17078" spans="1:3">
      <c r="A17078" s="5">
        <v>17079</v>
      </c>
      <c r="B17078" s="5">
        <v>1</v>
      </c>
      <c r="C17078" s="5" t="s">
        <v>16669</v>
      </c>
    </row>
    <row r="17079" spans="1:3">
      <c r="A17079" s="5">
        <v>17080</v>
      </c>
      <c r="B17079" s="5">
        <v>1</v>
      </c>
      <c r="C17079" s="5" t="s">
        <v>16670</v>
      </c>
    </row>
    <row r="17080" spans="1:3">
      <c r="A17080" s="5">
        <v>17081</v>
      </c>
      <c r="B17080" s="5">
        <v>1</v>
      </c>
      <c r="C17080" s="5" t="s">
        <v>16671</v>
      </c>
    </row>
    <row r="17081" spans="1:3">
      <c r="A17081" s="5">
        <v>17082</v>
      </c>
      <c r="B17081" s="5">
        <v>1</v>
      </c>
      <c r="C17081" s="5" t="s">
        <v>16672</v>
      </c>
    </row>
    <row r="17082" spans="1:3">
      <c r="A17082" s="5">
        <v>17083</v>
      </c>
      <c r="B17082" s="5">
        <v>2</v>
      </c>
      <c r="C17082" s="5" t="s">
        <v>16673</v>
      </c>
    </row>
    <row r="17083" spans="1:3">
      <c r="A17083" s="5">
        <v>17084</v>
      </c>
      <c r="B17083" s="5">
        <v>2</v>
      </c>
      <c r="C17083" s="5" t="s">
        <v>16674</v>
      </c>
    </row>
    <row r="17084" spans="1:3">
      <c r="A17084" s="5">
        <v>17085</v>
      </c>
      <c r="B17084" s="5">
        <v>2</v>
      </c>
      <c r="C17084" s="5" t="s">
        <v>16675</v>
      </c>
    </row>
    <row r="17085" spans="1:3">
      <c r="A17085" s="5">
        <v>17086</v>
      </c>
      <c r="B17085" s="5">
        <v>1</v>
      </c>
      <c r="C17085" s="5" t="s">
        <v>16676</v>
      </c>
    </row>
    <row r="17086" spans="1:3">
      <c r="A17086" s="5">
        <v>17087</v>
      </c>
      <c r="B17086" s="5">
        <v>1</v>
      </c>
      <c r="C17086" s="5" t="s">
        <v>16677</v>
      </c>
    </row>
    <row r="17087" spans="1:3">
      <c r="A17087" s="5">
        <v>17088</v>
      </c>
      <c r="B17087" s="5">
        <v>2</v>
      </c>
      <c r="C17087" s="5" t="s">
        <v>16678</v>
      </c>
    </row>
    <row r="17088" spans="1:3">
      <c r="A17088" s="5">
        <v>17089</v>
      </c>
      <c r="B17088" s="5">
        <v>2</v>
      </c>
      <c r="C17088" s="5" t="s">
        <v>16679</v>
      </c>
    </row>
    <row r="17089" spans="1:3">
      <c r="A17089" s="5">
        <v>17090</v>
      </c>
      <c r="B17089" s="5">
        <v>2</v>
      </c>
      <c r="C17089" s="5" t="s">
        <v>16680</v>
      </c>
    </row>
    <row r="17090" spans="1:3">
      <c r="A17090" s="5">
        <v>17091</v>
      </c>
      <c r="B17090" s="5">
        <v>2</v>
      </c>
      <c r="C17090" s="5" t="s">
        <v>16681</v>
      </c>
    </row>
    <row r="17091" spans="1:3">
      <c r="A17091" s="5">
        <v>17092</v>
      </c>
      <c r="B17091" s="5">
        <v>2</v>
      </c>
      <c r="C17091" s="5" t="s">
        <v>16682</v>
      </c>
    </row>
    <row r="17092" spans="1:3">
      <c r="A17092" s="5">
        <v>17093</v>
      </c>
      <c r="B17092" s="5">
        <v>1</v>
      </c>
      <c r="C17092" s="5" t="s">
        <v>16683</v>
      </c>
    </row>
    <row r="17093" spans="1:3">
      <c r="A17093" s="5">
        <v>17094</v>
      </c>
      <c r="B17093" s="5">
        <v>2</v>
      </c>
      <c r="C17093" s="5" t="s">
        <v>16684</v>
      </c>
    </row>
    <row r="17094" spans="1:3">
      <c r="A17094" s="5">
        <v>17095</v>
      </c>
      <c r="B17094" s="5">
        <v>1</v>
      </c>
      <c r="C17094" s="5" t="s">
        <v>16685</v>
      </c>
    </row>
    <row r="17095" spans="1:3">
      <c r="A17095" s="5">
        <v>17096</v>
      </c>
      <c r="B17095" s="5">
        <v>2</v>
      </c>
      <c r="C17095" s="5" t="s">
        <v>16686</v>
      </c>
    </row>
    <row r="17096" spans="1:3">
      <c r="A17096" s="5">
        <v>17097</v>
      </c>
      <c r="B17096" s="5">
        <v>2</v>
      </c>
      <c r="C17096" s="5" t="s">
        <v>16687</v>
      </c>
    </row>
    <row r="17097" spans="1:3">
      <c r="A17097" s="5">
        <v>17098</v>
      </c>
      <c r="B17097" s="5">
        <v>1</v>
      </c>
      <c r="C17097" s="5" t="s">
        <v>16688</v>
      </c>
    </row>
    <row r="17098" spans="1:3">
      <c r="A17098" s="5">
        <v>17099</v>
      </c>
      <c r="B17098" s="5">
        <v>1</v>
      </c>
      <c r="C17098" s="5" t="s">
        <v>16689</v>
      </c>
    </row>
    <row r="17099" spans="1:3">
      <c r="A17099" s="5">
        <v>17100</v>
      </c>
      <c r="B17099" s="5">
        <v>1</v>
      </c>
      <c r="C17099" s="5" t="s">
        <v>16690</v>
      </c>
    </row>
    <row r="17100" spans="1:3">
      <c r="A17100" s="5">
        <v>17101</v>
      </c>
      <c r="B17100" s="5">
        <v>1</v>
      </c>
      <c r="C17100" s="5" t="s">
        <v>16691</v>
      </c>
    </row>
    <row r="17101" spans="1:3">
      <c r="A17101" s="5">
        <v>17102</v>
      </c>
      <c r="B17101" s="5">
        <v>1</v>
      </c>
      <c r="C17101" s="5" t="s">
        <v>16692</v>
      </c>
    </row>
    <row r="17102" spans="1:3">
      <c r="A17102" s="5">
        <v>17103</v>
      </c>
      <c r="B17102" s="5">
        <v>2</v>
      </c>
      <c r="C17102" s="5" t="s">
        <v>16693</v>
      </c>
    </row>
    <row r="17103" spans="1:3">
      <c r="A17103" s="5">
        <v>17104</v>
      </c>
      <c r="B17103" s="5">
        <v>2</v>
      </c>
      <c r="C17103" s="5" t="s">
        <v>16694</v>
      </c>
    </row>
    <row r="17104" spans="1:3">
      <c r="A17104" s="5">
        <v>17105</v>
      </c>
      <c r="B17104" s="5">
        <v>2</v>
      </c>
      <c r="C17104" s="5" t="s">
        <v>16695</v>
      </c>
    </row>
    <row r="17105" spans="1:3">
      <c r="A17105" s="5">
        <v>17106</v>
      </c>
      <c r="B17105" s="5">
        <v>2</v>
      </c>
      <c r="C17105" s="5" t="s">
        <v>16696</v>
      </c>
    </row>
    <row r="17106" spans="1:3">
      <c r="A17106" s="5">
        <v>17107</v>
      </c>
      <c r="B17106" s="5">
        <v>2</v>
      </c>
      <c r="C17106" s="5" t="s">
        <v>16697</v>
      </c>
    </row>
    <row r="17107" spans="1:3">
      <c r="A17107" s="5">
        <v>17108</v>
      </c>
      <c r="B17107" s="5">
        <v>2</v>
      </c>
      <c r="C17107" s="5" t="s">
        <v>16698</v>
      </c>
    </row>
    <row r="17108" spans="1:3">
      <c r="A17108" s="5">
        <v>17109</v>
      </c>
      <c r="B17108" s="5">
        <v>1</v>
      </c>
      <c r="C17108" s="5" t="s">
        <v>16699</v>
      </c>
    </row>
    <row r="17109" spans="1:3">
      <c r="A17109" s="5">
        <v>17110</v>
      </c>
      <c r="B17109" s="5">
        <v>1</v>
      </c>
      <c r="C17109" s="5" t="s">
        <v>16700</v>
      </c>
    </row>
    <row r="17110" spans="1:3">
      <c r="A17110" s="5">
        <v>17111</v>
      </c>
      <c r="B17110" s="5">
        <v>1</v>
      </c>
      <c r="C17110" s="5" t="s">
        <v>16701</v>
      </c>
    </row>
    <row r="17111" spans="1:3">
      <c r="A17111" s="5">
        <v>17112</v>
      </c>
      <c r="B17111" s="5">
        <v>1</v>
      </c>
      <c r="C17111" s="5" t="s">
        <v>16702</v>
      </c>
    </row>
    <row r="17112" spans="1:3">
      <c r="A17112" s="5">
        <v>17113</v>
      </c>
      <c r="B17112" s="5">
        <v>1</v>
      </c>
      <c r="C17112" s="5" t="s">
        <v>16703</v>
      </c>
    </row>
    <row r="17113" spans="1:3">
      <c r="A17113" s="5">
        <v>17114</v>
      </c>
      <c r="B17113" s="5">
        <v>1</v>
      </c>
      <c r="C17113" s="5" t="s">
        <v>16704</v>
      </c>
    </row>
    <row r="17114" spans="1:3">
      <c r="A17114" s="5">
        <v>17115</v>
      </c>
      <c r="B17114" s="5">
        <v>2</v>
      </c>
      <c r="C17114" s="5" t="s">
        <v>16705</v>
      </c>
    </row>
    <row r="17115" spans="1:3">
      <c r="A17115" s="5">
        <v>17116</v>
      </c>
      <c r="B17115" s="5">
        <v>2</v>
      </c>
      <c r="C17115" s="5" t="s">
        <v>16706</v>
      </c>
    </row>
    <row r="17116" spans="1:3">
      <c r="A17116" s="5">
        <v>17117</v>
      </c>
      <c r="B17116" s="5">
        <v>2</v>
      </c>
      <c r="C17116" s="5" t="s">
        <v>16707</v>
      </c>
    </row>
    <row r="17117" spans="1:3">
      <c r="A17117" s="5">
        <v>17118</v>
      </c>
      <c r="B17117" s="5">
        <v>1</v>
      </c>
      <c r="C17117" s="5" t="s">
        <v>16708</v>
      </c>
    </row>
    <row r="17118" spans="1:3">
      <c r="A17118" s="5">
        <v>17119</v>
      </c>
      <c r="B17118" s="5">
        <v>2</v>
      </c>
      <c r="C17118" s="5" t="s">
        <v>16709</v>
      </c>
    </row>
    <row r="17119" spans="1:3">
      <c r="A17119" s="5">
        <v>17120</v>
      </c>
      <c r="B17119" s="5">
        <v>2</v>
      </c>
      <c r="C17119" s="5" t="s">
        <v>16710</v>
      </c>
    </row>
    <row r="17120" spans="1:3">
      <c r="A17120" s="5">
        <v>17121</v>
      </c>
      <c r="B17120" s="5">
        <v>2</v>
      </c>
      <c r="C17120" s="5" t="s">
        <v>16711</v>
      </c>
    </row>
    <row r="17121" spans="1:3">
      <c r="A17121" s="5">
        <v>17122</v>
      </c>
      <c r="B17121" s="5">
        <v>2</v>
      </c>
      <c r="C17121" s="5" t="s">
        <v>16712</v>
      </c>
    </row>
    <row r="17122" spans="1:3">
      <c r="A17122" s="5">
        <v>17123</v>
      </c>
      <c r="B17122" s="5">
        <v>1</v>
      </c>
      <c r="C17122" s="5" t="s">
        <v>16713</v>
      </c>
    </row>
    <row r="17123" spans="1:3">
      <c r="A17123" s="5">
        <v>17124</v>
      </c>
      <c r="B17123" s="5">
        <v>2</v>
      </c>
      <c r="C17123" s="5" t="s">
        <v>16714</v>
      </c>
    </row>
    <row r="17124" spans="1:3">
      <c r="A17124" s="5">
        <v>17125</v>
      </c>
      <c r="B17124" s="5">
        <v>2</v>
      </c>
      <c r="C17124" s="5" t="s">
        <v>16715</v>
      </c>
    </row>
    <row r="17125" spans="1:3">
      <c r="A17125" s="5">
        <v>17126</v>
      </c>
      <c r="B17125" s="5">
        <v>2</v>
      </c>
      <c r="C17125" s="5" t="s">
        <v>16716</v>
      </c>
    </row>
    <row r="17126" spans="1:3">
      <c r="A17126" s="5">
        <v>17127</v>
      </c>
      <c r="B17126" s="5">
        <v>1</v>
      </c>
      <c r="C17126" s="5" t="s">
        <v>16717</v>
      </c>
    </row>
    <row r="17127" spans="1:3">
      <c r="A17127" s="5">
        <v>17128</v>
      </c>
      <c r="B17127" s="5">
        <v>1</v>
      </c>
      <c r="C17127" s="5" t="s">
        <v>16718</v>
      </c>
    </row>
    <row r="17128" spans="1:3">
      <c r="A17128" s="5">
        <v>17129</v>
      </c>
      <c r="B17128" s="5">
        <v>1</v>
      </c>
      <c r="C17128" s="5" t="s">
        <v>16719</v>
      </c>
    </row>
    <row r="17129" spans="1:3">
      <c r="A17129" s="5">
        <v>17130</v>
      </c>
      <c r="B17129" s="5">
        <v>2</v>
      </c>
      <c r="C17129" s="5" t="s">
        <v>16720</v>
      </c>
    </row>
    <row r="17130" spans="1:3">
      <c r="A17130" s="5">
        <v>17131</v>
      </c>
      <c r="B17130" s="5">
        <v>2</v>
      </c>
      <c r="C17130" s="5" t="s">
        <v>16721</v>
      </c>
    </row>
    <row r="17131" spans="1:3">
      <c r="A17131" s="5">
        <v>17132</v>
      </c>
      <c r="B17131" s="5">
        <v>2</v>
      </c>
      <c r="C17131" s="5" t="s">
        <v>16722</v>
      </c>
    </row>
    <row r="17132" spans="1:3">
      <c r="A17132" s="5">
        <v>17133</v>
      </c>
      <c r="B17132" s="5">
        <v>2</v>
      </c>
      <c r="C17132" s="5" t="s">
        <v>16723</v>
      </c>
    </row>
    <row r="17133" spans="1:3">
      <c r="A17133" s="5">
        <v>17134</v>
      </c>
      <c r="B17133" s="5">
        <v>1</v>
      </c>
      <c r="C17133" s="5" t="s">
        <v>16724</v>
      </c>
    </row>
    <row r="17134" spans="1:3">
      <c r="A17134" s="5">
        <v>17135</v>
      </c>
      <c r="B17134" s="5">
        <v>1</v>
      </c>
      <c r="C17134" s="5" t="s">
        <v>16725</v>
      </c>
    </row>
    <row r="17135" spans="1:3">
      <c r="A17135" s="5">
        <v>17136</v>
      </c>
      <c r="B17135" s="5">
        <v>1</v>
      </c>
      <c r="C17135" s="5" t="s">
        <v>16726</v>
      </c>
    </row>
    <row r="17136" spans="1:3">
      <c r="A17136" s="5">
        <v>17137</v>
      </c>
      <c r="B17136" s="5">
        <v>2</v>
      </c>
      <c r="C17136" s="5" t="s">
        <v>16727</v>
      </c>
    </row>
    <row r="17137" spans="1:3">
      <c r="A17137" s="5">
        <v>17138</v>
      </c>
      <c r="B17137" s="5">
        <v>2</v>
      </c>
      <c r="C17137" s="5" t="s">
        <v>16728</v>
      </c>
    </row>
    <row r="17138" spans="1:3">
      <c r="A17138" s="5">
        <v>17139</v>
      </c>
      <c r="B17138" s="5">
        <v>2</v>
      </c>
      <c r="C17138" s="5" t="s">
        <v>16729</v>
      </c>
    </row>
    <row r="17139" spans="1:3">
      <c r="A17139" s="5">
        <v>17140</v>
      </c>
      <c r="B17139" s="5">
        <v>2</v>
      </c>
      <c r="C17139" s="5" t="s">
        <v>16730</v>
      </c>
    </row>
    <row r="17140" spans="1:3">
      <c r="A17140" s="5">
        <v>17141</v>
      </c>
      <c r="B17140" s="5">
        <v>2</v>
      </c>
      <c r="C17140" s="5" t="s">
        <v>16731</v>
      </c>
    </row>
    <row r="17141" spans="1:3">
      <c r="A17141" s="5">
        <v>17142</v>
      </c>
      <c r="B17141" s="5">
        <v>2</v>
      </c>
      <c r="C17141" s="5" t="s">
        <v>16732</v>
      </c>
    </row>
    <row r="17142" spans="1:3">
      <c r="A17142" s="5">
        <v>17143</v>
      </c>
      <c r="B17142" s="5">
        <v>1</v>
      </c>
      <c r="C17142" s="5" t="s">
        <v>16733</v>
      </c>
    </row>
    <row r="17143" spans="1:3">
      <c r="A17143" s="5">
        <v>17144</v>
      </c>
      <c r="B17143" s="5">
        <v>2</v>
      </c>
      <c r="C17143" s="5" t="s">
        <v>16734</v>
      </c>
    </row>
    <row r="17144" spans="1:3">
      <c r="A17144" s="5">
        <v>17145</v>
      </c>
      <c r="B17144" s="5">
        <v>1</v>
      </c>
      <c r="C17144" s="5" t="s">
        <v>16735</v>
      </c>
    </row>
    <row r="17145" spans="1:3">
      <c r="A17145" s="5">
        <v>17146</v>
      </c>
      <c r="B17145" s="5">
        <v>1</v>
      </c>
      <c r="C17145" s="5" t="s">
        <v>16736</v>
      </c>
    </row>
    <row r="17146" spans="1:3">
      <c r="A17146" s="5">
        <v>17147</v>
      </c>
      <c r="B17146" s="5">
        <v>2</v>
      </c>
      <c r="C17146" s="5" t="s">
        <v>16737</v>
      </c>
    </row>
    <row r="17147" spans="1:3">
      <c r="A17147" s="5">
        <v>17148</v>
      </c>
      <c r="B17147" s="5">
        <v>1</v>
      </c>
      <c r="C17147" s="5" t="s">
        <v>16738</v>
      </c>
    </row>
    <row r="17148" spans="1:3">
      <c r="A17148" s="5">
        <v>17149</v>
      </c>
      <c r="B17148" s="5">
        <v>1</v>
      </c>
      <c r="C17148" s="5" t="s">
        <v>16739</v>
      </c>
    </row>
    <row r="17149" spans="1:3">
      <c r="A17149" s="5">
        <v>17150</v>
      </c>
      <c r="B17149" s="5">
        <v>1</v>
      </c>
      <c r="C17149" s="5" t="s">
        <v>16740</v>
      </c>
    </row>
    <row r="17150" spans="1:3">
      <c r="A17150" s="5">
        <v>17151</v>
      </c>
      <c r="B17150" s="5">
        <v>2</v>
      </c>
      <c r="C17150" s="5" t="s">
        <v>16741</v>
      </c>
    </row>
    <row r="17151" spans="1:3">
      <c r="A17151" s="5">
        <v>17152</v>
      </c>
      <c r="B17151" s="5">
        <v>2</v>
      </c>
      <c r="C17151" s="5" t="s">
        <v>16742</v>
      </c>
    </row>
    <row r="17152" spans="1:3">
      <c r="A17152" s="5">
        <v>17153</v>
      </c>
      <c r="B17152" s="5">
        <v>1</v>
      </c>
      <c r="C17152" s="5" t="s">
        <v>16743</v>
      </c>
    </row>
    <row r="17153" spans="1:3">
      <c r="A17153" s="5">
        <v>17154</v>
      </c>
      <c r="B17153" s="5">
        <v>1</v>
      </c>
      <c r="C17153" s="5" t="s">
        <v>16744</v>
      </c>
    </row>
    <row r="17154" spans="1:3">
      <c r="A17154" s="5">
        <v>17155</v>
      </c>
      <c r="B17154" s="5">
        <v>1</v>
      </c>
      <c r="C17154" s="5" t="s">
        <v>16745</v>
      </c>
    </row>
    <row r="17155" spans="1:3">
      <c r="A17155" s="5">
        <v>17156</v>
      </c>
      <c r="B17155" s="5">
        <v>1</v>
      </c>
      <c r="C17155" s="5" t="s">
        <v>16746</v>
      </c>
    </row>
    <row r="17156" spans="1:3">
      <c r="A17156" s="5">
        <v>17157</v>
      </c>
      <c r="B17156" s="5">
        <v>1</v>
      </c>
      <c r="C17156" s="5" t="s">
        <v>16747</v>
      </c>
    </row>
    <row r="17157" spans="1:3">
      <c r="A17157" s="5">
        <v>17158</v>
      </c>
      <c r="B17157" s="5">
        <v>1</v>
      </c>
      <c r="C17157" s="5" t="s">
        <v>16748</v>
      </c>
    </row>
    <row r="17158" spans="1:3">
      <c r="A17158" s="5">
        <v>17159</v>
      </c>
      <c r="B17158" s="5">
        <v>2</v>
      </c>
      <c r="C17158" s="5" t="s">
        <v>16749</v>
      </c>
    </row>
    <row r="17159" spans="1:3">
      <c r="A17159" s="5">
        <v>17160</v>
      </c>
      <c r="B17159" s="5">
        <v>1</v>
      </c>
      <c r="C17159" s="5" t="s">
        <v>16750</v>
      </c>
    </row>
    <row r="17160" spans="1:3">
      <c r="A17160" s="5">
        <v>17161</v>
      </c>
      <c r="B17160" s="5">
        <v>2</v>
      </c>
      <c r="C17160" s="5" t="s">
        <v>16751</v>
      </c>
    </row>
    <row r="17161" spans="1:3">
      <c r="A17161" s="5">
        <v>17162</v>
      </c>
      <c r="B17161" s="5">
        <v>2</v>
      </c>
      <c r="C17161" s="5" t="s">
        <v>16752</v>
      </c>
    </row>
    <row r="17162" spans="1:3">
      <c r="A17162" s="5">
        <v>17163</v>
      </c>
      <c r="B17162" s="5">
        <v>2</v>
      </c>
      <c r="C17162" s="5" t="s">
        <v>16753</v>
      </c>
    </row>
    <row r="17163" spans="1:3">
      <c r="A17163" s="5">
        <v>17164</v>
      </c>
      <c r="B17163" s="5">
        <v>1</v>
      </c>
      <c r="C17163" s="5" t="s">
        <v>16754</v>
      </c>
    </row>
    <row r="17164" spans="1:3">
      <c r="A17164" s="5">
        <v>17165</v>
      </c>
      <c r="B17164" s="5">
        <v>2</v>
      </c>
      <c r="C17164" s="5" t="s">
        <v>16755</v>
      </c>
    </row>
    <row r="17165" spans="1:3">
      <c r="A17165" s="5">
        <v>17166</v>
      </c>
      <c r="B17165" s="5">
        <v>1</v>
      </c>
      <c r="C17165" s="5" t="s">
        <v>16756</v>
      </c>
    </row>
    <row r="17166" spans="1:3">
      <c r="A17166" s="5">
        <v>17167</v>
      </c>
      <c r="B17166" s="5">
        <v>2</v>
      </c>
      <c r="C17166" s="5" t="s">
        <v>16757</v>
      </c>
    </row>
    <row r="17167" spans="1:3">
      <c r="A17167" s="5">
        <v>17168</v>
      </c>
      <c r="B17167" s="5">
        <v>2</v>
      </c>
      <c r="C17167" s="5" t="s">
        <v>16758</v>
      </c>
    </row>
    <row r="17168" spans="1:3">
      <c r="A17168" s="5">
        <v>17169</v>
      </c>
      <c r="B17168" s="5">
        <v>2</v>
      </c>
      <c r="C17168" s="5" t="s">
        <v>16759</v>
      </c>
    </row>
    <row r="17169" spans="1:3">
      <c r="A17169" s="5">
        <v>17170</v>
      </c>
      <c r="B17169" s="5">
        <v>2</v>
      </c>
      <c r="C17169" s="5" t="s">
        <v>16760</v>
      </c>
    </row>
    <row r="17170" spans="1:3">
      <c r="A17170" s="5">
        <v>17171</v>
      </c>
      <c r="B17170" s="5">
        <v>1</v>
      </c>
      <c r="C17170" s="5" t="s">
        <v>16761</v>
      </c>
    </row>
    <row r="17171" spans="1:3">
      <c r="A17171" s="5">
        <v>17172</v>
      </c>
      <c r="B17171" s="5">
        <v>2</v>
      </c>
      <c r="C17171" s="5" t="s">
        <v>16762</v>
      </c>
    </row>
    <row r="17172" spans="1:3">
      <c r="A17172" s="5">
        <v>17173</v>
      </c>
      <c r="B17172" s="5">
        <v>1</v>
      </c>
      <c r="C17172" s="5" t="s">
        <v>16763</v>
      </c>
    </row>
    <row r="17173" spans="1:3">
      <c r="A17173" s="5">
        <v>17174</v>
      </c>
      <c r="B17173" s="5">
        <v>1</v>
      </c>
      <c r="C17173" s="5" t="s">
        <v>16764</v>
      </c>
    </row>
    <row r="17174" spans="1:3">
      <c r="A17174" s="5">
        <v>17175</v>
      </c>
      <c r="B17174" s="5">
        <v>1</v>
      </c>
      <c r="C17174" s="5" t="s">
        <v>16765</v>
      </c>
    </row>
    <row r="17175" spans="1:3">
      <c r="A17175" s="5">
        <v>17176</v>
      </c>
      <c r="B17175" s="5">
        <v>2</v>
      </c>
      <c r="C17175" s="5" t="s">
        <v>16766</v>
      </c>
    </row>
    <row r="17176" spans="1:3">
      <c r="A17176" s="5">
        <v>17177</v>
      </c>
      <c r="B17176" s="5">
        <v>2</v>
      </c>
      <c r="C17176" s="5" t="s">
        <v>16767</v>
      </c>
    </row>
    <row r="17177" spans="1:3">
      <c r="A17177" s="5">
        <v>17178</v>
      </c>
      <c r="B17177" s="5">
        <v>2</v>
      </c>
      <c r="C17177" s="5" t="s">
        <v>16768</v>
      </c>
    </row>
    <row r="17178" spans="1:3">
      <c r="A17178" s="5">
        <v>17179</v>
      </c>
      <c r="B17178" s="5">
        <v>2</v>
      </c>
      <c r="C17178" s="5" t="s">
        <v>16769</v>
      </c>
    </row>
    <row r="17179" spans="1:3">
      <c r="A17179" s="5">
        <v>17180</v>
      </c>
      <c r="B17179" s="5">
        <v>2</v>
      </c>
      <c r="C17179" s="9">
        <v>158837987623642</v>
      </c>
    </row>
    <row r="17180" spans="1:3">
      <c r="A17180" s="5">
        <v>17181</v>
      </c>
      <c r="B17180" s="5">
        <v>2</v>
      </c>
      <c r="C17180" s="5" t="s">
        <v>16770</v>
      </c>
    </row>
    <row r="17181" spans="1:3">
      <c r="A17181" s="5">
        <v>17182</v>
      </c>
      <c r="B17181" s="5">
        <v>1</v>
      </c>
      <c r="C17181" s="5" t="s">
        <v>16771</v>
      </c>
    </row>
    <row r="17182" spans="1:3">
      <c r="A17182" s="5">
        <v>17183</v>
      </c>
      <c r="B17182" s="5">
        <v>1</v>
      </c>
      <c r="C17182" s="5" t="s">
        <v>16772</v>
      </c>
    </row>
    <row r="17183" spans="1:3">
      <c r="A17183" s="5">
        <v>17184</v>
      </c>
      <c r="B17183" s="5">
        <v>2</v>
      </c>
      <c r="C17183" s="5" t="s">
        <v>16773</v>
      </c>
    </row>
    <row r="17184" spans="1:3">
      <c r="A17184" s="5">
        <v>17185</v>
      </c>
      <c r="B17184" s="5">
        <v>2</v>
      </c>
      <c r="C17184" s="5" t="s">
        <v>16774</v>
      </c>
    </row>
    <row r="17185" spans="1:3">
      <c r="A17185" s="5">
        <v>17186</v>
      </c>
      <c r="B17185" s="5">
        <v>2</v>
      </c>
      <c r="C17185" s="5" t="s">
        <v>16775</v>
      </c>
    </row>
    <row r="17186" spans="1:3">
      <c r="A17186" s="5">
        <v>17187</v>
      </c>
      <c r="B17186" s="5">
        <v>1</v>
      </c>
      <c r="C17186" s="5" t="s">
        <v>16776</v>
      </c>
    </row>
    <row r="17187" spans="1:3">
      <c r="A17187" s="5">
        <v>17188</v>
      </c>
      <c r="B17187" s="5">
        <v>1</v>
      </c>
      <c r="C17187" s="5" t="s">
        <v>16777</v>
      </c>
    </row>
    <row r="17188" spans="1:3">
      <c r="A17188" s="5">
        <v>17189</v>
      </c>
      <c r="B17188" s="5">
        <v>2</v>
      </c>
      <c r="C17188" s="5" t="s">
        <v>16778</v>
      </c>
    </row>
    <row r="17189" spans="1:3">
      <c r="A17189" s="5">
        <v>17190</v>
      </c>
      <c r="B17189" s="5">
        <v>2</v>
      </c>
      <c r="C17189" s="5" t="s">
        <v>16779</v>
      </c>
    </row>
    <row r="17190" spans="1:3">
      <c r="A17190" s="5">
        <v>17191</v>
      </c>
      <c r="B17190" s="5">
        <v>2</v>
      </c>
      <c r="C17190" s="5" t="s">
        <v>16780</v>
      </c>
    </row>
    <row r="17191" spans="1:3">
      <c r="A17191" s="5">
        <v>17192</v>
      </c>
      <c r="B17191" s="5">
        <v>2</v>
      </c>
      <c r="C17191" s="5" t="s">
        <v>16781</v>
      </c>
    </row>
    <row r="17192" spans="1:3">
      <c r="A17192" s="5">
        <v>17193</v>
      </c>
      <c r="B17192" s="5">
        <v>2</v>
      </c>
      <c r="C17192" s="5" t="s">
        <v>16782</v>
      </c>
    </row>
    <row r="17193" spans="1:3">
      <c r="A17193" s="5">
        <v>17194</v>
      </c>
      <c r="B17193" s="5">
        <v>1</v>
      </c>
      <c r="C17193" s="5" t="s">
        <v>16783</v>
      </c>
    </row>
    <row r="17194" spans="1:3">
      <c r="A17194" s="5">
        <v>17195</v>
      </c>
      <c r="B17194" s="5">
        <v>2</v>
      </c>
      <c r="C17194" s="5" t="s">
        <v>16784</v>
      </c>
    </row>
    <row r="17195" spans="1:3">
      <c r="A17195" s="5">
        <v>17196</v>
      </c>
      <c r="B17195" s="5">
        <v>1</v>
      </c>
      <c r="C17195" s="5" t="s">
        <v>16785</v>
      </c>
    </row>
    <row r="17196" spans="1:3">
      <c r="A17196" s="5">
        <v>17197</v>
      </c>
      <c r="B17196" s="5">
        <v>1</v>
      </c>
      <c r="C17196" s="5" t="s">
        <v>16786</v>
      </c>
    </row>
    <row r="17197" spans="1:3">
      <c r="A17197" s="5">
        <v>17198</v>
      </c>
      <c r="B17197" s="5">
        <v>1</v>
      </c>
      <c r="C17197" s="5" t="s">
        <v>16787</v>
      </c>
    </row>
    <row r="17198" spans="1:3">
      <c r="A17198" s="5">
        <v>17199</v>
      </c>
      <c r="B17198" s="5">
        <v>2</v>
      </c>
      <c r="C17198" s="5" t="s">
        <v>16788</v>
      </c>
    </row>
    <row r="17199" spans="1:3">
      <c r="A17199" s="5">
        <v>17200</v>
      </c>
      <c r="B17199" s="5">
        <v>2</v>
      </c>
      <c r="C17199" s="5" t="s">
        <v>16789</v>
      </c>
    </row>
    <row r="17200" spans="1:3">
      <c r="A17200" s="5">
        <v>17201</v>
      </c>
      <c r="B17200" s="5">
        <v>2</v>
      </c>
      <c r="C17200" s="5" t="s">
        <v>16790</v>
      </c>
    </row>
    <row r="17201" spans="1:3">
      <c r="A17201" s="5">
        <v>17202</v>
      </c>
      <c r="B17201" s="5">
        <v>2</v>
      </c>
      <c r="C17201" s="5" t="s">
        <v>16791</v>
      </c>
    </row>
    <row r="17202" spans="1:3">
      <c r="A17202" s="5">
        <v>17203</v>
      </c>
      <c r="B17202" s="5">
        <v>2</v>
      </c>
      <c r="C17202" s="5" t="s">
        <v>16792</v>
      </c>
    </row>
    <row r="17203" spans="1:3">
      <c r="A17203" s="5">
        <v>17204</v>
      </c>
      <c r="B17203" s="5">
        <v>2</v>
      </c>
      <c r="C17203" s="5" t="s">
        <v>16793</v>
      </c>
    </row>
    <row r="17204" spans="1:3">
      <c r="A17204" s="5">
        <v>17205</v>
      </c>
      <c r="B17204" s="5">
        <v>2</v>
      </c>
      <c r="C17204" s="5" t="s">
        <v>16794</v>
      </c>
    </row>
    <row r="17205" spans="1:3">
      <c r="A17205" s="5">
        <v>17206</v>
      </c>
      <c r="B17205" s="5">
        <v>1</v>
      </c>
      <c r="C17205" s="5" t="s">
        <v>16795</v>
      </c>
    </row>
    <row r="17206" spans="1:3">
      <c r="A17206" s="5">
        <v>17207</v>
      </c>
      <c r="B17206" s="5">
        <v>1</v>
      </c>
      <c r="C17206" s="5" t="s">
        <v>16796</v>
      </c>
    </row>
    <row r="17207" spans="1:3">
      <c r="A17207" s="5">
        <v>17208</v>
      </c>
      <c r="B17207" s="5">
        <v>1</v>
      </c>
      <c r="C17207" s="5" t="s">
        <v>16797</v>
      </c>
    </row>
    <row r="17208" spans="1:3">
      <c r="A17208" s="5">
        <v>17209</v>
      </c>
      <c r="B17208" s="5">
        <v>1</v>
      </c>
      <c r="C17208" s="5" t="s">
        <v>16798</v>
      </c>
    </row>
    <row r="17209" spans="1:3">
      <c r="A17209" s="5">
        <v>17210</v>
      </c>
      <c r="B17209" s="5">
        <v>1</v>
      </c>
      <c r="C17209" s="5" t="s">
        <v>16799</v>
      </c>
    </row>
    <row r="17210" spans="1:3">
      <c r="A17210" s="5">
        <v>17211</v>
      </c>
      <c r="B17210" s="5">
        <v>1</v>
      </c>
      <c r="C17210" s="5" t="s">
        <v>16800</v>
      </c>
    </row>
    <row r="17211" spans="1:3">
      <c r="A17211" s="5">
        <v>17212</v>
      </c>
      <c r="B17211" s="5">
        <v>1</v>
      </c>
      <c r="C17211" s="5" t="s">
        <v>16801</v>
      </c>
    </row>
    <row r="17212" spans="1:3">
      <c r="A17212" s="5">
        <v>17213</v>
      </c>
      <c r="B17212" s="5">
        <v>1</v>
      </c>
      <c r="C17212" s="5" t="s">
        <v>16802</v>
      </c>
    </row>
    <row r="17213" spans="1:3">
      <c r="A17213" s="5">
        <v>17214</v>
      </c>
      <c r="B17213" s="5">
        <v>2</v>
      </c>
      <c r="C17213" s="9">
        <v>8961532909294</v>
      </c>
    </row>
    <row r="17214" spans="1:3">
      <c r="A17214" s="5">
        <v>17215</v>
      </c>
      <c r="B17214" s="5">
        <v>2</v>
      </c>
      <c r="C17214" s="5" t="s">
        <v>16803</v>
      </c>
    </row>
    <row r="17215" spans="1:3">
      <c r="A17215" s="5">
        <v>17216</v>
      </c>
      <c r="B17215" s="5">
        <v>2</v>
      </c>
      <c r="C17215" s="5" t="s">
        <v>16804</v>
      </c>
    </row>
    <row r="17216" spans="1:3">
      <c r="A17216" s="5">
        <v>17217</v>
      </c>
      <c r="B17216" s="5">
        <v>1</v>
      </c>
      <c r="C17216" s="5" t="s">
        <v>16805</v>
      </c>
    </row>
    <row r="17217" spans="1:3">
      <c r="A17217" s="5">
        <v>17218</v>
      </c>
      <c r="B17217" s="5">
        <v>2</v>
      </c>
      <c r="C17217" s="5" t="s">
        <v>16806</v>
      </c>
    </row>
    <row r="17218" spans="1:3">
      <c r="A17218" s="5">
        <v>17219</v>
      </c>
      <c r="B17218" s="5">
        <v>2</v>
      </c>
      <c r="C17218" s="5" t="s">
        <v>16807</v>
      </c>
    </row>
    <row r="17219" spans="1:3">
      <c r="A17219" s="5">
        <v>17220</v>
      </c>
      <c r="B17219" s="5">
        <v>1</v>
      </c>
      <c r="C17219" s="5" t="s">
        <v>16808</v>
      </c>
    </row>
    <row r="17220" spans="1:3">
      <c r="A17220" s="5">
        <v>17221</v>
      </c>
      <c r="B17220" s="5">
        <v>2</v>
      </c>
      <c r="C17220" s="5" t="s">
        <v>16809</v>
      </c>
    </row>
    <row r="17221" spans="1:3">
      <c r="A17221" s="5">
        <v>17222</v>
      </c>
      <c r="B17221" s="5">
        <v>2</v>
      </c>
      <c r="C17221" s="5" t="s">
        <v>16810</v>
      </c>
    </row>
    <row r="17222" spans="1:3">
      <c r="A17222" s="5">
        <v>17223</v>
      </c>
      <c r="B17222" s="5">
        <v>2</v>
      </c>
      <c r="C17222" s="5" t="s">
        <v>16811</v>
      </c>
    </row>
    <row r="17223" spans="1:3">
      <c r="A17223" s="5">
        <v>17224</v>
      </c>
      <c r="B17223" s="5">
        <v>2</v>
      </c>
      <c r="C17223" s="5" t="s">
        <v>16812</v>
      </c>
    </row>
    <row r="17224" spans="1:3">
      <c r="A17224" s="5">
        <v>17225</v>
      </c>
      <c r="B17224" s="5">
        <v>2</v>
      </c>
      <c r="C17224" s="5" t="s">
        <v>16813</v>
      </c>
    </row>
    <row r="17225" spans="1:3">
      <c r="A17225" s="5">
        <v>17226</v>
      </c>
      <c r="B17225" s="5">
        <v>1</v>
      </c>
      <c r="C17225" s="5" t="s">
        <v>16814</v>
      </c>
    </row>
    <row r="17226" spans="1:3">
      <c r="A17226" s="5">
        <v>17227</v>
      </c>
      <c r="B17226" s="5">
        <v>2</v>
      </c>
      <c r="C17226" s="5" t="s">
        <v>16815</v>
      </c>
    </row>
    <row r="17227" spans="1:3">
      <c r="A17227" s="5">
        <v>17228</v>
      </c>
      <c r="B17227" s="5">
        <v>2</v>
      </c>
      <c r="C17227" s="5" t="s">
        <v>16816</v>
      </c>
    </row>
    <row r="17228" spans="1:3">
      <c r="A17228" s="5">
        <v>17229</v>
      </c>
      <c r="B17228" s="5">
        <v>2</v>
      </c>
      <c r="C17228" s="5" t="s">
        <v>16817</v>
      </c>
    </row>
    <row r="17229" spans="1:3">
      <c r="A17229" s="5">
        <v>17230</v>
      </c>
      <c r="B17229" s="5">
        <v>1</v>
      </c>
      <c r="C17229" s="5" t="s">
        <v>16818</v>
      </c>
    </row>
    <row r="17230" spans="1:3">
      <c r="A17230" s="5">
        <v>17231</v>
      </c>
      <c r="B17230" s="5">
        <v>2</v>
      </c>
      <c r="C17230" s="5" t="s">
        <v>16819</v>
      </c>
    </row>
    <row r="17231" spans="1:3">
      <c r="A17231" s="5">
        <v>17232</v>
      </c>
      <c r="B17231" s="5">
        <v>2</v>
      </c>
      <c r="C17231" s="5" t="s">
        <v>16820</v>
      </c>
    </row>
    <row r="17232" spans="1:3">
      <c r="A17232" s="5">
        <v>17233</v>
      </c>
      <c r="B17232" s="5">
        <v>2</v>
      </c>
      <c r="C17232" s="5" t="s">
        <v>16821</v>
      </c>
    </row>
    <row r="17233" spans="1:3">
      <c r="A17233" s="5">
        <v>17234</v>
      </c>
      <c r="B17233" s="5">
        <v>2</v>
      </c>
      <c r="C17233" s="5" t="s">
        <v>16822</v>
      </c>
    </row>
    <row r="17234" spans="1:3">
      <c r="A17234" s="5">
        <v>17235</v>
      </c>
      <c r="B17234" s="5">
        <v>2</v>
      </c>
      <c r="C17234" s="5" t="s">
        <v>16823</v>
      </c>
    </row>
    <row r="17235" spans="1:3">
      <c r="A17235" s="5">
        <v>17236</v>
      </c>
      <c r="B17235" s="5">
        <v>2</v>
      </c>
      <c r="C17235" s="5" t="s">
        <v>16824</v>
      </c>
    </row>
    <row r="17236" spans="1:3">
      <c r="A17236" s="5">
        <v>17237</v>
      </c>
      <c r="B17236" s="5">
        <v>1</v>
      </c>
      <c r="C17236" s="9">
        <v>57540435708816</v>
      </c>
    </row>
    <row r="17237" spans="1:3">
      <c r="A17237" s="5">
        <v>17238</v>
      </c>
      <c r="B17237" s="5">
        <v>1</v>
      </c>
      <c r="C17237" s="5" t="s">
        <v>16825</v>
      </c>
    </row>
    <row r="17238" spans="1:3">
      <c r="A17238" s="5">
        <v>17239</v>
      </c>
      <c r="B17238" s="5">
        <v>1</v>
      </c>
      <c r="C17238" s="5" t="s">
        <v>16826</v>
      </c>
    </row>
    <row r="17239" spans="1:3">
      <c r="A17239" s="5">
        <v>17240</v>
      </c>
      <c r="B17239" s="5">
        <v>1</v>
      </c>
      <c r="C17239" s="5" t="s">
        <v>16827</v>
      </c>
    </row>
    <row r="17240" spans="1:3">
      <c r="A17240" s="5">
        <v>17241</v>
      </c>
      <c r="B17240" s="5">
        <v>1</v>
      </c>
      <c r="C17240" s="5" t="s">
        <v>16828</v>
      </c>
    </row>
    <row r="17241" spans="1:3">
      <c r="A17241" s="5">
        <v>17242</v>
      </c>
      <c r="B17241" s="5">
        <v>1</v>
      </c>
      <c r="C17241" s="5" t="s">
        <v>16829</v>
      </c>
    </row>
    <row r="17242" spans="1:3">
      <c r="A17242" s="5">
        <v>17243</v>
      </c>
      <c r="B17242" s="5">
        <v>2</v>
      </c>
      <c r="C17242" s="5" t="s">
        <v>16830</v>
      </c>
    </row>
    <row r="17243" spans="1:3">
      <c r="A17243" s="5">
        <v>17244</v>
      </c>
      <c r="B17243" s="5">
        <v>1</v>
      </c>
      <c r="C17243" s="5" t="s">
        <v>16831</v>
      </c>
    </row>
    <row r="17244" spans="1:3">
      <c r="A17244" s="5">
        <v>17245</v>
      </c>
      <c r="B17244" s="5">
        <v>2</v>
      </c>
      <c r="C17244" s="5" t="s">
        <v>16832</v>
      </c>
    </row>
    <row r="17245" spans="1:3">
      <c r="A17245" s="5">
        <v>17246</v>
      </c>
      <c r="B17245" s="5">
        <v>1</v>
      </c>
      <c r="C17245" s="5" t="s">
        <v>16833</v>
      </c>
    </row>
    <row r="17246" spans="1:3">
      <c r="A17246" s="5">
        <v>17247</v>
      </c>
      <c r="B17246" s="5">
        <v>1</v>
      </c>
      <c r="C17246" s="5" t="s">
        <v>16834</v>
      </c>
    </row>
    <row r="17247" spans="1:3">
      <c r="A17247" s="5">
        <v>17248</v>
      </c>
      <c r="B17247" s="5">
        <v>1</v>
      </c>
      <c r="C17247" s="5" t="s">
        <v>16835</v>
      </c>
    </row>
    <row r="17248" spans="1:3">
      <c r="A17248" s="5">
        <v>17249</v>
      </c>
      <c r="B17248" s="5">
        <v>1</v>
      </c>
      <c r="C17248" s="5" t="s">
        <v>16836</v>
      </c>
    </row>
    <row r="17249" spans="1:3">
      <c r="A17249" s="5">
        <v>17250</v>
      </c>
      <c r="B17249" s="5">
        <v>1</v>
      </c>
      <c r="C17249" s="5" t="s">
        <v>16837</v>
      </c>
    </row>
    <row r="17250" spans="1:3">
      <c r="A17250" s="5">
        <v>17251</v>
      </c>
      <c r="B17250" s="5">
        <v>2</v>
      </c>
      <c r="C17250" s="5" t="s">
        <v>16838</v>
      </c>
    </row>
    <row r="17251" spans="1:3">
      <c r="A17251" s="5">
        <v>17252</v>
      </c>
      <c r="B17251" s="5">
        <v>2</v>
      </c>
      <c r="C17251" s="5" t="s">
        <v>16839</v>
      </c>
    </row>
    <row r="17252" spans="1:3">
      <c r="A17252" s="5">
        <v>17253</v>
      </c>
      <c r="B17252" s="5">
        <v>2</v>
      </c>
      <c r="C17252" s="5" t="s">
        <v>16840</v>
      </c>
    </row>
    <row r="17253" spans="1:3">
      <c r="A17253" s="5">
        <v>17254</v>
      </c>
      <c r="B17253" s="5">
        <v>2</v>
      </c>
      <c r="C17253" s="5" t="s">
        <v>16841</v>
      </c>
    </row>
    <row r="17254" spans="1:3">
      <c r="A17254" s="5">
        <v>17255</v>
      </c>
      <c r="B17254" s="5">
        <v>2</v>
      </c>
      <c r="C17254" s="5" t="s">
        <v>16842</v>
      </c>
    </row>
    <row r="17255" spans="1:3">
      <c r="A17255" s="5">
        <v>17256</v>
      </c>
      <c r="B17255" s="5">
        <v>2</v>
      </c>
      <c r="C17255" s="5" t="s">
        <v>16843</v>
      </c>
    </row>
    <row r="17256" spans="1:3">
      <c r="A17256" s="5">
        <v>17257</v>
      </c>
      <c r="B17256" s="5">
        <v>2</v>
      </c>
      <c r="C17256" s="5" t="s">
        <v>16844</v>
      </c>
    </row>
    <row r="17257" spans="1:3">
      <c r="A17257" s="5">
        <v>17258</v>
      </c>
      <c r="B17257" s="5">
        <v>1</v>
      </c>
      <c r="C17257" s="5" t="s">
        <v>16845</v>
      </c>
    </row>
    <row r="17258" spans="1:3">
      <c r="A17258" s="5">
        <v>17259</v>
      </c>
      <c r="B17258" s="5">
        <v>2</v>
      </c>
      <c r="C17258" s="5" t="s">
        <v>16846</v>
      </c>
    </row>
    <row r="17259" spans="1:3">
      <c r="A17259" s="5">
        <v>17260</v>
      </c>
      <c r="B17259" s="5">
        <v>1</v>
      </c>
      <c r="C17259" s="5" t="s">
        <v>16847</v>
      </c>
    </row>
    <row r="17260" spans="1:3">
      <c r="A17260" s="5">
        <v>17261</v>
      </c>
      <c r="B17260" s="5">
        <v>2</v>
      </c>
      <c r="C17260" s="5" t="s">
        <v>16848</v>
      </c>
    </row>
    <row r="17261" spans="1:3">
      <c r="A17261" s="5">
        <v>17262</v>
      </c>
      <c r="B17261" s="5">
        <v>2</v>
      </c>
      <c r="C17261" s="5" t="s">
        <v>16849</v>
      </c>
    </row>
    <row r="17262" spans="1:3">
      <c r="A17262" s="5">
        <v>17263</v>
      </c>
      <c r="B17262" s="5">
        <v>2</v>
      </c>
      <c r="C17262" s="5" t="s">
        <v>16850</v>
      </c>
    </row>
    <row r="17263" spans="1:3">
      <c r="A17263" s="5">
        <v>17264</v>
      </c>
      <c r="B17263" s="5">
        <v>1</v>
      </c>
      <c r="C17263" s="5" t="s">
        <v>16851</v>
      </c>
    </row>
    <row r="17264" spans="1:3">
      <c r="A17264" s="5">
        <v>17265</v>
      </c>
      <c r="B17264" s="5">
        <v>1</v>
      </c>
      <c r="C17264" s="5" t="s">
        <v>16852</v>
      </c>
    </row>
    <row r="17265" spans="1:3">
      <c r="A17265" s="5">
        <v>17266</v>
      </c>
      <c r="B17265" s="5">
        <v>2</v>
      </c>
      <c r="C17265" s="5" t="s">
        <v>16853</v>
      </c>
    </row>
    <row r="17266" spans="1:3">
      <c r="A17266" s="5">
        <v>17267</v>
      </c>
      <c r="B17266" s="5">
        <v>2</v>
      </c>
      <c r="C17266" s="5" t="s">
        <v>16854</v>
      </c>
    </row>
    <row r="17267" spans="1:3">
      <c r="A17267" s="5">
        <v>17268</v>
      </c>
      <c r="B17267" s="5">
        <v>2</v>
      </c>
      <c r="C17267" s="5" t="s">
        <v>16855</v>
      </c>
    </row>
    <row r="17268" spans="1:3">
      <c r="A17268" s="5">
        <v>17269</v>
      </c>
      <c r="B17268" s="5">
        <v>2</v>
      </c>
      <c r="C17268" s="5" t="s">
        <v>16856</v>
      </c>
    </row>
    <row r="17269" spans="1:3">
      <c r="A17269" s="5">
        <v>17270</v>
      </c>
      <c r="B17269" s="5">
        <v>2</v>
      </c>
      <c r="C17269" s="5" t="s">
        <v>16857</v>
      </c>
    </row>
    <row r="17270" spans="1:3">
      <c r="A17270" s="5">
        <v>17271</v>
      </c>
      <c r="B17270" s="5">
        <v>2</v>
      </c>
      <c r="C17270" s="5" t="s">
        <v>16858</v>
      </c>
    </row>
    <row r="17271" spans="1:3">
      <c r="A17271" s="5">
        <v>17272</v>
      </c>
      <c r="B17271" s="5">
        <v>1</v>
      </c>
      <c r="C17271" s="5" t="s">
        <v>16859</v>
      </c>
    </row>
    <row r="17272" spans="1:3">
      <c r="A17272" s="5">
        <v>17273</v>
      </c>
      <c r="B17272" s="5">
        <v>1</v>
      </c>
      <c r="C17272" s="5" t="s">
        <v>16860</v>
      </c>
    </row>
    <row r="17273" spans="1:3">
      <c r="A17273" s="5">
        <v>17274</v>
      </c>
      <c r="B17273" s="5">
        <v>1</v>
      </c>
      <c r="C17273" s="5" t="s">
        <v>16861</v>
      </c>
    </row>
    <row r="17274" spans="1:3">
      <c r="A17274" s="5">
        <v>17275</v>
      </c>
      <c r="B17274" s="5">
        <v>2</v>
      </c>
      <c r="C17274" s="5" t="s">
        <v>16862</v>
      </c>
    </row>
    <row r="17275" spans="1:3">
      <c r="A17275" s="5">
        <v>17276</v>
      </c>
      <c r="B17275" s="5">
        <v>2</v>
      </c>
      <c r="C17275" s="5" t="s">
        <v>16863</v>
      </c>
    </row>
    <row r="17276" spans="1:3">
      <c r="A17276" s="5">
        <v>17277</v>
      </c>
      <c r="B17276" s="5">
        <v>2</v>
      </c>
      <c r="C17276" s="5" t="s">
        <v>16864</v>
      </c>
    </row>
    <row r="17277" spans="1:3">
      <c r="A17277" s="5">
        <v>17278</v>
      </c>
      <c r="B17277" s="5">
        <v>2</v>
      </c>
      <c r="C17277" s="5" t="s">
        <v>16865</v>
      </c>
    </row>
    <row r="17278" spans="1:3">
      <c r="A17278" s="5">
        <v>17279</v>
      </c>
      <c r="B17278" s="5">
        <v>2</v>
      </c>
      <c r="C17278" s="5" t="s">
        <v>16866</v>
      </c>
    </row>
    <row r="17279" spans="1:3">
      <c r="A17279" s="5">
        <v>17280</v>
      </c>
      <c r="B17279" s="5">
        <v>2</v>
      </c>
      <c r="C17279" s="5" t="s">
        <v>16867</v>
      </c>
    </row>
    <row r="17280" spans="1:3">
      <c r="A17280" s="5">
        <v>17281</v>
      </c>
      <c r="B17280" s="5">
        <v>1</v>
      </c>
      <c r="C17280" s="5" t="s">
        <v>16868</v>
      </c>
    </row>
    <row r="17281" spans="1:3">
      <c r="A17281" s="5">
        <v>17282</v>
      </c>
      <c r="B17281" s="5">
        <v>1</v>
      </c>
      <c r="C17281" s="5" t="s">
        <v>16869</v>
      </c>
    </row>
    <row r="17282" spans="1:3">
      <c r="A17282" s="5">
        <v>17283</v>
      </c>
      <c r="B17282" s="5">
        <v>1</v>
      </c>
      <c r="C17282" s="5" t="s">
        <v>16870</v>
      </c>
    </row>
    <row r="17283" spans="1:3">
      <c r="A17283" s="5">
        <v>17284</v>
      </c>
      <c r="B17283" s="5">
        <v>1</v>
      </c>
      <c r="C17283" s="5" t="s">
        <v>16871</v>
      </c>
    </row>
    <row r="17284" spans="1:3">
      <c r="A17284" s="5">
        <v>17285</v>
      </c>
      <c r="B17284" s="5">
        <v>2</v>
      </c>
      <c r="C17284" s="5" t="s">
        <v>16872</v>
      </c>
    </row>
    <row r="17285" spans="1:3">
      <c r="A17285" s="5">
        <v>17286</v>
      </c>
      <c r="B17285" s="5">
        <v>1</v>
      </c>
      <c r="C17285" s="5" t="s">
        <v>16873</v>
      </c>
    </row>
    <row r="17286" spans="1:3">
      <c r="A17286" s="5">
        <v>17287</v>
      </c>
      <c r="B17286" s="5">
        <v>2</v>
      </c>
      <c r="C17286" s="5" t="s">
        <v>16874</v>
      </c>
    </row>
    <row r="17287" spans="1:3">
      <c r="A17287" s="5">
        <v>17288</v>
      </c>
      <c r="B17287" s="5">
        <v>2</v>
      </c>
      <c r="C17287" s="5" t="s">
        <v>16875</v>
      </c>
    </row>
    <row r="17288" spans="1:3">
      <c r="A17288" s="5">
        <v>17289</v>
      </c>
      <c r="B17288" s="5">
        <v>1</v>
      </c>
      <c r="C17288" s="5" t="s">
        <v>16876</v>
      </c>
    </row>
    <row r="17289" spans="1:3">
      <c r="A17289" s="5">
        <v>17290</v>
      </c>
      <c r="B17289" s="5">
        <v>2</v>
      </c>
      <c r="C17289" s="5" t="s">
        <v>16877</v>
      </c>
    </row>
    <row r="17290" spans="1:3">
      <c r="A17290" s="5">
        <v>17291</v>
      </c>
      <c r="B17290" s="5">
        <v>2</v>
      </c>
      <c r="C17290" s="5" t="s">
        <v>16878</v>
      </c>
    </row>
    <row r="17291" spans="1:3">
      <c r="A17291" s="5">
        <v>17292</v>
      </c>
      <c r="B17291" s="5">
        <v>2</v>
      </c>
      <c r="C17291" s="5" t="s">
        <v>16879</v>
      </c>
    </row>
    <row r="17292" spans="1:3">
      <c r="A17292" s="5">
        <v>17293</v>
      </c>
      <c r="B17292" s="5">
        <v>2</v>
      </c>
      <c r="C17292" s="5" t="s">
        <v>16880</v>
      </c>
    </row>
    <row r="17293" spans="1:3">
      <c r="A17293" s="5">
        <v>17294</v>
      </c>
      <c r="B17293" s="5">
        <v>2</v>
      </c>
      <c r="C17293" s="5" t="s">
        <v>16881</v>
      </c>
    </row>
    <row r="17294" spans="1:3">
      <c r="A17294" s="5">
        <v>17295</v>
      </c>
      <c r="B17294" s="5">
        <v>1</v>
      </c>
      <c r="C17294" s="5" t="s">
        <v>16882</v>
      </c>
    </row>
    <row r="17295" spans="1:3">
      <c r="A17295" s="5">
        <v>17296</v>
      </c>
      <c r="B17295" s="5">
        <v>2</v>
      </c>
      <c r="C17295" s="5" t="s">
        <v>16883</v>
      </c>
    </row>
    <row r="17296" spans="1:3">
      <c r="A17296" s="5">
        <v>17297</v>
      </c>
      <c r="B17296" s="5">
        <v>1</v>
      </c>
      <c r="C17296" s="5" t="s">
        <v>16884</v>
      </c>
    </row>
    <row r="17297" spans="1:3">
      <c r="A17297" s="5">
        <v>17298</v>
      </c>
      <c r="B17297" s="5">
        <v>2</v>
      </c>
      <c r="C17297" s="5" t="s">
        <v>16885</v>
      </c>
    </row>
    <row r="17298" spans="1:3">
      <c r="A17298" s="5">
        <v>17299</v>
      </c>
      <c r="B17298" s="5">
        <v>2</v>
      </c>
      <c r="C17298" s="5" t="s">
        <v>16886</v>
      </c>
    </row>
    <row r="17299" spans="1:3">
      <c r="A17299" s="5">
        <v>17300</v>
      </c>
      <c r="B17299" s="5">
        <v>2</v>
      </c>
      <c r="C17299" s="5" t="s">
        <v>16887</v>
      </c>
    </row>
    <row r="17300" spans="1:3">
      <c r="A17300" s="5">
        <v>17301</v>
      </c>
      <c r="B17300" s="5">
        <v>1</v>
      </c>
      <c r="C17300" s="5" t="s">
        <v>16888</v>
      </c>
    </row>
    <row r="17301" spans="1:3">
      <c r="A17301" s="5">
        <v>17302</v>
      </c>
      <c r="B17301" s="5">
        <v>2</v>
      </c>
      <c r="C17301" s="5" t="s">
        <v>16889</v>
      </c>
    </row>
    <row r="17302" spans="1:3">
      <c r="A17302" s="5">
        <v>17303</v>
      </c>
      <c r="B17302" s="5">
        <v>2</v>
      </c>
      <c r="C17302" s="5" t="s">
        <v>16890</v>
      </c>
    </row>
    <row r="17303" spans="1:3">
      <c r="A17303" s="5">
        <v>17304</v>
      </c>
      <c r="B17303" s="5">
        <v>2</v>
      </c>
      <c r="C17303" s="5" t="s">
        <v>16891</v>
      </c>
    </row>
    <row r="17304" spans="1:3">
      <c r="A17304" s="5">
        <v>17305</v>
      </c>
      <c r="B17304" s="5">
        <v>1</v>
      </c>
      <c r="C17304" s="5" t="s">
        <v>16892</v>
      </c>
    </row>
    <row r="17305" spans="1:3">
      <c r="A17305" s="5">
        <v>17306</v>
      </c>
      <c r="B17305" s="5">
        <v>1</v>
      </c>
      <c r="C17305" s="5" t="s">
        <v>16893</v>
      </c>
    </row>
    <row r="17306" spans="1:3">
      <c r="A17306" s="5">
        <v>17307</v>
      </c>
      <c r="B17306" s="5">
        <v>1</v>
      </c>
      <c r="C17306" s="5" t="s">
        <v>16894</v>
      </c>
    </row>
    <row r="17307" spans="1:3">
      <c r="A17307" s="5">
        <v>17308</v>
      </c>
      <c r="B17307" s="5">
        <v>2</v>
      </c>
      <c r="C17307" s="5" t="s">
        <v>16895</v>
      </c>
    </row>
    <row r="17308" spans="1:3">
      <c r="A17308" s="5">
        <v>17309</v>
      </c>
      <c r="B17308" s="5">
        <v>2</v>
      </c>
      <c r="C17308" s="5" t="s">
        <v>16896</v>
      </c>
    </row>
    <row r="17309" spans="1:3">
      <c r="A17309" s="5">
        <v>17310</v>
      </c>
      <c r="B17309" s="5">
        <v>2</v>
      </c>
      <c r="C17309" s="5" t="s">
        <v>16897</v>
      </c>
    </row>
    <row r="17310" spans="1:3">
      <c r="A17310" s="5">
        <v>17311</v>
      </c>
      <c r="B17310" s="5">
        <v>2</v>
      </c>
      <c r="C17310" s="5" t="s">
        <v>16898</v>
      </c>
    </row>
    <row r="17311" spans="1:3">
      <c r="A17311" s="5">
        <v>17312</v>
      </c>
      <c r="B17311" s="5">
        <v>2</v>
      </c>
      <c r="C17311" s="5" t="s">
        <v>16899</v>
      </c>
    </row>
    <row r="17312" spans="1:3">
      <c r="A17312" s="5">
        <v>17313</v>
      </c>
      <c r="B17312" s="5">
        <v>1</v>
      </c>
      <c r="C17312" s="5" t="s">
        <v>16900</v>
      </c>
    </row>
    <row r="17313" spans="1:3">
      <c r="A17313" s="5">
        <v>17314</v>
      </c>
      <c r="B17313" s="5">
        <v>2</v>
      </c>
      <c r="C17313" s="5" t="s">
        <v>16901</v>
      </c>
    </row>
    <row r="17314" spans="1:3">
      <c r="A17314" s="5">
        <v>17315</v>
      </c>
      <c r="B17314" s="5">
        <v>2</v>
      </c>
      <c r="C17314" s="5" t="s">
        <v>16902</v>
      </c>
    </row>
    <row r="17315" spans="1:3">
      <c r="A17315" s="5">
        <v>17316</v>
      </c>
      <c r="B17315" s="5">
        <v>2</v>
      </c>
      <c r="C17315" s="5" t="s">
        <v>16903</v>
      </c>
    </row>
    <row r="17316" spans="1:3">
      <c r="A17316" s="5">
        <v>17317</v>
      </c>
      <c r="B17316" s="5">
        <v>2</v>
      </c>
      <c r="C17316" s="5" t="s">
        <v>16904</v>
      </c>
    </row>
    <row r="17317" spans="1:3">
      <c r="A17317" s="5">
        <v>17318</v>
      </c>
      <c r="B17317" s="5">
        <v>2</v>
      </c>
      <c r="C17317" s="5" t="s">
        <v>16905</v>
      </c>
    </row>
    <row r="17318" spans="1:3">
      <c r="A17318" s="5">
        <v>17319</v>
      </c>
      <c r="B17318" s="5">
        <v>1</v>
      </c>
      <c r="C17318" s="5" t="s">
        <v>16906</v>
      </c>
    </row>
    <row r="17319" spans="1:3">
      <c r="A17319" s="5">
        <v>17320</v>
      </c>
      <c r="B17319" s="5">
        <v>1</v>
      </c>
      <c r="C17319" s="5" t="s">
        <v>16907</v>
      </c>
    </row>
    <row r="17320" spans="1:3">
      <c r="A17320" s="5">
        <v>17321</v>
      </c>
      <c r="B17320" s="5">
        <v>1</v>
      </c>
      <c r="C17320" s="5" t="s">
        <v>16908</v>
      </c>
    </row>
    <row r="17321" spans="1:3">
      <c r="A17321" s="5">
        <v>17322</v>
      </c>
      <c r="B17321" s="5">
        <v>1</v>
      </c>
      <c r="C17321" s="5" t="s">
        <v>16909</v>
      </c>
    </row>
    <row r="17322" spans="1:3">
      <c r="A17322" s="5">
        <v>17323</v>
      </c>
      <c r="B17322" s="5">
        <v>2</v>
      </c>
      <c r="C17322" s="5" t="s">
        <v>16910</v>
      </c>
    </row>
    <row r="17323" spans="1:3">
      <c r="A17323" s="5">
        <v>17324</v>
      </c>
      <c r="B17323" s="5">
        <v>2</v>
      </c>
      <c r="C17323" s="5" t="s">
        <v>16911</v>
      </c>
    </row>
    <row r="17324" spans="1:3">
      <c r="A17324" s="5">
        <v>17325</v>
      </c>
      <c r="B17324" s="5">
        <v>1</v>
      </c>
      <c r="C17324" s="5" t="s">
        <v>16912</v>
      </c>
    </row>
    <row r="17325" spans="1:3">
      <c r="A17325" s="5">
        <v>17326</v>
      </c>
      <c r="B17325" s="5">
        <v>2</v>
      </c>
      <c r="C17325" s="5" t="s">
        <v>16913</v>
      </c>
    </row>
    <row r="17326" spans="1:3">
      <c r="A17326" s="5">
        <v>17327</v>
      </c>
      <c r="B17326" s="5">
        <v>2</v>
      </c>
      <c r="C17326" s="5" t="s">
        <v>16914</v>
      </c>
    </row>
    <row r="17327" spans="1:3">
      <c r="A17327" s="5">
        <v>17328</v>
      </c>
      <c r="B17327" s="5">
        <v>1</v>
      </c>
      <c r="C17327" s="5" t="s">
        <v>16915</v>
      </c>
    </row>
    <row r="17328" spans="1:3">
      <c r="A17328" s="5">
        <v>17329</v>
      </c>
      <c r="B17328" s="5">
        <v>1</v>
      </c>
      <c r="C17328" s="5" t="s">
        <v>16916</v>
      </c>
    </row>
    <row r="17329" spans="1:3">
      <c r="A17329" s="5">
        <v>17330</v>
      </c>
      <c r="B17329" s="5">
        <v>1</v>
      </c>
      <c r="C17329" s="5" t="s">
        <v>16917</v>
      </c>
    </row>
    <row r="17330" spans="1:3">
      <c r="A17330" s="5">
        <v>17331</v>
      </c>
      <c r="B17330" s="5">
        <v>2</v>
      </c>
      <c r="C17330" s="5" t="s">
        <v>16918</v>
      </c>
    </row>
    <row r="17331" spans="1:3">
      <c r="A17331" s="5">
        <v>17332</v>
      </c>
      <c r="B17331" s="5">
        <v>2</v>
      </c>
      <c r="C17331" s="5" t="s">
        <v>16919</v>
      </c>
    </row>
    <row r="17332" spans="1:3">
      <c r="A17332" s="5">
        <v>17333</v>
      </c>
      <c r="B17332" s="5">
        <v>1</v>
      </c>
      <c r="C17332" s="5" t="s">
        <v>16920</v>
      </c>
    </row>
    <row r="17333" spans="1:3">
      <c r="A17333" s="5">
        <v>17334</v>
      </c>
      <c r="B17333" s="5">
        <v>2</v>
      </c>
      <c r="C17333" s="5" t="s">
        <v>16921</v>
      </c>
    </row>
    <row r="17334" spans="1:3">
      <c r="A17334" s="5">
        <v>17335</v>
      </c>
      <c r="B17334" s="5">
        <v>2</v>
      </c>
      <c r="C17334" s="5" t="s">
        <v>16922</v>
      </c>
    </row>
    <row r="17335" spans="1:3">
      <c r="A17335" s="5">
        <v>17336</v>
      </c>
      <c r="B17335" s="5">
        <v>2</v>
      </c>
      <c r="C17335" s="5" t="s">
        <v>16923</v>
      </c>
    </row>
    <row r="17336" spans="1:3">
      <c r="A17336" s="5">
        <v>17337</v>
      </c>
      <c r="B17336" s="5">
        <v>1</v>
      </c>
      <c r="C17336" s="5" t="s">
        <v>16924</v>
      </c>
    </row>
    <row r="17337" spans="1:3">
      <c r="A17337" s="5">
        <v>17338</v>
      </c>
      <c r="B17337" s="5">
        <v>1</v>
      </c>
      <c r="C17337" s="5" t="s">
        <v>16925</v>
      </c>
    </row>
    <row r="17338" spans="1:3">
      <c r="A17338" s="5">
        <v>17339</v>
      </c>
      <c r="B17338" s="5">
        <v>1</v>
      </c>
      <c r="C17338" s="5" t="s">
        <v>16926</v>
      </c>
    </row>
    <row r="17339" spans="1:3">
      <c r="A17339" s="5">
        <v>17340</v>
      </c>
      <c r="B17339" s="5">
        <v>1</v>
      </c>
      <c r="C17339" s="5" t="s">
        <v>16927</v>
      </c>
    </row>
    <row r="17340" spans="1:3">
      <c r="A17340" s="5">
        <v>17341</v>
      </c>
      <c r="B17340" s="5">
        <v>1</v>
      </c>
      <c r="C17340" s="5" t="s">
        <v>16928</v>
      </c>
    </row>
    <row r="17341" spans="1:3">
      <c r="A17341" s="5">
        <v>17342</v>
      </c>
      <c r="B17341" s="5">
        <v>2</v>
      </c>
      <c r="C17341" s="5" t="s">
        <v>16929</v>
      </c>
    </row>
    <row r="17342" spans="1:3">
      <c r="A17342" s="5">
        <v>17343</v>
      </c>
      <c r="B17342" s="5">
        <v>1</v>
      </c>
      <c r="C17342" s="5" t="s">
        <v>16930</v>
      </c>
    </row>
    <row r="17343" spans="1:3">
      <c r="A17343" s="5">
        <v>17344</v>
      </c>
      <c r="B17343" s="5">
        <v>1</v>
      </c>
      <c r="C17343" s="5" t="s">
        <v>16931</v>
      </c>
    </row>
    <row r="17344" spans="1:3">
      <c r="A17344" s="5">
        <v>17345</v>
      </c>
      <c r="B17344" s="5">
        <v>1</v>
      </c>
      <c r="C17344" s="5" t="s">
        <v>16932</v>
      </c>
    </row>
    <row r="17345" spans="1:3">
      <c r="A17345" s="5">
        <v>17346</v>
      </c>
      <c r="B17345" s="5">
        <v>1</v>
      </c>
      <c r="C17345" s="5" t="s">
        <v>16933</v>
      </c>
    </row>
    <row r="17346" spans="1:3">
      <c r="A17346" s="5">
        <v>17347</v>
      </c>
      <c r="B17346" s="5">
        <v>1</v>
      </c>
      <c r="C17346" s="5" t="s">
        <v>16934</v>
      </c>
    </row>
    <row r="17347" spans="1:3">
      <c r="A17347" s="5">
        <v>17348</v>
      </c>
      <c r="B17347" s="5">
        <v>1</v>
      </c>
      <c r="C17347" s="5" t="s">
        <v>16935</v>
      </c>
    </row>
    <row r="17348" spans="1:3">
      <c r="A17348" s="5">
        <v>17349</v>
      </c>
      <c r="B17348" s="5">
        <v>1</v>
      </c>
      <c r="C17348" s="5" t="s">
        <v>16936</v>
      </c>
    </row>
    <row r="17349" spans="1:3">
      <c r="A17349" s="5">
        <v>17350</v>
      </c>
      <c r="B17349" s="5">
        <v>1</v>
      </c>
      <c r="C17349" s="5" t="s">
        <v>16937</v>
      </c>
    </row>
    <row r="17350" spans="1:3">
      <c r="A17350" s="5">
        <v>17351</v>
      </c>
      <c r="B17350" s="5">
        <v>2</v>
      </c>
      <c r="C17350" s="5" t="s">
        <v>16938</v>
      </c>
    </row>
    <row r="17351" spans="1:3">
      <c r="A17351" s="5">
        <v>17352</v>
      </c>
      <c r="B17351" s="5">
        <v>1</v>
      </c>
      <c r="C17351" s="5" t="s">
        <v>16939</v>
      </c>
    </row>
    <row r="17352" spans="1:3">
      <c r="A17352" s="5">
        <v>17353</v>
      </c>
      <c r="B17352" s="5">
        <v>2</v>
      </c>
      <c r="C17352" s="5" t="s">
        <v>16940</v>
      </c>
    </row>
    <row r="17353" spans="1:3">
      <c r="A17353" s="5">
        <v>17354</v>
      </c>
      <c r="B17353" s="5">
        <v>2</v>
      </c>
      <c r="C17353" s="5" t="s">
        <v>16941</v>
      </c>
    </row>
    <row r="17354" spans="1:3">
      <c r="A17354" s="5">
        <v>17355</v>
      </c>
      <c r="B17354" s="5">
        <v>1</v>
      </c>
      <c r="C17354" s="5" t="s">
        <v>16942</v>
      </c>
    </row>
    <row r="17355" spans="1:3">
      <c r="A17355" s="5">
        <v>17356</v>
      </c>
      <c r="B17355" s="5">
        <v>1</v>
      </c>
      <c r="C17355" s="5" t="s">
        <v>16943</v>
      </c>
    </row>
    <row r="17356" spans="1:3">
      <c r="A17356" s="5">
        <v>17357</v>
      </c>
      <c r="B17356" s="5">
        <v>1</v>
      </c>
      <c r="C17356" s="5" t="s">
        <v>16944</v>
      </c>
    </row>
    <row r="17357" spans="1:3">
      <c r="A17357" s="5">
        <v>17358</v>
      </c>
      <c r="B17357" s="5">
        <v>2</v>
      </c>
      <c r="C17357" s="5" t="s">
        <v>16945</v>
      </c>
    </row>
    <row r="17358" spans="1:3">
      <c r="A17358" s="5">
        <v>17359</v>
      </c>
      <c r="B17358" s="5">
        <v>2</v>
      </c>
      <c r="C17358" s="5" t="s">
        <v>16946</v>
      </c>
    </row>
    <row r="17359" spans="1:3">
      <c r="A17359" s="5">
        <v>17360</v>
      </c>
      <c r="B17359" s="5">
        <v>2</v>
      </c>
      <c r="C17359" s="5" t="s">
        <v>16947</v>
      </c>
    </row>
    <row r="17360" spans="1:3">
      <c r="A17360" s="5">
        <v>17361</v>
      </c>
      <c r="B17360" s="5">
        <v>2</v>
      </c>
      <c r="C17360" s="5" t="s">
        <v>16948</v>
      </c>
    </row>
    <row r="17361" spans="1:3">
      <c r="A17361" s="5">
        <v>17362</v>
      </c>
      <c r="B17361" s="5">
        <v>1</v>
      </c>
      <c r="C17361" s="5" t="s">
        <v>16949</v>
      </c>
    </row>
    <row r="17362" spans="1:3">
      <c r="A17362" s="5">
        <v>17363</v>
      </c>
      <c r="B17362" s="5">
        <v>1</v>
      </c>
      <c r="C17362" s="5" t="s">
        <v>16950</v>
      </c>
    </row>
    <row r="17363" spans="1:3">
      <c r="A17363" s="5">
        <v>17364</v>
      </c>
      <c r="B17363" s="5">
        <v>1</v>
      </c>
      <c r="C17363" s="5" t="s">
        <v>16951</v>
      </c>
    </row>
    <row r="17364" spans="1:3">
      <c r="A17364" s="5">
        <v>17365</v>
      </c>
      <c r="B17364" s="5">
        <v>2</v>
      </c>
      <c r="C17364" s="5" t="s">
        <v>16952</v>
      </c>
    </row>
    <row r="17365" spans="1:3">
      <c r="A17365" s="5">
        <v>17366</v>
      </c>
      <c r="B17365" s="5">
        <v>2</v>
      </c>
      <c r="C17365" s="5" t="s">
        <v>16953</v>
      </c>
    </row>
    <row r="17366" spans="1:3">
      <c r="A17366" s="5">
        <v>17367</v>
      </c>
      <c r="B17366" s="5">
        <v>1</v>
      </c>
      <c r="C17366" s="9">
        <v>57411484552752</v>
      </c>
    </row>
    <row r="17367" spans="1:3">
      <c r="A17367" s="5">
        <v>17368</v>
      </c>
      <c r="B17367" s="5">
        <v>1</v>
      </c>
      <c r="C17367" s="5" t="s">
        <v>16954</v>
      </c>
    </row>
    <row r="17368" spans="1:3">
      <c r="A17368" s="5">
        <v>17369</v>
      </c>
      <c r="B17368" s="5">
        <v>2</v>
      </c>
      <c r="C17368" s="5" t="s">
        <v>16955</v>
      </c>
    </row>
    <row r="17369" spans="1:3">
      <c r="A17369" s="5">
        <v>17370</v>
      </c>
      <c r="B17369" s="5">
        <v>1</v>
      </c>
      <c r="C17369" s="5" t="s">
        <v>16956</v>
      </c>
    </row>
    <row r="17370" spans="1:3">
      <c r="A17370" s="5">
        <v>17371</v>
      </c>
      <c r="B17370" s="5">
        <v>1</v>
      </c>
      <c r="C17370" s="5" t="s">
        <v>16957</v>
      </c>
    </row>
    <row r="17371" spans="1:3">
      <c r="A17371" s="5">
        <v>17372</v>
      </c>
      <c r="B17371" s="5">
        <v>1</v>
      </c>
      <c r="C17371" s="5" t="s">
        <v>16958</v>
      </c>
    </row>
    <row r="17372" spans="1:3">
      <c r="A17372" s="5">
        <v>17373</v>
      </c>
      <c r="B17372" s="5">
        <v>2</v>
      </c>
      <c r="C17372" s="5" t="s">
        <v>16959</v>
      </c>
    </row>
    <row r="17373" spans="1:3">
      <c r="A17373" s="5">
        <v>17374</v>
      </c>
      <c r="B17373" s="5">
        <v>1</v>
      </c>
      <c r="C17373" s="5" t="s">
        <v>16960</v>
      </c>
    </row>
    <row r="17374" spans="1:3">
      <c r="A17374" s="5">
        <v>17375</v>
      </c>
      <c r="B17374" s="5">
        <v>2</v>
      </c>
      <c r="C17374" s="5" t="s">
        <v>16961</v>
      </c>
    </row>
    <row r="17375" spans="1:3">
      <c r="A17375" s="5">
        <v>17376</v>
      </c>
      <c r="B17375" s="5">
        <v>2</v>
      </c>
      <c r="C17375" s="5" t="s">
        <v>16962</v>
      </c>
    </row>
    <row r="17376" spans="1:3">
      <c r="A17376" s="5">
        <v>17377</v>
      </c>
      <c r="B17376" s="5">
        <v>1</v>
      </c>
      <c r="C17376" s="5" t="s">
        <v>16963</v>
      </c>
    </row>
    <row r="17377" spans="1:3">
      <c r="A17377" s="5">
        <v>17378</v>
      </c>
      <c r="B17377" s="5">
        <v>1</v>
      </c>
      <c r="C17377" s="5" t="s">
        <v>16964</v>
      </c>
    </row>
    <row r="17378" spans="1:3">
      <c r="A17378" s="5">
        <v>17379</v>
      </c>
      <c r="B17378" s="5">
        <v>2</v>
      </c>
      <c r="C17378" s="9">
        <v>57539993441092</v>
      </c>
    </row>
    <row r="17379" spans="1:3">
      <c r="A17379" s="5">
        <v>17380</v>
      </c>
      <c r="B17379" s="5">
        <v>1</v>
      </c>
      <c r="C17379" s="5" t="s">
        <v>16965</v>
      </c>
    </row>
    <row r="17380" spans="1:3">
      <c r="A17380" s="5">
        <v>17381</v>
      </c>
      <c r="B17380" s="5">
        <v>1</v>
      </c>
      <c r="C17380" s="5" t="s">
        <v>16966</v>
      </c>
    </row>
    <row r="17381" spans="1:3">
      <c r="A17381" s="5">
        <v>17382</v>
      </c>
      <c r="B17381" s="5">
        <v>1</v>
      </c>
      <c r="C17381" s="5" t="s">
        <v>16967</v>
      </c>
    </row>
    <row r="17382" spans="1:3">
      <c r="A17382" s="5">
        <v>17383</v>
      </c>
      <c r="B17382" s="5">
        <v>1</v>
      </c>
      <c r="C17382" s="5" t="s">
        <v>16968</v>
      </c>
    </row>
    <row r="17383" spans="1:3">
      <c r="A17383" s="5">
        <v>17384</v>
      </c>
      <c r="B17383" s="5">
        <v>1</v>
      </c>
      <c r="C17383" s="5" t="s">
        <v>16969</v>
      </c>
    </row>
    <row r="17384" spans="1:3">
      <c r="A17384" s="5">
        <v>17385</v>
      </c>
      <c r="B17384" s="5">
        <v>1</v>
      </c>
      <c r="C17384" s="5" t="s">
        <v>16970</v>
      </c>
    </row>
    <row r="17385" spans="1:3">
      <c r="A17385" s="5">
        <v>17386</v>
      </c>
      <c r="B17385" s="5">
        <v>2</v>
      </c>
      <c r="C17385" s="5" t="s">
        <v>16971</v>
      </c>
    </row>
    <row r="17386" spans="1:3">
      <c r="A17386" s="5">
        <v>17387</v>
      </c>
      <c r="B17386" s="5">
        <v>1</v>
      </c>
      <c r="C17386" s="5" t="s">
        <v>16972</v>
      </c>
    </row>
    <row r="17387" spans="1:3">
      <c r="A17387" s="5">
        <v>17388</v>
      </c>
      <c r="B17387" s="5">
        <v>1</v>
      </c>
      <c r="C17387" s="5" t="s">
        <v>16973</v>
      </c>
    </row>
    <row r="17388" spans="1:3">
      <c r="A17388" s="5">
        <v>17389</v>
      </c>
      <c r="B17388" s="5">
        <v>2</v>
      </c>
      <c r="C17388" s="5" t="s">
        <v>16974</v>
      </c>
    </row>
    <row r="17389" spans="1:3">
      <c r="A17389" s="5">
        <v>17390</v>
      </c>
      <c r="B17389" s="5">
        <v>1</v>
      </c>
      <c r="C17389" s="5" t="s">
        <v>16975</v>
      </c>
    </row>
    <row r="17390" spans="1:3">
      <c r="A17390" s="5">
        <v>17391</v>
      </c>
      <c r="B17390" s="5">
        <v>1</v>
      </c>
      <c r="C17390" s="5" t="s">
        <v>16976</v>
      </c>
    </row>
    <row r="17391" spans="1:3">
      <c r="A17391" s="5">
        <v>17392</v>
      </c>
      <c r="B17391" s="5">
        <v>1</v>
      </c>
      <c r="C17391" s="9">
        <v>162835855529059</v>
      </c>
    </row>
    <row r="17392" spans="1:3">
      <c r="A17392" s="5">
        <v>17393</v>
      </c>
      <c r="B17392" s="5">
        <v>2</v>
      </c>
      <c r="C17392" s="5" t="s">
        <v>16977</v>
      </c>
    </row>
    <row r="17393" spans="1:3">
      <c r="A17393" s="5">
        <v>17394</v>
      </c>
      <c r="B17393" s="5">
        <v>2</v>
      </c>
      <c r="C17393" s="5" t="s">
        <v>16978</v>
      </c>
    </row>
    <row r="17394" spans="1:3">
      <c r="A17394" s="5">
        <v>17395</v>
      </c>
      <c r="B17394" s="5">
        <v>2</v>
      </c>
      <c r="C17394" s="5" t="s">
        <v>16979</v>
      </c>
    </row>
    <row r="17395" spans="1:3">
      <c r="A17395" s="5">
        <v>17396</v>
      </c>
      <c r="B17395" s="5">
        <v>1</v>
      </c>
      <c r="C17395" s="5" t="s">
        <v>16980</v>
      </c>
    </row>
    <row r="17396" spans="1:3">
      <c r="A17396" s="5">
        <v>17397</v>
      </c>
      <c r="B17396" s="5">
        <v>1</v>
      </c>
      <c r="C17396" s="5" t="s">
        <v>16981</v>
      </c>
    </row>
    <row r="17397" spans="1:3">
      <c r="A17397" s="5">
        <v>17398</v>
      </c>
      <c r="B17397" s="5">
        <v>1</v>
      </c>
      <c r="C17397" s="5" t="s">
        <v>16982</v>
      </c>
    </row>
    <row r="17398" spans="1:3">
      <c r="A17398" s="5">
        <v>17399</v>
      </c>
      <c r="B17398" s="5">
        <v>2</v>
      </c>
      <c r="C17398" s="5" t="s">
        <v>16983</v>
      </c>
    </row>
    <row r="17399" spans="1:3">
      <c r="A17399" s="5">
        <v>17400</v>
      </c>
      <c r="B17399" s="5">
        <v>2</v>
      </c>
      <c r="C17399" s="5" t="s">
        <v>16984</v>
      </c>
    </row>
    <row r="17400" spans="1:3">
      <c r="A17400" s="5">
        <v>17401</v>
      </c>
      <c r="B17400" s="5">
        <v>2</v>
      </c>
      <c r="C17400" s="5" t="s">
        <v>16985</v>
      </c>
    </row>
    <row r="17401" spans="1:3">
      <c r="A17401" s="5">
        <v>17402</v>
      </c>
      <c r="B17401" s="5">
        <v>2</v>
      </c>
      <c r="C17401" s="5" t="s">
        <v>16986</v>
      </c>
    </row>
    <row r="17402" spans="1:3">
      <c r="A17402" s="5">
        <v>17403</v>
      </c>
      <c r="B17402" s="5">
        <v>2</v>
      </c>
      <c r="C17402" s="5" t="s">
        <v>16987</v>
      </c>
    </row>
    <row r="17403" spans="1:3">
      <c r="A17403" s="5">
        <v>17404</v>
      </c>
      <c r="B17403" s="5">
        <v>2</v>
      </c>
      <c r="C17403" s="5" t="s">
        <v>16988</v>
      </c>
    </row>
    <row r="17404" spans="1:3">
      <c r="A17404" s="5">
        <v>17405</v>
      </c>
      <c r="B17404" s="5">
        <v>2</v>
      </c>
      <c r="C17404" s="5" t="s">
        <v>16989</v>
      </c>
    </row>
    <row r="17405" spans="1:3">
      <c r="A17405" s="5">
        <v>17406</v>
      </c>
      <c r="B17405" s="5">
        <v>2</v>
      </c>
      <c r="C17405" s="5" t="s">
        <v>16990</v>
      </c>
    </row>
    <row r="17406" spans="1:3">
      <c r="A17406" s="5">
        <v>17407</v>
      </c>
      <c r="B17406" s="5">
        <v>1</v>
      </c>
      <c r="C17406" s="5" t="s">
        <v>16991</v>
      </c>
    </row>
    <row r="17407" spans="1:3">
      <c r="A17407" s="5">
        <v>17408</v>
      </c>
      <c r="B17407" s="5">
        <v>1</v>
      </c>
      <c r="C17407" s="5" t="s">
        <v>16992</v>
      </c>
    </row>
    <row r="17408" spans="1:3">
      <c r="A17408" s="5">
        <v>17409</v>
      </c>
      <c r="B17408" s="5">
        <v>2</v>
      </c>
      <c r="C17408" s="5" t="s">
        <v>16993</v>
      </c>
    </row>
    <row r="17409" spans="1:3">
      <c r="A17409" s="5">
        <v>17410</v>
      </c>
      <c r="B17409" s="5">
        <v>1</v>
      </c>
      <c r="C17409" s="5" t="s">
        <v>16994</v>
      </c>
    </row>
    <row r="17410" spans="1:3">
      <c r="A17410" s="5">
        <v>17411</v>
      </c>
      <c r="B17410" s="5">
        <v>2</v>
      </c>
      <c r="C17410" s="5" t="s">
        <v>16995</v>
      </c>
    </row>
    <row r="17411" spans="1:3">
      <c r="A17411" s="5">
        <v>17412</v>
      </c>
      <c r="B17411" s="5">
        <v>2</v>
      </c>
      <c r="C17411" s="5" t="s">
        <v>16996</v>
      </c>
    </row>
    <row r="17412" spans="1:3">
      <c r="A17412" s="5">
        <v>17413</v>
      </c>
      <c r="B17412" s="5">
        <v>2</v>
      </c>
      <c r="C17412" s="5" t="s">
        <v>16997</v>
      </c>
    </row>
    <row r="17413" spans="1:3">
      <c r="A17413" s="5">
        <v>17414</v>
      </c>
      <c r="B17413" s="5">
        <v>1</v>
      </c>
      <c r="C17413" s="5" t="s">
        <v>16998</v>
      </c>
    </row>
    <row r="17414" spans="1:3">
      <c r="A17414" s="5">
        <v>17415</v>
      </c>
      <c r="B17414" s="5">
        <v>1</v>
      </c>
      <c r="C17414" s="5" t="s">
        <v>16999</v>
      </c>
    </row>
    <row r="17415" spans="1:3">
      <c r="A17415" s="5">
        <v>17416</v>
      </c>
      <c r="B17415" s="5">
        <v>1</v>
      </c>
      <c r="C17415" s="5" t="s">
        <v>17000</v>
      </c>
    </row>
    <row r="17416" spans="1:3">
      <c r="A17416" s="5">
        <v>17417</v>
      </c>
      <c r="B17416" s="5">
        <v>2</v>
      </c>
      <c r="C17416" s="5" t="s">
        <v>17001</v>
      </c>
    </row>
    <row r="17417" spans="1:3">
      <c r="A17417" s="5">
        <v>17418</v>
      </c>
      <c r="B17417" s="5">
        <v>2</v>
      </c>
      <c r="C17417" s="5" t="s">
        <v>17002</v>
      </c>
    </row>
    <row r="17418" spans="1:3">
      <c r="A17418" s="5">
        <v>17419</v>
      </c>
      <c r="B17418" s="5">
        <v>1</v>
      </c>
      <c r="C17418" s="5" t="s">
        <v>17003</v>
      </c>
    </row>
    <row r="17419" spans="1:3">
      <c r="A17419" s="5">
        <v>17420</v>
      </c>
      <c r="B17419" s="5">
        <v>1</v>
      </c>
      <c r="C17419" s="5" t="s">
        <v>17004</v>
      </c>
    </row>
    <row r="17420" spans="1:3">
      <c r="A17420" s="5">
        <v>17421</v>
      </c>
      <c r="B17420" s="5">
        <v>1</v>
      </c>
      <c r="C17420" s="5" t="s">
        <v>17005</v>
      </c>
    </row>
    <row r="17421" spans="1:3">
      <c r="A17421" s="5">
        <v>17422</v>
      </c>
      <c r="B17421" s="5">
        <v>2</v>
      </c>
      <c r="C17421" s="5" t="s">
        <v>17006</v>
      </c>
    </row>
    <row r="17422" spans="1:3">
      <c r="A17422" s="5">
        <v>17423</v>
      </c>
      <c r="B17422" s="5">
        <v>1</v>
      </c>
      <c r="C17422" s="5" t="s">
        <v>17007</v>
      </c>
    </row>
    <row r="17423" spans="1:3">
      <c r="A17423" s="5">
        <v>17424</v>
      </c>
      <c r="B17423" s="5">
        <v>2</v>
      </c>
      <c r="C17423" s="5" t="s">
        <v>17008</v>
      </c>
    </row>
    <row r="17424" spans="1:3">
      <c r="A17424" s="5">
        <v>17425</v>
      </c>
      <c r="B17424" s="5">
        <v>2</v>
      </c>
      <c r="C17424" s="5" t="s">
        <v>17009</v>
      </c>
    </row>
    <row r="17425" spans="1:3">
      <c r="A17425" s="5">
        <v>17426</v>
      </c>
      <c r="B17425" s="5">
        <v>1</v>
      </c>
      <c r="C17425" s="5" t="s">
        <v>17010</v>
      </c>
    </row>
    <row r="17426" spans="1:3">
      <c r="A17426" s="5">
        <v>17427</v>
      </c>
      <c r="B17426" s="5">
        <v>1</v>
      </c>
      <c r="C17426" s="5" t="s">
        <v>17011</v>
      </c>
    </row>
    <row r="17427" spans="1:3">
      <c r="A17427" s="5">
        <v>17428</v>
      </c>
      <c r="B17427" s="5">
        <v>2</v>
      </c>
      <c r="C17427" s="5" t="s">
        <v>17012</v>
      </c>
    </row>
    <row r="17428" spans="1:3">
      <c r="A17428" s="5">
        <v>17429</v>
      </c>
      <c r="B17428" s="5">
        <v>2</v>
      </c>
      <c r="C17428" s="5" t="s">
        <v>17013</v>
      </c>
    </row>
    <row r="17429" spans="1:3">
      <c r="A17429" s="5">
        <v>17430</v>
      </c>
      <c r="B17429" s="5">
        <v>1</v>
      </c>
      <c r="C17429" s="5" t="s">
        <v>17014</v>
      </c>
    </row>
    <row r="17430" spans="1:3">
      <c r="A17430" s="5">
        <v>17431</v>
      </c>
      <c r="B17430" s="5">
        <v>1</v>
      </c>
      <c r="C17430" s="5" t="s">
        <v>17015</v>
      </c>
    </row>
    <row r="17431" spans="1:3">
      <c r="A17431" s="5">
        <v>17432</v>
      </c>
      <c r="B17431" s="5">
        <v>1</v>
      </c>
      <c r="C17431" s="5" t="s">
        <v>17016</v>
      </c>
    </row>
    <row r="17432" spans="1:3">
      <c r="A17432" s="5">
        <v>17433</v>
      </c>
      <c r="B17432" s="5">
        <v>2</v>
      </c>
      <c r="C17432" s="5" t="s">
        <v>17017</v>
      </c>
    </row>
    <row r="17433" spans="1:3">
      <c r="A17433" s="5">
        <v>17434</v>
      </c>
      <c r="B17433" s="5">
        <v>2</v>
      </c>
      <c r="C17433" s="5" t="s">
        <v>17018</v>
      </c>
    </row>
    <row r="17434" spans="1:3">
      <c r="A17434" s="5">
        <v>17435</v>
      </c>
      <c r="B17434" s="5">
        <v>1</v>
      </c>
      <c r="C17434" s="5" t="s">
        <v>17019</v>
      </c>
    </row>
    <row r="17435" spans="1:3">
      <c r="A17435" s="5">
        <v>17436</v>
      </c>
      <c r="B17435" s="5">
        <v>1</v>
      </c>
      <c r="C17435" s="5" t="s">
        <v>17020</v>
      </c>
    </row>
    <row r="17436" spans="1:3">
      <c r="A17436" s="5">
        <v>17437</v>
      </c>
      <c r="B17436" s="5">
        <v>2</v>
      </c>
      <c r="C17436" s="5" t="s">
        <v>17021</v>
      </c>
    </row>
    <row r="17437" spans="1:3">
      <c r="A17437" s="5">
        <v>17438</v>
      </c>
      <c r="B17437" s="5">
        <v>2</v>
      </c>
      <c r="C17437" s="5" t="s">
        <v>17022</v>
      </c>
    </row>
    <row r="17438" spans="1:3">
      <c r="A17438" s="5">
        <v>17439</v>
      </c>
      <c r="B17438" s="5">
        <v>1</v>
      </c>
      <c r="C17438" s="5" t="s">
        <v>17023</v>
      </c>
    </row>
    <row r="17439" spans="1:3">
      <c r="A17439" s="5">
        <v>17440</v>
      </c>
      <c r="B17439" s="5">
        <v>2</v>
      </c>
      <c r="C17439" s="5" t="s">
        <v>17024</v>
      </c>
    </row>
    <row r="17440" spans="1:3">
      <c r="A17440" s="5">
        <v>17441</v>
      </c>
      <c r="B17440" s="5">
        <v>2</v>
      </c>
      <c r="C17440" s="5" t="s">
        <v>17025</v>
      </c>
    </row>
    <row r="17441" spans="1:3">
      <c r="A17441" s="5">
        <v>17442</v>
      </c>
      <c r="B17441" s="5">
        <v>2</v>
      </c>
      <c r="C17441" s="5" t="s">
        <v>17026</v>
      </c>
    </row>
    <row r="17442" spans="1:3">
      <c r="A17442" s="5">
        <v>17443</v>
      </c>
      <c r="B17442" s="5">
        <v>2</v>
      </c>
      <c r="C17442" s="5" t="s">
        <v>17027</v>
      </c>
    </row>
    <row r="17443" spans="1:3">
      <c r="A17443" s="5">
        <v>17444</v>
      </c>
      <c r="B17443" s="5">
        <v>1</v>
      </c>
      <c r="C17443" s="5" t="s">
        <v>17028</v>
      </c>
    </row>
    <row r="17444" spans="1:3">
      <c r="A17444" s="5">
        <v>17445</v>
      </c>
      <c r="B17444" s="5">
        <v>1</v>
      </c>
      <c r="C17444" s="5" t="s">
        <v>17029</v>
      </c>
    </row>
    <row r="17445" spans="1:3">
      <c r="A17445" s="5">
        <v>17446</v>
      </c>
      <c r="B17445" s="5">
        <v>1</v>
      </c>
      <c r="C17445" s="5" t="s">
        <v>17030</v>
      </c>
    </row>
    <row r="17446" spans="1:3">
      <c r="A17446" s="5">
        <v>17447</v>
      </c>
      <c r="B17446" s="5">
        <v>2</v>
      </c>
      <c r="C17446" s="5" t="s">
        <v>17031</v>
      </c>
    </row>
    <row r="17447" spans="1:3">
      <c r="A17447" s="5">
        <v>17448</v>
      </c>
      <c r="B17447" s="5">
        <v>2</v>
      </c>
      <c r="C17447" s="5" t="s">
        <v>17032</v>
      </c>
    </row>
    <row r="17448" spans="1:3">
      <c r="A17448" s="5">
        <v>17449</v>
      </c>
      <c r="B17448" s="5">
        <v>1</v>
      </c>
      <c r="C17448" s="5" t="s">
        <v>17033</v>
      </c>
    </row>
    <row r="17449" spans="1:3">
      <c r="A17449" s="5">
        <v>17450</v>
      </c>
      <c r="B17449" s="5">
        <v>2</v>
      </c>
      <c r="C17449" s="9">
        <v>570400079888316</v>
      </c>
    </row>
    <row r="17450" spans="1:3">
      <c r="A17450" s="5">
        <v>17451</v>
      </c>
      <c r="B17450" s="5">
        <v>2</v>
      </c>
      <c r="C17450" s="5" t="s">
        <v>17034</v>
      </c>
    </row>
    <row r="17451" spans="1:3">
      <c r="A17451" s="5">
        <v>17452</v>
      </c>
      <c r="B17451" s="5">
        <v>2</v>
      </c>
      <c r="C17451" s="5" t="s">
        <v>17035</v>
      </c>
    </row>
    <row r="17452" spans="1:3">
      <c r="A17452" s="5">
        <v>17453</v>
      </c>
      <c r="B17452" s="5">
        <v>2</v>
      </c>
      <c r="C17452" s="5" t="s">
        <v>17036</v>
      </c>
    </row>
    <row r="17453" spans="1:3">
      <c r="A17453" s="5">
        <v>17454</v>
      </c>
      <c r="B17453" s="5">
        <v>2</v>
      </c>
      <c r="C17453" s="5" t="s">
        <v>17037</v>
      </c>
    </row>
    <row r="17454" spans="1:3">
      <c r="A17454" s="5">
        <v>17455</v>
      </c>
      <c r="B17454" s="5">
        <v>2</v>
      </c>
      <c r="C17454" s="5" t="s">
        <v>17038</v>
      </c>
    </row>
    <row r="17455" spans="1:3">
      <c r="A17455" s="5">
        <v>17456</v>
      </c>
      <c r="B17455" s="5">
        <v>2</v>
      </c>
      <c r="C17455" s="5" t="s">
        <v>17039</v>
      </c>
    </row>
    <row r="17456" spans="1:3">
      <c r="A17456" s="5">
        <v>17457</v>
      </c>
      <c r="B17456" s="5">
        <v>1</v>
      </c>
      <c r="C17456" s="5" t="s">
        <v>17040</v>
      </c>
    </row>
    <row r="17457" spans="1:3">
      <c r="A17457" s="5">
        <v>17458</v>
      </c>
      <c r="B17457" s="5">
        <v>1</v>
      </c>
      <c r="C17457" s="5" t="s">
        <v>17041</v>
      </c>
    </row>
    <row r="17458" spans="1:3">
      <c r="A17458" s="5">
        <v>17459</v>
      </c>
      <c r="B17458" s="5">
        <v>1</v>
      </c>
      <c r="C17458" s="5" t="s">
        <v>17042</v>
      </c>
    </row>
    <row r="17459" spans="1:3">
      <c r="A17459" s="5">
        <v>17460</v>
      </c>
      <c r="B17459" s="5">
        <v>1</v>
      </c>
      <c r="C17459" s="5" t="s">
        <v>17043</v>
      </c>
    </row>
    <row r="17460" spans="1:3">
      <c r="A17460" s="5">
        <v>17461</v>
      </c>
      <c r="B17460" s="5">
        <v>1</v>
      </c>
      <c r="C17460" s="5" t="s">
        <v>17044</v>
      </c>
    </row>
    <row r="17461" spans="1:3">
      <c r="A17461" s="5">
        <v>17462</v>
      </c>
      <c r="B17461" s="5">
        <v>2</v>
      </c>
      <c r="C17461" s="5" t="s">
        <v>17045</v>
      </c>
    </row>
    <row r="17462" spans="1:3">
      <c r="A17462" s="5">
        <v>17463</v>
      </c>
      <c r="B17462" s="5">
        <v>2</v>
      </c>
      <c r="C17462" s="5" t="s">
        <v>17046</v>
      </c>
    </row>
    <row r="17463" spans="1:3">
      <c r="A17463" s="5">
        <v>17464</v>
      </c>
      <c r="B17463" s="5">
        <v>1</v>
      </c>
      <c r="C17463" s="5" t="s">
        <v>17047</v>
      </c>
    </row>
    <row r="17464" spans="1:3">
      <c r="A17464" s="5">
        <v>17465</v>
      </c>
      <c r="B17464" s="5">
        <v>1</v>
      </c>
      <c r="C17464" s="5" t="s">
        <v>17048</v>
      </c>
    </row>
    <row r="17465" spans="1:3">
      <c r="A17465" s="5">
        <v>17466</v>
      </c>
      <c r="B17465" s="5">
        <v>2</v>
      </c>
      <c r="C17465" s="5" t="s">
        <v>17049</v>
      </c>
    </row>
    <row r="17466" spans="1:3">
      <c r="A17466" s="5">
        <v>17467</v>
      </c>
      <c r="B17466" s="5">
        <v>1</v>
      </c>
      <c r="C17466" s="5" t="s">
        <v>17050</v>
      </c>
    </row>
    <row r="17467" spans="1:3">
      <c r="A17467" s="5">
        <v>17468</v>
      </c>
      <c r="B17467" s="5">
        <v>2</v>
      </c>
      <c r="C17467" s="5" t="s">
        <v>17051</v>
      </c>
    </row>
    <row r="17468" spans="1:3">
      <c r="A17468" s="5">
        <v>17469</v>
      </c>
      <c r="B17468" s="5">
        <v>2</v>
      </c>
      <c r="C17468" s="5" t="s">
        <v>17052</v>
      </c>
    </row>
    <row r="17469" spans="1:3">
      <c r="A17469" s="5">
        <v>17470</v>
      </c>
      <c r="B17469" s="5">
        <v>2</v>
      </c>
      <c r="C17469" s="5" t="s">
        <v>17053</v>
      </c>
    </row>
    <row r="17470" spans="1:3">
      <c r="A17470" s="5">
        <v>17471</v>
      </c>
      <c r="B17470" s="5">
        <v>1</v>
      </c>
      <c r="C17470" s="5" t="s">
        <v>17054</v>
      </c>
    </row>
    <row r="17471" spans="1:3">
      <c r="A17471" s="5">
        <v>17472</v>
      </c>
      <c r="B17471" s="5">
        <v>1</v>
      </c>
      <c r="C17471" s="5" t="s">
        <v>17055</v>
      </c>
    </row>
    <row r="17472" spans="1:3">
      <c r="A17472" s="5">
        <v>17473</v>
      </c>
      <c r="B17472" s="5">
        <v>1</v>
      </c>
      <c r="C17472" s="5" t="s">
        <v>17056</v>
      </c>
    </row>
    <row r="17473" spans="1:3">
      <c r="A17473" s="5">
        <v>17474</v>
      </c>
      <c r="B17473" s="5">
        <v>1</v>
      </c>
      <c r="C17473" s="5" t="s">
        <v>17057</v>
      </c>
    </row>
    <row r="17474" spans="1:3">
      <c r="A17474" s="5">
        <v>17475</v>
      </c>
      <c r="B17474" s="5">
        <v>2</v>
      </c>
      <c r="C17474" s="5" t="s">
        <v>17058</v>
      </c>
    </row>
    <row r="17475" spans="1:3">
      <c r="A17475" s="5">
        <v>17476</v>
      </c>
      <c r="B17475" s="5">
        <v>1</v>
      </c>
      <c r="C17475" s="5" t="s">
        <v>17059</v>
      </c>
    </row>
    <row r="17476" spans="1:3">
      <c r="A17476" s="5">
        <v>17477</v>
      </c>
      <c r="B17476" s="5">
        <v>1</v>
      </c>
      <c r="C17476" s="5" t="s">
        <v>17060</v>
      </c>
    </row>
    <row r="17477" spans="1:3">
      <c r="A17477" s="5">
        <v>17478</v>
      </c>
      <c r="B17477" s="5">
        <v>1</v>
      </c>
      <c r="C17477" s="5" t="s">
        <v>17061</v>
      </c>
    </row>
    <row r="17478" spans="1:3">
      <c r="A17478" s="5">
        <v>17479</v>
      </c>
      <c r="B17478" s="5">
        <v>2</v>
      </c>
      <c r="C17478" s="5" t="s">
        <v>17062</v>
      </c>
    </row>
    <row r="17479" spans="1:3">
      <c r="A17479" s="5">
        <v>17480</v>
      </c>
      <c r="B17479" s="5">
        <v>1</v>
      </c>
      <c r="C17479" s="5" t="s">
        <v>17063</v>
      </c>
    </row>
    <row r="17480" spans="1:3">
      <c r="A17480" s="5">
        <v>17481</v>
      </c>
      <c r="B17480" s="5">
        <v>1</v>
      </c>
      <c r="C17480" s="5" t="s">
        <v>17064</v>
      </c>
    </row>
    <row r="17481" spans="1:3">
      <c r="A17481" s="5">
        <v>17482</v>
      </c>
      <c r="B17481" s="5">
        <v>1</v>
      </c>
      <c r="C17481" s="5" t="s">
        <v>17065</v>
      </c>
    </row>
    <row r="17482" spans="1:3">
      <c r="A17482" s="5">
        <v>17483</v>
      </c>
      <c r="B17482" s="5">
        <v>1</v>
      </c>
      <c r="C17482" s="5" t="s">
        <v>17066</v>
      </c>
    </row>
    <row r="17483" spans="1:3">
      <c r="A17483" s="5">
        <v>17484</v>
      </c>
      <c r="B17483" s="5">
        <v>2</v>
      </c>
      <c r="C17483" s="5" t="s">
        <v>17067</v>
      </c>
    </row>
    <row r="17484" spans="1:3">
      <c r="A17484" s="5">
        <v>17485</v>
      </c>
      <c r="B17484" s="5">
        <v>2</v>
      </c>
      <c r="C17484" s="5" t="s">
        <v>17068</v>
      </c>
    </row>
    <row r="17485" spans="1:3">
      <c r="A17485" s="5">
        <v>17486</v>
      </c>
      <c r="B17485" s="5">
        <v>1</v>
      </c>
      <c r="C17485" s="5" t="s">
        <v>17069</v>
      </c>
    </row>
    <row r="17486" spans="1:3">
      <c r="A17486" s="5">
        <v>17487</v>
      </c>
      <c r="B17486" s="5">
        <v>1</v>
      </c>
      <c r="C17486" s="5" t="s">
        <v>17070</v>
      </c>
    </row>
    <row r="17487" spans="1:3">
      <c r="A17487" s="5">
        <v>17488</v>
      </c>
      <c r="B17487" s="5">
        <v>1</v>
      </c>
      <c r="C17487" s="5" t="s">
        <v>17071</v>
      </c>
    </row>
    <row r="17488" spans="1:3">
      <c r="A17488" s="5">
        <v>17489</v>
      </c>
      <c r="B17488" s="5">
        <v>1</v>
      </c>
      <c r="C17488" s="5" t="s">
        <v>17072</v>
      </c>
    </row>
    <row r="17489" spans="1:3">
      <c r="A17489" s="5">
        <v>17490</v>
      </c>
      <c r="B17489" s="5">
        <v>1</v>
      </c>
      <c r="C17489" s="5" t="s">
        <v>17073</v>
      </c>
    </row>
    <row r="17490" spans="1:3">
      <c r="A17490" s="5">
        <v>17491</v>
      </c>
      <c r="B17490" s="5">
        <v>2</v>
      </c>
      <c r="C17490" s="5" t="s">
        <v>17074</v>
      </c>
    </row>
    <row r="17491" spans="1:3">
      <c r="A17491" s="5">
        <v>17492</v>
      </c>
      <c r="B17491" s="5">
        <v>1</v>
      </c>
      <c r="C17491" s="5" t="s">
        <v>17075</v>
      </c>
    </row>
    <row r="17492" spans="1:3">
      <c r="A17492" s="5">
        <v>17493</v>
      </c>
      <c r="B17492" s="5">
        <v>1</v>
      </c>
      <c r="C17492" s="5" t="s">
        <v>17076</v>
      </c>
    </row>
    <row r="17493" spans="1:3">
      <c r="A17493" s="5">
        <v>17494</v>
      </c>
      <c r="B17493" s="5">
        <v>1</v>
      </c>
      <c r="C17493" s="5" t="s">
        <v>17077</v>
      </c>
    </row>
    <row r="17494" spans="1:3">
      <c r="A17494" s="5">
        <v>17495</v>
      </c>
      <c r="B17494" s="5">
        <v>1</v>
      </c>
      <c r="C17494" s="5" t="s">
        <v>17078</v>
      </c>
    </row>
    <row r="17495" spans="1:3">
      <c r="A17495" s="5">
        <v>17496</v>
      </c>
      <c r="B17495" s="5">
        <v>1</v>
      </c>
      <c r="C17495" s="5" t="s">
        <v>17079</v>
      </c>
    </row>
    <row r="17496" spans="1:3">
      <c r="A17496" s="5">
        <v>17497</v>
      </c>
      <c r="B17496" s="5">
        <v>1</v>
      </c>
      <c r="C17496" s="5" t="s">
        <v>17080</v>
      </c>
    </row>
    <row r="17497" spans="1:3">
      <c r="A17497" s="5">
        <v>17498</v>
      </c>
      <c r="B17497" s="5">
        <v>2</v>
      </c>
      <c r="C17497" s="5" t="s">
        <v>17081</v>
      </c>
    </row>
    <row r="17498" spans="1:3">
      <c r="A17498" s="5">
        <v>17499</v>
      </c>
      <c r="B17498" s="5">
        <v>2</v>
      </c>
      <c r="C17498" s="5" t="s">
        <v>17082</v>
      </c>
    </row>
    <row r="17499" spans="1:3">
      <c r="A17499" s="5">
        <v>17500</v>
      </c>
      <c r="B17499" s="5">
        <v>2</v>
      </c>
      <c r="C17499" s="5" t="s">
        <v>17083</v>
      </c>
    </row>
    <row r="17500" spans="1:3">
      <c r="A17500" s="5">
        <v>17501</v>
      </c>
      <c r="B17500" s="5">
        <v>1</v>
      </c>
      <c r="C17500" s="5" t="s">
        <v>17084</v>
      </c>
    </row>
    <row r="17501" spans="1:3">
      <c r="A17501" s="5">
        <v>17502</v>
      </c>
      <c r="B17501" s="5">
        <v>1</v>
      </c>
      <c r="C17501" s="5" t="s">
        <v>17085</v>
      </c>
    </row>
    <row r="17502" spans="1:3">
      <c r="A17502" s="5">
        <v>17503</v>
      </c>
      <c r="B17502" s="5">
        <v>1</v>
      </c>
      <c r="C17502" s="5" t="s">
        <v>17086</v>
      </c>
    </row>
    <row r="17503" spans="1:3">
      <c r="A17503" s="5">
        <v>17504</v>
      </c>
      <c r="B17503" s="5">
        <v>1</v>
      </c>
      <c r="C17503" s="5" t="s">
        <v>17087</v>
      </c>
    </row>
    <row r="17504" spans="1:3">
      <c r="A17504" s="5">
        <v>17505</v>
      </c>
      <c r="B17504" s="5">
        <v>1</v>
      </c>
      <c r="C17504" s="5" t="s">
        <v>17088</v>
      </c>
    </row>
    <row r="17505" spans="1:3">
      <c r="A17505" s="5">
        <v>17506</v>
      </c>
      <c r="B17505" s="5">
        <v>2</v>
      </c>
      <c r="C17505" s="5" t="s">
        <v>17089</v>
      </c>
    </row>
    <row r="17506" spans="1:3">
      <c r="A17506" s="5">
        <v>17507</v>
      </c>
      <c r="B17506" s="5">
        <v>1</v>
      </c>
      <c r="C17506" s="5" t="s">
        <v>17090</v>
      </c>
    </row>
    <row r="17507" spans="1:3">
      <c r="A17507" s="5">
        <v>17508</v>
      </c>
      <c r="B17507" s="5">
        <v>1</v>
      </c>
      <c r="C17507" s="9">
        <v>166833391996811</v>
      </c>
    </row>
    <row r="17508" spans="1:3">
      <c r="A17508" s="5">
        <v>17509</v>
      </c>
      <c r="B17508" s="5">
        <v>2</v>
      </c>
      <c r="C17508" s="5" t="s">
        <v>17091</v>
      </c>
    </row>
    <row r="17509" spans="1:3">
      <c r="A17509" s="5">
        <v>17510</v>
      </c>
      <c r="B17509" s="5">
        <v>1</v>
      </c>
      <c r="C17509" s="5" t="s">
        <v>17092</v>
      </c>
    </row>
    <row r="17510" spans="1:3">
      <c r="A17510" s="5">
        <v>17511</v>
      </c>
      <c r="B17510" s="5">
        <v>2</v>
      </c>
      <c r="C17510" s="5" t="s">
        <v>17093</v>
      </c>
    </row>
    <row r="17511" spans="1:3">
      <c r="A17511" s="5">
        <v>17512</v>
      </c>
      <c r="B17511" s="5">
        <v>2</v>
      </c>
      <c r="C17511" s="5" t="s">
        <v>17094</v>
      </c>
    </row>
    <row r="17512" spans="1:3">
      <c r="A17512" s="5">
        <v>17513</v>
      </c>
      <c r="B17512" s="5">
        <v>2</v>
      </c>
      <c r="C17512" s="5" t="s">
        <v>17095</v>
      </c>
    </row>
    <row r="17513" spans="1:3">
      <c r="A17513" s="5">
        <v>17514</v>
      </c>
      <c r="B17513" s="5">
        <v>1</v>
      </c>
      <c r="C17513" s="9">
        <v>186811146899985</v>
      </c>
    </row>
    <row r="17514" spans="1:3">
      <c r="A17514" s="5">
        <v>17515</v>
      </c>
      <c r="B17514" s="5">
        <v>1</v>
      </c>
      <c r="C17514" s="5" t="s">
        <v>17096</v>
      </c>
    </row>
    <row r="17515" spans="1:3">
      <c r="A17515" s="5">
        <v>17516</v>
      </c>
      <c r="B17515" s="5">
        <v>1</v>
      </c>
      <c r="C17515" s="5" t="s">
        <v>17097</v>
      </c>
    </row>
    <row r="17516" spans="1:3">
      <c r="A17516" s="5">
        <v>17517</v>
      </c>
      <c r="B17516" s="5">
        <v>2</v>
      </c>
      <c r="C17516" s="5" t="s">
        <v>17098</v>
      </c>
    </row>
    <row r="17517" spans="1:3">
      <c r="A17517" s="5">
        <v>17518</v>
      </c>
      <c r="B17517" s="5">
        <v>2</v>
      </c>
      <c r="C17517" s="5" t="s">
        <v>17099</v>
      </c>
    </row>
    <row r="17518" spans="1:3">
      <c r="A17518" s="5">
        <v>17519</v>
      </c>
      <c r="B17518" s="5">
        <v>2</v>
      </c>
      <c r="C17518" s="5" t="s">
        <v>17100</v>
      </c>
    </row>
    <row r="17519" spans="1:3">
      <c r="A17519" s="5">
        <v>17520</v>
      </c>
      <c r="B17519" s="5">
        <v>2</v>
      </c>
      <c r="C17519" s="5" t="s">
        <v>17101</v>
      </c>
    </row>
    <row r="17520" spans="1:3">
      <c r="A17520" s="5">
        <v>17521</v>
      </c>
      <c r="B17520" s="5">
        <v>1</v>
      </c>
      <c r="C17520" s="5" t="s">
        <v>17102</v>
      </c>
    </row>
    <row r="17521" spans="1:3">
      <c r="A17521" s="5">
        <v>17522</v>
      </c>
      <c r="B17521" s="5">
        <v>1</v>
      </c>
      <c r="C17521" s="5" t="s">
        <v>17103</v>
      </c>
    </row>
    <row r="17522" spans="1:3">
      <c r="A17522" s="5">
        <v>17523</v>
      </c>
      <c r="B17522" s="5">
        <v>2</v>
      </c>
      <c r="C17522" s="5" t="s">
        <v>17104</v>
      </c>
    </row>
    <row r="17523" spans="1:3">
      <c r="A17523" s="5">
        <v>17524</v>
      </c>
      <c r="B17523" s="5">
        <v>2</v>
      </c>
      <c r="C17523" s="5" t="s">
        <v>17105</v>
      </c>
    </row>
    <row r="17524" spans="1:3">
      <c r="A17524" s="5">
        <v>17525</v>
      </c>
      <c r="B17524" s="5">
        <v>2</v>
      </c>
      <c r="C17524" s="5" t="s">
        <v>17106</v>
      </c>
    </row>
    <row r="17525" spans="1:3">
      <c r="A17525" s="5">
        <v>17526</v>
      </c>
      <c r="B17525" s="5">
        <v>1</v>
      </c>
      <c r="C17525" s="5" t="s">
        <v>17107</v>
      </c>
    </row>
    <row r="17526" spans="1:3">
      <c r="A17526" s="5">
        <v>17527</v>
      </c>
      <c r="B17526" s="5">
        <v>2</v>
      </c>
      <c r="C17526" s="5" t="s">
        <v>17108</v>
      </c>
    </row>
    <row r="17527" spans="1:3">
      <c r="A17527" s="5">
        <v>17528</v>
      </c>
      <c r="B17527" s="5">
        <v>1</v>
      </c>
      <c r="C17527" s="5" t="s">
        <v>17109</v>
      </c>
    </row>
    <row r="17528" spans="1:3">
      <c r="A17528" s="5">
        <v>17529</v>
      </c>
      <c r="B17528" s="5">
        <v>2</v>
      </c>
      <c r="C17528" s="9">
        <v>100896530152554</v>
      </c>
    </row>
    <row r="17529" spans="1:3">
      <c r="A17529" s="5">
        <v>17530</v>
      </c>
      <c r="B17529" s="5">
        <v>2</v>
      </c>
      <c r="C17529" s="5" t="s">
        <v>17110</v>
      </c>
    </row>
    <row r="17530" spans="1:3">
      <c r="A17530" s="5">
        <v>17531</v>
      </c>
      <c r="B17530" s="5">
        <v>1</v>
      </c>
      <c r="C17530" s="5" t="s">
        <v>17111</v>
      </c>
    </row>
    <row r="17531" spans="1:3">
      <c r="A17531" s="5">
        <v>17532</v>
      </c>
      <c r="B17531" s="5">
        <v>1</v>
      </c>
      <c r="C17531" s="5" t="s">
        <v>17112</v>
      </c>
    </row>
    <row r="17532" spans="1:3">
      <c r="A17532" s="5">
        <v>17533</v>
      </c>
      <c r="B17532" s="5">
        <v>2</v>
      </c>
      <c r="C17532" s="5" t="s">
        <v>17113</v>
      </c>
    </row>
    <row r="17533" spans="1:3">
      <c r="A17533" s="5">
        <v>17534</v>
      </c>
      <c r="B17533" s="5">
        <v>2</v>
      </c>
      <c r="C17533" s="5" t="s">
        <v>17114</v>
      </c>
    </row>
    <row r="17534" spans="1:3">
      <c r="A17534" s="5">
        <v>17535</v>
      </c>
      <c r="B17534" s="5">
        <v>2</v>
      </c>
      <c r="C17534" s="5" t="s">
        <v>17115</v>
      </c>
    </row>
    <row r="17535" spans="1:3">
      <c r="A17535" s="5">
        <v>17536</v>
      </c>
      <c r="B17535" s="5">
        <v>2</v>
      </c>
      <c r="C17535" s="5" t="s">
        <v>17116</v>
      </c>
    </row>
    <row r="17536" spans="1:3">
      <c r="A17536" s="5">
        <v>17537</v>
      </c>
      <c r="B17536" s="5">
        <v>2</v>
      </c>
      <c r="C17536" s="5" t="s">
        <v>17117</v>
      </c>
    </row>
    <row r="17537" spans="1:3">
      <c r="A17537" s="5">
        <v>17538</v>
      </c>
      <c r="B17537" s="5">
        <v>1</v>
      </c>
      <c r="C17537" s="5" t="s">
        <v>17118</v>
      </c>
    </row>
    <row r="17538" spans="1:3">
      <c r="A17538" s="5">
        <v>17539</v>
      </c>
      <c r="B17538" s="5">
        <v>1</v>
      </c>
      <c r="C17538" s="5" t="s">
        <v>17119</v>
      </c>
    </row>
    <row r="17539" spans="1:3">
      <c r="A17539" s="5">
        <v>17540</v>
      </c>
      <c r="B17539" s="5">
        <v>1</v>
      </c>
      <c r="C17539" s="5" t="s">
        <v>17120</v>
      </c>
    </row>
    <row r="17540" spans="1:3">
      <c r="A17540" s="5">
        <v>17541</v>
      </c>
      <c r="B17540" s="5">
        <v>1</v>
      </c>
      <c r="C17540" s="5" t="s">
        <v>17121</v>
      </c>
    </row>
    <row r="17541" spans="1:3">
      <c r="A17541" s="5">
        <v>17542</v>
      </c>
      <c r="B17541" s="5">
        <v>1</v>
      </c>
      <c r="C17541" s="5" t="s">
        <v>17122</v>
      </c>
    </row>
    <row r="17542" spans="1:3">
      <c r="A17542" s="5">
        <v>17543</v>
      </c>
      <c r="B17542" s="5">
        <v>1</v>
      </c>
      <c r="C17542" s="5" t="s">
        <v>17123</v>
      </c>
    </row>
    <row r="17543" spans="1:3">
      <c r="A17543" s="5">
        <v>17544</v>
      </c>
      <c r="B17543" s="5">
        <v>1</v>
      </c>
      <c r="C17543" s="5" t="s">
        <v>17124</v>
      </c>
    </row>
    <row r="17544" spans="1:3">
      <c r="A17544" s="5">
        <v>17545</v>
      </c>
      <c r="B17544" s="5">
        <v>1</v>
      </c>
      <c r="C17544" s="5" t="s">
        <v>17125</v>
      </c>
    </row>
    <row r="17545" spans="1:3">
      <c r="A17545" s="5">
        <v>17546</v>
      </c>
      <c r="B17545" s="5">
        <v>1</v>
      </c>
      <c r="C17545" s="5" t="s">
        <v>17126</v>
      </c>
    </row>
    <row r="17546" spans="1:3">
      <c r="A17546" s="5">
        <v>17547</v>
      </c>
      <c r="B17546" s="5">
        <v>2</v>
      </c>
      <c r="C17546" s="5" t="s">
        <v>17127</v>
      </c>
    </row>
    <row r="17547" spans="1:3">
      <c r="A17547" s="5">
        <v>17548</v>
      </c>
      <c r="B17547" s="5">
        <v>1</v>
      </c>
      <c r="C17547" s="5" t="s">
        <v>17128</v>
      </c>
    </row>
    <row r="17548" spans="1:3">
      <c r="A17548" s="5">
        <v>17549</v>
      </c>
      <c r="B17548" s="5">
        <v>1</v>
      </c>
      <c r="C17548" s="5" t="s">
        <v>17129</v>
      </c>
    </row>
    <row r="17549" spans="1:3">
      <c r="A17549" s="5">
        <v>17550</v>
      </c>
      <c r="B17549" s="5">
        <v>2</v>
      </c>
      <c r="C17549" s="5" t="s">
        <v>17130</v>
      </c>
    </row>
    <row r="17550" spans="1:3">
      <c r="A17550" s="5">
        <v>17551</v>
      </c>
      <c r="B17550" s="5">
        <v>1</v>
      </c>
      <c r="C17550" s="5" t="s">
        <v>17131</v>
      </c>
    </row>
    <row r="17551" spans="1:3">
      <c r="A17551" s="5">
        <v>17552</v>
      </c>
      <c r="B17551" s="5">
        <v>2</v>
      </c>
      <c r="C17551" s="5" t="s">
        <v>17132</v>
      </c>
    </row>
    <row r="17552" spans="1:3">
      <c r="A17552" s="5">
        <v>17553</v>
      </c>
      <c r="B17552" s="5">
        <v>2</v>
      </c>
      <c r="C17552" s="5" t="s">
        <v>17133</v>
      </c>
    </row>
    <row r="17553" spans="1:3">
      <c r="A17553" s="5">
        <v>17554</v>
      </c>
      <c r="B17553" s="5">
        <v>2</v>
      </c>
      <c r="C17553" s="5" t="s">
        <v>17134</v>
      </c>
    </row>
    <row r="17554" spans="1:3">
      <c r="A17554" s="5">
        <v>17555</v>
      </c>
      <c r="B17554" s="5">
        <v>1</v>
      </c>
      <c r="C17554" s="5" t="s">
        <v>17135</v>
      </c>
    </row>
    <row r="17555" spans="1:3">
      <c r="A17555" s="5">
        <v>17556</v>
      </c>
      <c r="B17555" s="5">
        <v>1</v>
      </c>
      <c r="C17555" s="5" t="s">
        <v>17136</v>
      </c>
    </row>
    <row r="17556" spans="1:3">
      <c r="A17556" s="5">
        <v>17557</v>
      </c>
      <c r="B17556" s="5">
        <v>1</v>
      </c>
      <c r="C17556" s="5" t="s">
        <v>17137</v>
      </c>
    </row>
    <row r="17557" spans="1:3">
      <c r="A17557" s="5">
        <v>17558</v>
      </c>
      <c r="B17557" s="5">
        <v>1</v>
      </c>
      <c r="C17557" s="5" t="s">
        <v>17138</v>
      </c>
    </row>
    <row r="17558" spans="1:3">
      <c r="A17558" s="5">
        <v>17559</v>
      </c>
      <c r="B17558" s="5">
        <v>1</v>
      </c>
      <c r="C17558" s="5" t="s">
        <v>17139</v>
      </c>
    </row>
    <row r="17559" spans="1:3">
      <c r="A17559" s="5">
        <v>17560</v>
      </c>
      <c r="B17559" s="5">
        <v>2</v>
      </c>
      <c r="C17559" s="5" t="s">
        <v>17140</v>
      </c>
    </row>
    <row r="17560" spans="1:3">
      <c r="A17560" s="5">
        <v>17561</v>
      </c>
      <c r="B17560" s="5">
        <v>1</v>
      </c>
      <c r="C17560" s="5" t="s">
        <v>17141</v>
      </c>
    </row>
    <row r="17561" spans="1:3">
      <c r="A17561" s="5">
        <v>17562</v>
      </c>
      <c r="B17561" s="5">
        <v>1</v>
      </c>
      <c r="C17561" s="5" t="s">
        <v>17142</v>
      </c>
    </row>
    <row r="17562" spans="1:3">
      <c r="A17562" s="5">
        <v>17563</v>
      </c>
      <c r="B17562" s="5">
        <v>1</v>
      </c>
      <c r="C17562" s="5" t="s">
        <v>17143</v>
      </c>
    </row>
    <row r="17563" spans="1:3">
      <c r="A17563" s="5">
        <v>17564</v>
      </c>
      <c r="B17563" s="5">
        <v>1</v>
      </c>
      <c r="C17563" s="5" t="s">
        <v>17144</v>
      </c>
    </row>
    <row r="17564" spans="1:3">
      <c r="A17564" s="5">
        <v>17565</v>
      </c>
      <c r="B17564" s="5">
        <v>1</v>
      </c>
      <c r="C17564" s="5" t="s">
        <v>17145</v>
      </c>
    </row>
    <row r="17565" spans="1:3">
      <c r="A17565" s="5">
        <v>17566</v>
      </c>
      <c r="B17565" s="5">
        <v>1</v>
      </c>
      <c r="C17565" s="5" t="s">
        <v>17146</v>
      </c>
    </row>
    <row r="17566" spans="1:3">
      <c r="A17566" s="5">
        <v>17567</v>
      </c>
      <c r="B17566" s="5">
        <v>1</v>
      </c>
      <c r="C17566" s="5" t="s">
        <v>17147</v>
      </c>
    </row>
    <row r="17567" spans="1:3">
      <c r="A17567" s="5">
        <v>17568</v>
      </c>
      <c r="B17567" s="5">
        <v>1</v>
      </c>
      <c r="C17567" s="5" t="s">
        <v>17148</v>
      </c>
    </row>
    <row r="17568" spans="1:3">
      <c r="A17568" s="5">
        <v>17569</v>
      </c>
      <c r="B17568" s="5">
        <v>2</v>
      </c>
      <c r="C17568" s="5" t="s">
        <v>17149</v>
      </c>
    </row>
    <row r="17569" spans="1:3">
      <c r="A17569" s="5">
        <v>17570</v>
      </c>
      <c r="B17569" s="5">
        <v>1</v>
      </c>
      <c r="C17569" s="5" t="s">
        <v>17150</v>
      </c>
    </row>
    <row r="17570" spans="1:3">
      <c r="A17570" s="5">
        <v>17571</v>
      </c>
      <c r="B17570" s="5">
        <v>1</v>
      </c>
      <c r="C17570" s="5" t="s">
        <v>17151</v>
      </c>
    </row>
    <row r="17571" spans="1:3">
      <c r="A17571" s="5">
        <v>17572</v>
      </c>
      <c r="B17571" s="5">
        <v>2</v>
      </c>
      <c r="C17571" s="5" t="s">
        <v>17152</v>
      </c>
    </row>
    <row r="17572" spans="1:3">
      <c r="A17572" s="5">
        <v>17573</v>
      </c>
      <c r="B17572" s="5">
        <v>2</v>
      </c>
      <c r="C17572" s="5" t="s">
        <v>17153</v>
      </c>
    </row>
    <row r="17573" spans="1:3">
      <c r="A17573" s="5">
        <v>17574</v>
      </c>
      <c r="B17573" s="5">
        <v>1</v>
      </c>
      <c r="C17573" s="5" t="s">
        <v>17154</v>
      </c>
    </row>
    <row r="17574" spans="1:3">
      <c r="A17574" s="5">
        <v>17575</v>
      </c>
      <c r="B17574" s="5">
        <v>1</v>
      </c>
      <c r="C17574" s="5" t="s">
        <v>17155</v>
      </c>
    </row>
    <row r="17575" spans="1:3">
      <c r="A17575" s="5">
        <v>17576</v>
      </c>
      <c r="B17575" s="5">
        <v>2</v>
      </c>
      <c r="C17575" s="5" t="s">
        <v>17156</v>
      </c>
    </row>
    <row r="17576" spans="1:3">
      <c r="A17576" s="5">
        <v>17577</v>
      </c>
      <c r="B17576" s="5">
        <v>2</v>
      </c>
      <c r="C17576" s="5" t="s">
        <v>17157</v>
      </c>
    </row>
    <row r="17577" spans="1:3">
      <c r="A17577" s="5">
        <v>17578</v>
      </c>
      <c r="B17577" s="5">
        <v>2</v>
      </c>
      <c r="C17577" s="5" t="s">
        <v>17158</v>
      </c>
    </row>
    <row r="17578" spans="1:3">
      <c r="A17578" s="5">
        <v>17579</v>
      </c>
      <c r="B17578" s="5">
        <v>1</v>
      </c>
      <c r="C17578" s="5" t="s">
        <v>17159</v>
      </c>
    </row>
    <row r="17579" spans="1:3">
      <c r="A17579" s="5">
        <v>17580</v>
      </c>
      <c r="B17579" s="5">
        <v>1</v>
      </c>
      <c r="C17579" s="5" t="s">
        <v>17160</v>
      </c>
    </row>
    <row r="17580" spans="1:3">
      <c r="A17580" s="5">
        <v>17581</v>
      </c>
      <c r="B17580" s="5">
        <v>2</v>
      </c>
      <c r="C17580" s="5" t="s">
        <v>17161</v>
      </c>
    </row>
    <row r="17581" spans="1:3">
      <c r="A17581" s="5">
        <v>17582</v>
      </c>
      <c r="B17581" s="5">
        <v>2</v>
      </c>
      <c r="C17581" s="5" t="s">
        <v>17162</v>
      </c>
    </row>
    <row r="17582" spans="1:3">
      <c r="A17582" s="5">
        <v>17583</v>
      </c>
      <c r="B17582" s="5">
        <v>1</v>
      </c>
      <c r="C17582" s="5" t="s">
        <v>17163</v>
      </c>
    </row>
    <row r="17583" spans="1:3">
      <c r="A17583" s="5">
        <v>17584</v>
      </c>
      <c r="B17583" s="5">
        <v>1</v>
      </c>
      <c r="C17583" s="5" t="s">
        <v>17164</v>
      </c>
    </row>
    <row r="17584" spans="1:3">
      <c r="A17584" s="5">
        <v>17585</v>
      </c>
      <c r="B17584" s="5">
        <v>1</v>
      </c>
      <c r="C17584" s="5" t="s">
        <v>17165</v>
      </c>
    </row>
    <row r="17585" spans="1:3">
      <c r="A17585" s="5">
        <v>17586</v>
      </c>
      <c r="B17585" s="5">
        <v>2</v>
      </c>
      <c r="C17585" s="5" t="s">
        <v>17166</v>
      </c>
    </row>
    <row r="17586" spans="1:3">
      <c r="A17586" s="5">
        <v>17587</v>
      </c>
      <c r="B17586" s="5">
        <v>1</v>
      </c>
      <c r="C17586" s="5" t="s">
        <v>17167</v>
      </c>
    </row>
    <row r="17587" spans="1:3">
      <c r="A17587" s="5">
        <v>17588</v>
      </c>
      <c r="B17587" s="5">
        <v>2</v>
      </c>
      <c r="C17587" s="5" t="s">
        <v>17168</v>
      </c>
    </row>
    <row r="17588" spans="1:3">
      <c r="A17588" s="5">
        <v>17589</v>
      </c>
      <c r="B17588" s="5">
        <v>2</v>
      </c>
      <c r="C17588" s="5" t="s">
        <v>17169</v>
      </c>
    </row>
    <row r="17589" spans="1:3">
      <c r="A17589" s="5">
        <v>17590</v>
      </c>
      <c r="B17589" s="5">
        <v>1</v>
      </c>
      <c r="C17589" s="5" t="s">
        <v>17170</v>
      </c>
    </row>
    <row r="17590" spans="1:3">
      <c r="A17590" s="5">
        <v>17591</v>
      </c>
      <c r="B17590" s="5">
        <v>2</v>
      </c>
      <c r="C17590" s="5" t="s">
        <v>17171</v>
      </c>
    </row>
    <row r="17591" spans="1:3">
      <c r="A17591" s="5">
        <v>17592</v>
      </c>
      <c r="B17591" s="5">
        <v>1</v>
      </c>
      <c r="C17591" s="5" t="s">
        <v>17172</v>
      </c>
    </row>
    <row r="17592" spans="1:3">
      <c r="A17592" s="5">
        <v>17593</v>
      </c>
      <c r="B17592" s="5">
        <v>1</v>
      </c>
      <c r="C17592" s="5" t="s">
        <v>17173</v>
      </c>
    </row>
    <row r="17593" spans="1:3">
      <c r="A17593" s="5">
        <v>17594</v>
      </c>
      <c r="B17593" s="5">
        <v>2</v>
      </c>
      <c r="C17593" s="5" t="s">
        <v>17174</v>
      </c>
    </row>
    <row r="17594" spans="1:3">
      <c r="A17594" s="5">
        <v>17595</v>
      </c>
      <c r="B17594" s="5">
        <v>2</v>
      </c>
      <c r="C17594" s="5" t="s">
        <v>17175</v>
      </c>
    </row>
    <row r="17595" spans="1:3">
      <c r="A17595" s="5">
        <v>17596</v>
      </c>
      <c r="B17595" s="5">
        <v>1</v>
      </c>
      <c r="C17595" s="5" t="s">
        <v>17176</v>
      </c>
    </row>
    <row r="17596" spans="1:3">
      <c r="A17596" s="5">
        <v>17597</v>
      </c>
      <c r="B17596" s="5">
        <v>1</v>
      </c>
      <c r="C17596" s="5" t="s">
        <v>17177</v>
      </c>
    </row>
    <row r="17597" spans="1:3">
      <c r="A17597" s="5">
        <v>17598</v>
      </c>
      <c r="B17597" s="5">
        <v>1</v>
      </c>
      <c r="C17597" s="5" t="s">
        <v>17178</v>
      </c>
    </row>
    <row r="17598" spans="1:3">
      <c r="A17598" s="5">
        <v>17599</v>
      </c>
      <c r="B17598" s="5">
        <v>1</v>
      </c>
      <c r="C17598" s="5" t="s">
        <v>17179</v>
      </c>
    </row>
    <row r="17599" spans="1:3">
      <c r="A17599" s="5">
        <v>17600</v>
      </c>
      <c r="B17599" s="5">
        <v>1</v>
      </c>
      <c r="C17599" s="5" t="s">
        <v>17180</v>
      </c>
    </row>
    <row r="17600" spans="1:3">
      <c r="A17600" s="5">
        <v>17601</v>
      </c>
      <c r="B17600" s="5">
        <v>1</v>
      </c>
      <c r="C17600" s="5" t="s">
        <v>17181</v>
      </c>
    </row>
    <row r="17601" spans="1:3">
      <c r="A17601" s="5">
        <v>17602</v>
      </c>
      <c r="B17601" s="5">
        <v>2</v>
      </c>
      <c r="C17601" s="5" t="s">
        <v>17182</v>
      </c>
    </row>
    <row r="17602" spans="1:3">
      <c r="A17602" s="5">
        <v>17603</v>
      </c>
      <c r="B17602" s="5">
        <v>2</v>
      </c>
      <c r="C17602" s="5" t="s">
        <v>17183</v>
      </c>
    </row>
    <row r="17603" spans="1:3">
      <c r="A17603" s="5">
        <v>17604</v>
      </c>
      <c r="B17603" s="5">
        <v>2</v>
      </c>
      <c r="C17603" s="5" t="s">
        <v>17184</v>
      </c>
    </row>
    <row r="17604" spans="1:3">
      <c r="A17604" s="5">
        <v>17605</v>
      </c>
      <c r="B17604" s="5">
        <v>1</v>
      </c>
      <c r="C17604" s="5" t="s">
        <v>17185</v>
      </c>
    </row>
    <row r="17605" spans="1:3">
      <c r="A17605" s="5">
        <v>17606</v>
      </c>
      <c r="B17605" s="5">
        <v>2</v>
      </c>
      <c r="C17605" s="5" t="s">
        <v>17186</v>
      </c>
    </row>
    <row r="17606" spans="1:3">
      <c r="A17606" s="5">
        <v>17607</v>
      </c>
      <c r="B17606" s="5">
        <v>2</v>
      </c>
      <c r="C17606" s="5" t="s">
        <v>17187</v>
      </c>
    </row>
    <row r="17607" spans="1:3">
      <c r="A17607" s="5">
        <v>17608</v>
      </c>
      <c r="B17607" s="5">
        <v>1</v>
      </c>
      <c r="C17607" s="5" t="s">
        <v>17188</v>
      </c>
    </row>
    <row r="17608" spans="1:3">
      <c r="A17608" s="5">
        <v>17609</v>
      </c>
      <c r="B17608" s="5">
        <v>1</v>
      </c>
      <c r="C17608" s="5" t="s">
        <v>17189</v>
      </c>
    </row>
    <row r="17609" spans="1:3">
      <c r="A17609" s="5">
        <v>17610</v>
      </c>
      <c r="B17609" s="5">
        <v>2</v>
      </c>
      <c r="C17609" s="5" t="s">
        <v>17190</v>
      </c>
    </row>
    <row r="17610" spans="1:3">
      <c r="A17610" s="5">
        <v>17611</v>
      </c>
      <c r="B17610" s="5">
        <v>2</v>
      </c>
      <c r="C17610" s="5" t="s">
        <v>17191</v>
      </c>
    </row>
    <row r="17611" spans="1:3">
      <c r="A17611" s="5">
        <v>17612</v>
      </c>
      <c r="B17611" s="5">
        <v>2</v>
      </c>
      <c r="C17611" s="5" t="s">
        <v>17192</v>
      </c>
    </row>
    <row r="17612" spans="1:3">
      <c r="A17612" s="5">
        <v>17613</v>
      </c>
      <c r="B17612" s="5">
        <v>1</v>
      </c>
      <c r="C17612" s="5" t="s">
        <v>17193</v>
      </c>
    </row>
    <row r="17613" spans="1:3">
      <c r="A17613" s="5">
        <v>17614</v>
      </c>
      <c r="B17613" s="5">
        <v>2</v>
      </c>
      <c r="C17613" s="5" t="s">
        <v>17194</v>
      </c>
    </row>
    <row r="17614" spans="1:3">
      <c r="A17614" s="5">
        <v>17615</v>
      </c>
      <c r="B17614" s="5">
        <v>1</v>
      </c>
      <c r="C17614" s="5" t="s">
        <v>17195</v>
      </c>
    </row>
    <row r="17615" spans="1:3">
      <c r="A17615" s="5">
        <v>17616</v>
      </c>
      <c r="B17615" s="5">
        <v>2</v>
      </c>
      <c r="C17615" s="5" t="s">
        <v>17196</v>
      </c>
    </row>
    <row r="17616" spans="1:3">
      <c r="A17616" s="5">
        <v>17617</v>
      </c>
      <c r="B17616" s="5">
        <v>2</v>
      </c>
      <c r="C17616" s="5" t="s">
        <v>17197</v>
      </c>
    </row>
    <row r="17617" spans="1:3">
      <c r="A17617" s="5">
        <v>17618</v>
      </c>
      <c r="B17617" s="5">
        <v>2</v>
      </c>
      <c r="C17617" s="5" t="s">
        <v>17198</v>
      </c>
    </row>
    <row r="17618" spans="1:3">
      <c r="A17618" s="5">
        <v>17619</v>
      </c>
      <c r="B17618" s="5">
        <v>2</v>
      </c>
      <c r="C17618" s="5" t="s">
        <v>17199</v>
      </c>
    </row>
    <row r="17619" spans="1:3">
      <c r="A17619" s="5">
        <v>17620</v>
      </c>
      <c r="B17619" s="5">
        <v>1</v>
      </c>
      <c r="C17619" s="5" t="s">
        <v>17200</v>
      </c>
    </row>
    <row r="17620" spans="1:3">
      <c r="A17620" s="5">
        <v>17621</v>
      </c>
      <c r="B17620" s="5">
        <v>1</v>
      </c>
      <c r="C17620" s="5" t="s">
        <v>17201</v>
      </c>
    </row>
    <row r="17621" spans="1:3">
      <c r="A17621" s="5">
        <v>17622</v>
      </c>
      <c r="B17621" s="5">
        <v>1</v>
      </c>
      <c r="C17621" s="5" t="s">
        <v>17202</v>
      </c>
    </row>
    <row r="17622" spans="1:3">
      <c r="A17622" s="5">
        <v>17623</v>
      </c>
      <c r="B17622" s="5">
        <v>1</v>
      </c>
      <c r="C17622" s="5" t="s">
        <v>17203</v>
      </c>
    </row>
    <row r="17623" spans="1:3">
      <c r="A17623" s="5">
        <v>17624</v>
      </c>
      <c r="B17623" s="5">
        <v>1</v>
      </c>
      <c r="C17623" s="5" t="s">
        <v>17204</v>
      </c>
    </row>
    <row r="17624" spans="1:3">
      <c r="A17624" s="5">
        <v>17625</v>
      </c>
      <c r="B17624" s="5">
        <v>1</v>
      </c>
      <c r="C17624" s="5" t="s">
        <v>17205</v>
      </c>
    </row>
    <row r="17625" spans="1:3">
      <c r="A17625" s="5">
        <v>17626</v>
      </c>
      <c r="B17625" s="5">
        <v>1</v>
      </c>
      <c r="C17625" s="5" t="s">
        <v>17206</v>
      </c>
    </row>
    <row r="17626" spans="1:3">
      <c r="A17626" s="5">
        <v>17627</v>
      </c>
      <c r="B17626" s="5">
        <v>1</v>
      </c>
      <c r="C17626" s="5" t="s">
        <v>17207</v>
      </c>
    </row>
    <row r="17627" spans="1:3">
      <c r="A17627" s="5">
        <v>17628</v>
      </c>
      <c r="B17627" s="5">
        <v>2</v>
      </c>
      <c r="C17627" s="5" t="s">
        <v>17208</v>
      </c>
    </row>
    <row r="17628" spans="1:3">
      <c r="A17628" s="5">
        <v>17629</v>
      </c>
      <c r="B17628" s="5">
        <v>1</v>
      </c>
      <c r="C17628" s="5" t="s">
        <v>17209</v>
      </c>
    </row>
    <row r="17629" spans="1:3">
      <c r="A17629" s="5">
        <v>17630</v>
      </c>
      <c r="B17629" s="5">
        <v>1</v>
      </c>
      <c r="C17629" s="5" t="s">
        <v>17210</v>
      </c>
    </row>
    <row r="17630" spans="1:3">
      <c r="A17630" s="5">
        <v>17631</v>
      </c>
      <c r="B17630" s="5">
        <v>1</v>
      </c>
      <c r="C17630" s="5" t="s">
        <v>17211</v>
      </c>
    </row>
    <row r="17631" spans="1:3">
      <c r="A17631" s="5">
        <v>17632</v>
      </c>
      <c r="B17631" s="5">
        <v>1</v>
      </c>
      <c r="C17631" s="5" t="s">
        <v>17212</v>
      </c>
    </row>
    <row r="17632" spans="1:3">
      <c r="A17632" s="5">
        <v>17633</v>
      </c>
      <c r="B17632" s="5">
        <v>1</v>
      </c>
      <c r="C17632" s="5" t="s">
        <v>17213</v>
      </c>
    </row>
    <row r="17633" spans="1:3">
      <c r="A17633" s="5">
        <v>17634</v>
      </c>
      <c r="B17633" s="5">
        <v>1</v>
      </c>
      <c r="C17633" s="5" t="s">
        <v>17214</v>
      </c>
    </row>
    <row r="17634" spans="1:3">
      <c r="A17634" s="5">
        <v>17635</v>
      </c>
      <c r="B17634" s="5">
        <v>1</v>
      </c>
      <c r="C17634" s="5" t="s">
        <v>17215</v>
      </c>
    </row>
    <row r="17635" spans="1:3">
      <c r="A17635" s="5">
        <v>17636</v>
      </c>
      <c r="B17635" s="5">
        <v>1</v>
      </c>
      <c r="C17635" s="5" t="s">
        <v>17216</v>
      </c>
    </row>
    <row r="17636" spans="1:3">
      <c r="A17636" s="5">
        <v>17637</v>
      </c>
      <c r="B17636" s="5">
        <v>1</v>
      </c>
      <c r="C17636" s="5" t="s">
        <v>17217</v>
      </c>
    </row>
    <row r="17637" spans="1:3">
      <c r="A17637" s="5">
        <v>17638</v>
      </c>
      <c r="B17637" s="5">
        <v>2</v>
      </c>
      <c r="C17637" s="5" t="s">
        <v>17218</v>
      </c>
    </row>
    <row r="17638" spans="1:3">
      <c r="A17638" s="5">
        <v>17639</v>
      </c>
      <c r="B17638" s="5">
        <v>1</v>
      </c>
      <c r="C17638" s="5" t="s">
        <v>17219</v>
      </c>
    </row>
    <row r="17639" spans="1:3">
      <c r="A17639" s="5">
        <v>17640</v>
      </c>
      <c r="B17639" s="5">
        <v>1</v>
      </c>
      <c r="C17639" s="5" t="s">
        <v>17220</v>
      </c>
    </row>
    <row r="17640" spans="1:3">
      <c r="A17640" s="5">
        <v>17641</v>
      </c>
      <c r="B17640" s="5">
        <v>1</v>
      </c>
      <c r="C17640" s="5" t="s">
        <v>17221</v>
      </c>
    </row>
    <row r="17641" spans="1:3">
      <c r="A17641" s="5">
        <v>17642</v>
      </c>
      <c r="B17641" s="5">
        <v>1</v>
      </c>
      <c r="C17641" s="5" t="s">
        <v>17222</v>
      </c>
    </row>
    <row r="17642" spans="1:3">
      <c r="A17642" s="5">
        <v>17643</v>
      </c>
      <c r="B17642" s="5">
        <v>1</v>
      </c>
      <c r="C17642" s="5" t="s">
        <v>17223</v>
      </c>
    </row>
    <row r="17643" spans="1:3">
      <c r="A17643" s="5">
        <v>17644</v>
      </c>
      <c r="B17643" s="5">
        <v>2</v>
      </c>
      <c r="C17643" s="9">
        <v>609362978196627</v>
      </c>
    </row>
    <row r="17644" spans="1:3">
      <c r="A17644" s="5">
        <v>17645</v>
      </c>
      <c r="B17644" s="5">
        <v>1</v>
      </c>
      <c r="C17644" s="5" t="s">
        <v>17224</v>
      </c>
    </row>
    <row r="17645" spans="1:3">
      <c r="A17645" s="5">
        <v>17646</v>
      </c>
      <c r="B17645" s="5">
        <v>1</v>
      </c>
      <c r="C17645" s="9">
        <v>30368917607827</v>
      </c>
    </row>
    <row r="17646" spans="1:3">
      <c r="A17646" s="5">
        <v>17647</v>
      </c>
      <c r="B17646" s="5">
        <v>1</v>
      </c>
      <c r="C17646" s="5" t="s">
        <v>17225</v>
      </c>
    </row>
    <row r="17647" spans="1:3">
      <c r="A17647" s="5">
        <v>17648</v>
      </c>
      <c r="B17647" s="5">
        <v>1</v>
      </c>
      <c r="C17647" s="5" t="s">
        <v>17226</v>
      </c>
    </row>
    <row r="17648" spans="1:3">
      <c r="A17648" s="5">
        <v>17649</v>
      </c>
      <c r="B17648" s="5">
        <v>1</v>
      </c>
      <c r="C17648" s="5" t="s">
        <v>17227</v>
      </c>
    </row>
    <row r="17649" spans="1:3">
      <c r="A17649" s="5">
        <v>17650</v>
      </c>
      <c r="B17649" s="5">
        <v>1</v>
      </c>
      <c r="C17649" s="5" t="s">
        <v>17228</v>
      </c>
    </row>
    <row r="17650" spans="1:3">
      <c r="A17650" s="5">
        <v>17651</v>
      </c>
      <c r="B17650" s="5">
        <v>1</v>
      </c>
      <c r="C17650" s="5" t="s">
        <v>17229</v>
      </c>
    </row>
    <row r="17651" spans="1:3">
      <c r="A17651" s="5">
        <v>17652</v>
      </c>
      <c r="B17651" s="5">
        <v>2</v>
      </c>
      <c r="C17651" s="5" t="s">
        <v>17230</v>
      </c>
    </row>
    <row r="17652" spans="1:3">
      <c r="A17652" s="5">
        <v>17653</v>
      </c>
      <c r="B17652" s="5">
        <v>1</v>
      </c>
      <c r="C17652" s="5" t="s">
        <v>17231</v>
      </c>
    </row>
    <row r="17653" spans="1:3">
      <c r="A17653" s="5">
        <v>17654</v>
      </c>
      <c r="B17653" s="5">
        <v>1</v>
      </c>
      <c r="C17653" s="5" t="s">
        <v>17232</v>
      </c>
    </row>
    <row r="17654" spans="1:3">
      <c r="A17654" s="5">
        <v>17655</v>
      </c>
      <c r="B17654" s="5">
        <v>1</v>
      </c>
      <c r="C17654" s="5" t="s">
        <v>17233</v>
      </c>
    </row>
    <row r="17655" spans="1:3">
      <c r="A17655" s="5">
        <v>17656</v>
      </c>
      <c r="B17655" s="5">
        <v>1</v>
      </c>
      <c r="C17655" s="5" t="s">
        <v>17234</v>
      </c>
    </row>
    <row r="17656" spans="1:3">
      <c r="A17656" s="5">
        <v>17657</v>
      </c>
      <c r="B17656" s="5">
        <v>1</v>
      </c>
      <c r="C17656" s="5" t="s">
        <v>17235</v>
      </c>
    </row>
    <row r="17657" spans="1:3">
      <c r="A17657" s="5">
        <v>17658</v>
      </c>
      <c r="B17657" s="5">
        <v>1</v>
      </c>
      <c r="C17657" s="5" t="s">
        <v>17236</v>
      </c>
    </row>
    <row r="17658" spans="1:3">
      <c r="A17658" s="5">
        <v>17659</v>
      </c>
      <c r="B17658" s="5">
        <v>2</v>
      </c>
      <c r="C17658" s="5" t="s">
        <v>17237</v>
      </c>
    </row>
    <row r="17659" spans="1:3">
      <c r="A17659" s="5">
        <v>17660</v>
      </c>
      <c r="B17659" s="5">
        <v>1</v>
      </c>
      <c r="C17659" s="5" t="s">
        <v>17238</v>
      </c>
    </row>
    <row r="17660" spans="1:3">
      <c r="A17660" s="5">
        <v>17661</v>
      </c>
      <c r="B17660" s="5">
        <v>2</v>
      </c>
      <c r="C17660" s="5" t="s">
        <v>17239</v>
      </c>
    </row>
    <row r="17661" spans="1:3">
      <c r="A17661" s="5">
        <v>17662</v>
      </c>
      <c r="B17661" s="5">
        <v>2</v>
      </c>
      <c r="C17661" s="5" t="s">
        <v>17240</v>
      </c>
    </row>
    <row r="17662" spans="1:3">
      <c r="A17662" s="5">
        <v>17663</v>
      </c>
      <c r="B17662" s="5">
        <v>1</v>
      </c>
      <c r="C17662" s="5" t="s">
        <v>17241</v>
      </c>
    </row>
    <row r="17663" spans="1:3">
      <c r="A17663" s="5">
        <v>17664</v>
      </c>
      <c r="B17663" s="5">
        <v>1</v>
      </c>
      <c r="C17663" s="5" t="s">
        <v>17242</v>
      </c>
    </row>
    <row r="17664" spans="1:3">
      <c r="A17664" s="5">
        <v>17665</v>
      </c>
      <c r="B17664" s="5">
        <v>1</v>
      </c>
      <c r="C17664" s="5" t="s">
        <v>17243</v>
      </c>
    </row>
    <row r="17665" spans="1:3">
      <c r="A17665" s="5">
        <v>17666</v>
      </c>
      <c r="B17665" s="5">
        <v>1</v>
      </c>
      <c r="C17665" s="5" t="s">
        <v>17244</v>
      </c>
    </row>
    <row r="17666" spans="1:3">
      <c r="A17666" s="5">
        <v>17667</v>
      </c>
      <c r="B17666" s="5">
        <v>1</v>
      </c>
      <c r="C17666" s="5" t="s">
        <v>17245</v>
      </c>
    </row>
    <row r="17667" spans="1:3">
      <c r="A17667" s="5">
        <v>17668</v>
      </c>
      <c r="B17667" s="5">
        <v>2</v>
      </c>
      <c r="C17667" s="5" t="s">
        <v>17246</v>
      </c>
    </row>
    <row r="17668" spans="1:3">
      <c r="A17668" s="5">
        <v>17669</v>
      </c>
      <c r="B17668" s="5">
        <v>2</v>
      </c>
      <c r="C17668" s="5" t="s">
        <v>17247</v>
      </c>
    </row>
    <row r="17669" spans="1:3">
      <c r="A17669" s="5">
        <v>17670</v>
      </c>
      <c r="B17669" s="5">
        <v>2</v>
      </c>
      <c r="C17669" s="5" t="s">
        <v>17248</v>
      </c>
    </row>
    <row r="17670" spans="1:3">
      <c r="A17670" s="5">
        <v>17671</v>
      </c>
      <c r="B17670" s="5">
        <v>1</v>
      </c>
      <c r="C17670" s="5" t="s">
        <v>17249</v>
      </c>
    </row>
    <row r="17671" spans="1:3">
      <c r="A17671" s="5">
        <v>17672</v>
      </c>
      <c r="B17671" s="5">
        <v>2</v>
      </c>
      <c r="C17671" s="5" t="s">
        <v>17250</v>
      </c>
    </row>
    <row r="17672" spans="1:3">
      <c r="A17672" s="5">
        <v>17673</v>
      </c>
      <c r="B17672" s="5">
        <v>2</v>
      </c>
      <c r="C17672" s="5" t="s">
        <v>17251</v>
      </c>
    </row>
    <row r="17673" spans="1:3">
      <c r="A17673" s="5">
        <v>17674</v>
      </c>
      <c r="B17673" s="5">
        <v>1</v>
      </c>
      <c r="C17673" s="5" t="s">
        <v>17252</v>
      </c>
    </row>
    <row r="17674" spans="1:3">
      <c r="A17674" s="5">
        <v>17675</v>
      </c>
      <c r="B17674" s="5">
        <v>1</v>
      </c>
      <c r="C17674" s="5" t="s">
        <v>17253</v>
      </c>
    </row>
    <row r="17675" spans="1:3">
      <c r="A17675" s="5">
        <v>17676</v>
      </c>
      <c r="B17675" s="5">
        <v>1</v>
      </c>
      <c r="C17675" s="5" t="s">
        <v>17254</v>
      </c>
    </row>
    <row r="17676" spans="1:3">
      <c r="A17676" s="5">
        <v>17677</v>
      </c>
      <c r="B17676" s="5">
        <v>1</v>
      </c>
      <c r="C17676" s="5" t="s">
        <v>17255</v>
      </c>
    </row>
    <row r="17677" spans="1:3">
      <c r="A17677" s="5">
        <v>17678</v>
      </c>
      <c r="B17677" s="5">
        <v>1</v>
      </c>
      <c r="C17677" s="5" t="s">
        <v>17256</v>
      </c>
    </row>
    <row r="17678" spans="1:3">
      <c r="A17678" s="5">
        <v>17679</v>
      </c>
      <c r="B17678" s="5">
        <v>1</v>
      </c>
      <c r="C17678" s="5" t="s">
        <v>17257</v>
      </c>
    </row>
    <row r="17679" spans="1:3">
      <c r="A17679" s="5">
        <v>17680</v>
      </c>
      <c r="B17679" s="5">
        <v>1</v>
      </c>
      <c r="C17679" s="5" t="s">
        <v>17258</v>
      </c>
    </row>
    <row r="17680" spans="1:3">
      <c r="A17680" s="5">
        <v>17681</v>
      </c>
      <c r="B17680" s="5">
        <v>1</v>
      </c>
      <c r="C17680" s="5" t="s">
        <v>17259</v>
      </c>
    </row>
    <row r="17681" spans="1:3">
      <c r="A17681" s="5">
        <v>17682</v>
      </c>
      <c r="B17681" s="5">
        <v>1</v>
      </c>
      <c r="C17681" s="5" t="s">
        <v>17260</v>
      </c>
    </row>
    <row r="17682" spans="1:3">
      <c r="A17682" s="5">
        <v>17683</v>
      </c>
      <c r="B17682" s="5">
        <v>1</v>
      </c>
      <c r="C17682" s="5" t="s">
        <v>17261</v>
      </c>
    </row>
    <row r="17683" spans="1:3">
      <c r="A17683" s="5">
        <v>17684</v>
      </c>
      <c r="B17683" s="5">
        <v>2</v>
      </c>
      <c r="C17683" s="5" t="s">
        <v>17262</v>
      </c>
    </row>
    <row r="17684" spans="1:3">
      <c r="A17684" s="5">
        <v>17685</v>
      </c>
      <c r="B17684" s="5">
        <v>1</v>
      </c>
      <c r="C17684" s="5" t="s">
        <v>17263</v>
      </c>
    </row>
    <row r="17685" spans="1:3">
      <c r="A17685" s="5">
        <v>17686</v>
      </c>
      <c r="B17685" s="5">
        <v>2</v>
      </c>
      <c r="C17685" s="5" t="s">
        <v>17264</v>
      </c>
    </row>
    <row r="17686" spans="1:3">
      <c r="A17686" s="5">
        <v>17687</v>
      </c>
      <c r="B17686" s="5">
        <v>1</v>
      </c>
      <c r="C17686" s="5" t="s">
        <v>17265</v>
      </c>
    </row>
    <row r="17687" spans="1:3">
      <c r="A17687" s="5">
        <v>17688</v>
      </c>
      <c r="B17687" s="5">
        <v>1</v>
      </c>
      <c r="C17687" s="5" t="s">
        <v>17266</v>
      </c>
    </row>
    <row r="17688" spans="1:3">
      <c r="A17688" s="5">
        <v>17689</v>
      </c>
      <c r="B17688" s="5">
        <v>1</v>
      </c>
      <c r="C17688" s="5" t="s">
        <v>17267</v>
      </c>
    </row>
    <row r="17689" spans="1:3">
      <c r="A17689" s="5">
        <v>17690</v>
      </c>
      <c r="B17689" s="5">
        <v>1</v>
      </c>
      <c r="C17689" s="5" t="s">
        <v>17268</v>
      </c>
    </row>
    <row r="17690" spans="1:3">
      <c r="A17690" s="5">
        <v>17691</v>
      </c>
      <c r="B17690" s="5">
        <v>1</v>
      </c>
      <c r="C17690" s="5" t="s">
        <v>17269</v>
      </c>
    </row>
    <row r="17691" spans="1:3">
      <c r="A17691" s="5">
        <v>17692</v>
      </c>
      <c r="B17691" s="5">
        <v>2</v>
      </c>
      <c r="C17691" s="5" t="s">
        <v>17270</v>
      </c>
    </row>
    <row r="17692" spans="1:3">
      <c r="A17692" s="5">
        <v>17693</v>
      </c>
      <c r="B17692" s="5">
        <v>2</v>
      </c>
      <c r="C17692" s="5" t="s">
        <v>17271</v>
      </c>
    </row>
    <row r="17693" spans="1:3">
      <c r="A17693" s="5">
        <v>17694</v>
      </c>
      <c r="B17693" s="5">
        <v>2</v>
      </c>
      <c r="C17693" s="5" t="s">
        <v>17272</v>
      </c>
    </row>
    <row r="17694" spans="1:3">
      <c r="A17694" s="5">
        <v>17695</v>
      </c>
      <c r="B17694" s="5">
        <v>2</v>
      </c>
      <c r="C17694" s="5" t="s">
        <v>17273</v>
      </c>
    </row>
    <row r="17695" spans="1:3">
      <c r="A17695" s="5">
        <v>17696</v>
      </c>
      <c r="B17695" s="5">
        <v>2</v>
      </c>
      <c r="C17695" s="5" t="s">
        <v>17274</v>
      </c>
    </row>
    <row r="17696" spans="1:3">
      <c r="A17696" s="5">
        <v>17697</v>
      </c>
      <c r="B17696" s="5">
        <v>1</v>
      </c>
      <c r="C17696" s="5" t="s">
        <v>17275</v>
      </c>
    </row>
    <row r="17697" spans="1:3">
      <c r="A17697" s="5">
        <v>17698</v>
      </c>
      <c r="B17697" s="5">
        <v>1</v>
      </c>
      <c r="C17697" s="5" t="s">
        <v>17276</v>
      </c>
    </row>
    <row r="17698" spans="1:3">
      <c r="A17698" s="5">
        <v>17699</v>
      </c>
      <c r="B17698" s="5">
        <v>1</v>
      </c>
      <c r="C17698" s="5" t="s">
        <v>17277</v>
      </c>
    </row>
    <row r="17699" spans="1:3">
      <c r="A17699" s="5">
        <v>17700</v>
      </c>
      <c r="B17699" s="5">
        <v>1</v>
      </c>
      <c r="C17699" s="5" t="s">
        <v>17278</v>
      </c>
    </row>
    <row r="17700" spans="1:3">
      <c r="A17700" s="5">
        <v>17701</v>
      </c>
      <c r="B17700" s="5">
        <v>1</v>
      </c>
      <c r="C17700" s="5" t="s">
        <v>17279</v>
      </c>
    </row>
    <row r="17701" spans="1:3">
      <c r="A17701" s="5">
        <v>17702</v>
      </c>
      <c r="B17701" s="5">
        <v>1</v>
      </c>
      <c r="C17701" s="5" t="s">
        <v>17280</v>
      </c>
    </row>
    <row r="17702" spans="1:3">
      <c r="A17702" s="5">
        <v>17703</v>
      </c>
      <c r="B17702" s="5">
        <v>1</v>
      </c>
      <c r="C17702" s="5" t="s">
        <v>17281</v>
      </c>
    </row>
    <row r="17703" spans="1:3">
      <c r="A17703" s="5">
        <v>17704</v>
      </c>
      <c r="B17703" s="5">
        <v>2</v>
      </c>
      <c r="C17703" s="5" t="s">
        <v>17282</v>
      </c>
    </row>
    <row r="17704" spans="1:3">
      <c r="A17704" s="5">
        <v>17705</v>
      </c>
      <c r="B17704" s="5">
        <v>2</v>
      </c>
      <c r="C17704" s="5" t="s">
        <v>17283</v>
      </c>
    </row>
    <row r="17705" spans="1:3">
      <c r="A17705" s="5">
        <v>17706</v>
      </c>
      <c r="B17705" s="5">
        <v>2</v>
      </c>
      <c r="C17705" s="5" t="s">
        <v>17284</v>
      </c>
    </row>
    <row r="17706" spans="1:3">
      <c r="A17706" s="5">
        <v>17707</v>
      </c>
      <c r="B17706" s="5">
        <v>1</v>
      </c>
      <c r="C17706" s="5" t="s">
        <v>17285</v>
      </c>
    </row>
    <row r="17707" spans="1:3">
      <c r="A17707" s="5">
        <v>17708</v>
      </c>
      <c r="B17707" s="5">
        <v>1</v>
      </c>
      <c r="C17707" s="5" t="s">
        <v>17286</v>
      </c>
    </row>
    <row r="17708" spans="1:3">
      <c r="A17708" s="5">
        <v>17709</v>
      </c>
      <c r="B17708" s="5">
        <v>1</v>
      </c>
      <c r="C17708" s="5" t="s">
        <v>17287</v>
      </c>
    </row>
    <row r="17709" spans="1:3">
      <c r="A17709" s="5">
        <v>17710</v>
      </c>
      <c r="B17709" s="5">
        <v>2</v>
      </c>
      <c r="C17709" s="5" t="s">
        <v>17288</v>
      </c>
    </row>
    <row r="17710" spans="1:3">
      <c r="A17710" s="5">
        <v>17711</v>
      </c>
      <c r="B17710" s="5">
        <v>1</v>
      </c>
      <c r="C17710" s="5" t="s">
        <v>17289</v>
      </c>
    </row>
    <row r="17711" spans="1:3">
      <c r="A17711" s="5">
        <v>17712</v>
      </c>
      <c r="B17711" s="5">
        <v>2</v>
      </c>
      <c r="C17711" s="5" t="s">
        <v>17290</v>
      </c>
    </row>
    <row r="17712" spans="1:3">
      <c r="A17712" s="5">
        <v>17713</v>
      </c>
      <c r="B17712" s="5">
        <v>1</v>
      </c>
      <c r="C17712" s="5" t="s">
        <v>17291</v>
      </c>
    </row>
    <row r="17713" spans="1:3">
      <c r="A17713" s="5">
        <v>17714</v>
      </c>
      <c r="B17713" s="5">
        <v>2</v>
      </c>
      <c r="C17713" s="5" t="s">
        <v>17292</v>
      </c>
    </row>
    <row r="17714" spans="1:3">
      <c r="A17714" s="5">
        <v>17715</v>
      </c>
      <c r="B17714" s="5">
        <v>1</v>
      </c>
      <c r="C17714" s="5" t="s">
        <v>17293</v>
      </c>
    </row>
    <row r="17715" spans="1:3">
      <c r="A17715" s="5">
        <v>17716</v>
      </c>
      <c r="B17715" s="5">
        <v>2</v>
      </c>
      <c r="C17715" s="5" t="s">
        <v>17294</v>
      </c>
    </row>
    <row r="17716" spans="1:3">
      <c r="A17716" s="5">
        <v>17717</v>
      </c>
      <c r="B17716" s="5">
        <v>2</v>
      </c>
      <c r="C17716" s="5" t="s">
        <v>17295</v>
      </c>
    </row>
    <row r="17717" spans="1:3">
      <c r="A17717" s="5">
        <v>17718</v>
      </c>
      <c r="B17717" s="5">
        <v>2</v>
      </c>
      <c r="C17717" s="5" t="s">
        <v>17296</v>
      </c>
    </row>
    <row r="17718" spans="1:3">
      <c r="A17718" s="5">
        <v>17719</v>
      </c>
      <c r="B17718" s="5">
        <v>1</v>
      </c>
      <c r="C17718" s="5" t="s">
        <v>17297</v>
      </c>
    </row>
    <row r="17719" spans="1:3">
      <c r="A17719" s="5">
        <v>17720</v>
      </c>
      <c r="B17719" s="5">
        <v>1</v>
      </c>
      <c r="C17719" s="5" t="s">
        <v>17298</v>
      </c>
    </row>
    <row r="17720" spans="1:3">
      <c r="A17720" s="5">
        <v>17721</v>
      </c>
      <c r="B17720" s="5">
        <v>1</v>
      </c>
      <c r="C17720" s="5" t="s">
        <v>17299</v>
      </c>
    </row>
    <row r="17721" spans="1:3">
      <c r="A17721" s="5">
        <v>17722</v>
      </c>
      <c r="B17721" s="5">
        <v>1</v>
      </c>
      <c r="C17721" s="5" t="s">
        <v>17300</v>
      </c>
    </row>
    <row r="17722" spans="1:3">
      <c r="A17722" s="5">
        <v>17723</v>
      </c>
      <c r="B17722" s="5">
        <v>1</v>
      </c>
      <c r="C17722" s="5" t="s">
        <v>17301</v>
      </c>
    </row>
    <row r="17723" spans="1:3">
      <c r="A17723" s="5">
        <v>17724</v>
      </c>
      <c r="B17723" s="5">
        <v>1</v>
      </c>
      <c r="C17723" s="5" t="s">
        <v>17302</v>
      </c>
    </row>
    <row r="17724" spans="1:3">
      <c r="A17724" s="5">
        <v>17725</v>
      </c>
      <c r="B17724" s="5">
        <v>2</v>
      </c>
      <c r="C17724" s="5" t="s">
        <v>17303</v>
      </c>
    </row>
    <row r="17725" spans="1:3">
      <c r="A17725" s="5">
        <v>17726</v>
      </c>
      <c r="B17725" s="5">
        <v>1</v>
      </c>
      <c r="C17725" s="5" t="s">
        <v>17304</v>
      </c>
    </row>
    <row r="17726" spans="1:3">
      <c r="A17726" s="5">
        <v>17727</v>
      </c>
      <c r="B17726" s="5">
        <v>1</v>
      </c>
      <c r="C17726" s="5" t="s">
        <v>17305</v>
      </c>
    </row>
    <row r="17727" spans="1:3">
      <c r="A17727" s="5">
        <v>17728</v>
      </c>
      <c r="B17727" s="5">
        <v>2</v>
      </c>
      <c r="C17727" s="5" t="s">
        <v>17306</v>
      </c>
    </row>
    <row r="17728" spans="1:3">
      <c r="A17728" s="5">
        <v>17729</v>
      </c>
      <c r="B17728" s="5">
        <v>1</v>
      </c>
      <c r="C17728" s="5" t="s">
        <v>17307</v>
      </c>
    </row>
    <row r="17729" spans="1:3">
      <c r="A17729" s="5">
        <v>17730</v>
      </c>
      <c r="B17729" s="5">
        <v>1</v>
      </c>
      <c r="C17729" s="5" t="s">
        <v>17308</v>
      </c>
    </row>
    <row r="17730" spans="1:3">
      <c r="A17730" s="5">
        <v>17731</v>
      </c>
      <c r="B17730" s="5">
        <v>1</v>
      </c>
      <c r="C17730" s="5" t="s">
        <v>17309</v>
      </c>
    </row>
    <row r="17731" spans="1:3">
      <c r="A17731" s="5">
        <v>17732</v>
      </c>
      <c r="B17731" s="5">
        <v>1</v>
      </c>
      <c r="C17731" s="5" t="s">
        <v>17310</v>
      </c>
    </row>
    <row r="17732" spans="1:3">
      <c r="A17732" s="5">
        <v>17733</v>
      </c>
      <c r="B17732" s="5">
        <v>2</v>
      </c>
      <c r="C17732" s="5" t="s">
        <v>17311</v>
      </c>
    </row>
    <row r="17733" spans="1:3">
      <c r="A17733" s="5">
        <v>17734</v>
      </c>
      <c r="B17733" s="5">
        <v>2</v>
      </c>
      <c r="C17733" s="5" t="s">
        <v>17312</v>
      </c>
    </row>
    <row r="17734" spans="1:3">
      <c r="A17734" s="5">
        <v>17735</v>
      </c>
      <c r="B17734" s="5">
        <v>1</v>
      </c>
      <c r="C17734" s="5" t="s">
        <v>17313</v>
      </c>
    </row>
    <row r="17735" spans="1:3">
      <c r="A17735" s="5">
        <v>17736</v>
      </c>
      <c r="B17735" s="5">
        <v>1</v>
      </c>
      <c r="C17735" s="5" t="s">
        <v>17314</v>
      </c>
    </row>
    <row r="17736" spans="1:3">
      <c r="A17736" s="5">
        <v>17737</v>
      </c>
      <c r="B17736" s="5">
        <v>1</v>
      </c>
      <c r="C17736" s="5" t="s">
        <v>17315</v>
      </c>
    </row>
    <row r="17737" spans="1:3">
      <c r="A17737" s="5">
        <v>17738</v>
      </c>
      <c r="B17737" s="5">
        <v>1</v>
      </c>
      <c r="C17737" s="5" t="s">
        <v>17316</v>
      </c>
    </row>
    <row r="17738" spans="1:3">
      <c r="A17738" s="5">
        <v>17739</v>
      </c>
      <c r="B17738" s="5">
        <v>1</v>
      </c>
      <c r="C17738" s="5" t="s">
        <v>17317</v>
      </c>
    </row>
    <row r="17739" spans="1:3">
      <c r="A17739" s="5">
        <v>17740</v>
      </c>
      <c r="B17739" s="5">
        <v>1</v>
      </c>
      <c r="C17739" s="5" t="s">
        <v>17318</v>
      </c>
    </row>
    <row r="17740" spans="1:3">
      <c r="A17740" s="5">
        <v>17741</v>
      </c>
      <c r="B17740" s="5">
        <v>2</v>
      </c>
      <c r="C17740" s="5" t="s">
        <v>17319</v>
      </c>
    </row>
    <row r="17741" spans="1:3">
      <c r="A17741" s="5">
        <v>17742</v>
      </c>
      <c r="B17741" s="5">
        <v>2</v>
      </c>
      <c r="C17741" s="5" t="s">
        <v>17320</v>
      </c>
    </row>
    <row r="17742" spans="1:3">
      <c r="A17742" s="5">
        <v>17743</v>
      </c>
      <c r="B17742" s="5">
        <v>1</v>
      </c>
      <c r="C17742" s="5" t="s">
        <v>17321</v>
      </c>
    </row>
    <row r="17743" spans="1:3">
      <c r="A17743" s="5">
        <v>17744</v>
      </c>
      <c r="B17743" s="5">
        <v>2</v>
      </c>
      <c r="C17743" s="5" t="s">
        <v>17322</v>
      </c>
    </row>
    <row r="17744" spans="1:3">
      <c r="A17744" s="5">
        <v>17745</v>
      </c>
      <c r="B17744" s="5">
        <v>1</v>
      </c>
      <c r="C17744" s="5" t="s">
        <v>17323</v>
      </c>
    </row>
    <row r="17745" spans="1:3">
      <c r="A17745" s="5">
        <v>17746</v>
      </c>
      <c r="B17745" s="5">
        <v>1</v>
      </c>
      <c r="C17745" s="5" t="s">
        <v>17324</v>
      </c>
    </row>
    <row r="17746" spans="1:3">
      <c r="A17746" s="5">
        <v>17747</v>
      </c>
      <c r="B17746" s="5">
        <v>2</v>
      </c>
      <c r="C17746" s="5" t="s">
        <v>17325</v>
      </c>
    </row>
    <row r="17747" spans="1:3">
      <c r="A17747" s="5">
        <v>17748</v>
      </c>
      <c r="B17747" s="5">
        <v>2</v>
      </c>
      <c r="C17747" s="5" t="s">
        <v>17326</v>
      </c>
    </row>
    <row r="17748" spans="1:3">
      <c r="A17748" s="5">
        <v>17749</v>
      </c>
      <c r="B17748" s="5">
        <v>1</v>
      </c>
      <c r="C17748" s="5" t="s">
        <v>17327</v>
      </c>
    </row>
    <row r="17749" spans="1:3">
      <c r="A17749" s="5">
        <v>17750</v>
      </c>
      <c r="B17749" s="5">
        <v>2</v>
      </c>
      <c r="C17749" s="5" t="s">
        <v>17328</v>
      </c>
    </row>
    <row r="17750" spans="1:3">
      <c r="A17750" s="5">
        <v>17751</v>
      </c>
      <c r="B17750" s="5">
        <v>2</v>
      </c>
      <c r="C17750" s="5" t="s">
        <v>17329</v>
      </c>
    </row>
    <row r="17751" spans="1:3">
      <c r="A17751" s="5">
        <v>17752</v>
      </c>
      <c r="B17751" s="5">
        <v>1</v>
      </c>
      <c r="C17751" s="5" t="s">
        <v>17330</v>
      </c>
    </row>
    <row r="17752" spans="1:3">
      <c r="A17752" s="5">
        <v>17753</v>
      </c>
      <c r="B17752" s="5">
        <v>1</v>
      </c>
      <c r="C17752" s="5" t="s">
        <v>17331</v>
      </c>
    </row>
    <row r="17753" spans="1:3">
      <c r="A17753" s="5">
        <v>17754</v>
      </c>
      <c r="B17753" s="5">
        <v>1</v>
      </c>
      <c r="C17753" s="5" t="s">
        <v>17332</v>
      </c>
    </row>
    <row r="17754" spans="1:3">
      <c r="A17754" s="5">
        <v>17755</v>
      </c>
      <c r="B17754" s="5">
        <v>2</v>
      </c>
      <c r="C17754" s="5" t="s">
        <v>17333</v>
      </c>
    </row>
    <row r="17755" spans="1:3">
      <c r="A17755" s="5">
        <v>17756</v>
      </c>
      <c r="B17755" s="5">
        <v>1</v>
      </c>
      <c r="C17755" s="5" t="s">
        <v>17334</v>
      </c>
    </row>
    <row r="17756" spans="1:3">
      <c r="A17756" s="5">
        <v>17757</v>
      </c>
      <c r="B17756" s="5">
        <v>1</v>
      </c>
      <c r="C17756" s="5" t="s">
        <v>17335</v>
      </c>
    </row>
    <row r="17757" spans="1:3">
      <c r="A17757" s="5">
        <v>17758</v>
      </c>
      <c r="B17757" s="5">
        <v>1</v>
      </c>
      <c r="C17757" s="5" t="s">
        <v>17336</v>
      </c>
    </row>
    <row r="17758" spans="1:3">
      <c r="A17758" s="5">
        <v>17759</v>
      </c>
      <c r="B17758" s="5">
        <v>1</v>
      </c>
      <c r="C17758" s="5" t="s">
        <v>17337</v>
      </c>
    </row>
    <row r="17759" spans="1:3">
      <c r="A17759" s="5">
        <v>17760</v>
      </c>
      <c r="B17759" s="5">
        <v>1</v>
      </c>
      <c r="C17759" s="5" t="s">
        <v>17338</v>
      </c>
    </row>
    <row r="17760" spans="1:3">
      <c r="A17760" s="5">
        <v>17761</v>
      </c>
      <c r="B17760" s="5">
        <v>2</v>
      </c>
      <c r="C17760" s="5" t="s">
        <v>17339</v>
      </c>
    </row>
    <row r="17761" spans="1:3">
      <c r="A17761" s="5">
        <v>17762</v>
      </c>
      <c r="B17761" s="5">
        <v>2</v>
      </c>
      <c r="C17761" s="5" t="s">
        <v>17340</v>
      </c>
    </row>
    <row r="17762" spans="1:3">
      <c r="A17762" s="5">
        <v>17763</v>
      </c>
      <c r="B17762" s="5">
        <v>1</v>
      </c>
      <c r="C17762" s="5" t="s">
        <v>17341</v>
      </c>
    </row>
    <row r="17763" spans="1:3">
      <c r="A17763" s="5">
        <v>17764</v>
      </c>
      <c r="B17763" s="5">
        <v>1</v>
      </c>
      <c r="C17763" s="5" t="s">
        <v>17342</v>
      </c>
    </row>
    <row r="17764" spans="1:3">
      <c r="A17764" s="5">
        <v>17765</v>
      </c>
      <c r="B17764" s="5">
        <v>1</v>
      </c>
      <c r="C17764" s="5" t="s">
        <v>17343</v>
      </c>
    </row>
    <row r="17765" spans="1:3">
      <c r="A17765" s="5">
        <v>17766</v>
      </c>
      <c r="B17765" s="5">
        <v>1</v>
      </c>
      <c r="C17765" s="5" t="s">
        <v>17344</v>
      </c>
    </row>
    <row r="17766" spans="1:3">
      <c r="A17766" s="5">
        <v>17767</v>
      </c>
      <c r="B17766" s="5">
        <v>2</v>
      </c>
      <c r="C17766" s="5" t="s">
        <v>17345</v>
      </c>
    </row>
    <row r="17767" spans="1:3">
      <c r="A17767" s="5">
        <v>17768</v>
      </c>
      <c r="B17767" s="5">
        <v>1</v>
      </c>
      <c r="C17767" s="5" t="s">
        <v>17346</v>
      </c>
    </row>
    <row r="17768" spans="1:3">
      <c r="A17768" s="5">
        <v>17769</v>
      </c>
      <c r="B17768" s="5">
        <v>2</v>
      </c>
      <c r="C17768" s="5" t="s">
        <v>17347</v>
      </c>
    </row>
    <row r="17769" spans="1:3">
      <c r="A17769" s="5">
        <v>17770</v>
      </c>
      <c r="B17769" s="5">
        <v>2</v>
      </c>
      <c r="C17769" s="5" t="s">
        <v>17348</v>
      </c>
    </row>
    <row r="17770" spans="1:3">
      <c r="A17770" s="5">
        <v>17771</v>
      </c>
      <c r="B17770" s="5">
        <v>1</v>
      </c>
      <c r="C17770" s="5" t="s">
        <v>17349</v>
      </c>
    </row>
    <row r="17771" spans="1:3">
      <c r="A17771" s="5">
        <v>17772</v>
      </c>
      <c r="B17771" s="5">
        <v>2</v>
      </c>
      <c r="C17771" s="5" t="s">
        <v>17350</v>
      </c>
    </row>
    <row r="17772" spans="1:3">
      <c r="A17772" s="5">
        <v>17773</v>
      </c>
      <c r="B17772" s="5">
        <v>2</v>
      </c>
      <c r="C17772" s="5" t="s">
        <v>17351</v>
      </c>
    </row>
    <row r="17773" spans="1:3">
      <c r="A17773" s="5">
        <v>17774</v>
      </c>
      <c r="B17773" s="5">
        <v>1</v>
      </c>
      <c r="C17773" s="5" t="s">
        <v>17352</v>
      </c>
    </row>
    <row r="17774" spans="1:3">
      <c r="A17774" s="5">
        <v>17775</v>
      </c>
      <c r="B17774" s="5">
        <v>1</v>
      </c>
      <c r="C17774" s="5" t="s">
        <v>17353</v>
      </c>
    </row>
    <row r="17775" spans="1:3">
      <c r="A17775" s="5">
        <v>17776</v>
      </c>
      <c r="B17775" s="5">
        <v>2</v>
      </c>
      <c r="C17775" s="5" t="s">
        <v>17354</v>
      </c>
    </row>
    <row r="17776" spans="1:3">
      <c r="A17776" s="5">
        <v>17777</v>
      </c>
      <c r="B17776" s="5">
        <v>1</v>
      </c>
      <c r="C17776" s="5" t="s">
        <v>17355</v>
      </c>
    </row>
    <row r="17777" spans="1:3">
      <c r="A17777" s="5">
        <v>17778</v>
      </c>
      <c r="B17777" s="5">
        <v>1</v>
      </c>
      <c r="C17777" s="5" t="s">
        <v>17356</v>
      </c>
    </row>
    <row r="17778" spans="1:3">
      <c r="A17778" s="5">
        <v>17779</v>
      </c>
      <c r="B17778" s="5">
        <v>1</v>
      </c>
      <c r="C17778" s="5" t="s">
        <v>17357</v>
      </c>
    </row>
    <row r="17779" spans="1:3">
      <c r="A17779" s="5">
        <v>17780</v>
      </c>
      <c r="B17779" s="5">
        <v>1</v>
      </c>
      <c r="C17779" s="9">
        <v>89416374601917</v>
      </c>
    </row>
    <row r="17780" spans="1:3">
      <c r="A17780" s="5">
        <v>17781</v>
      </c>
      <c r="B17780" s="5">
        <v>1</v>
      </c>
      <c r="C17780" s="5" t="s">
        <v>17358</v>
      </c>
    </row>
    <row r="17781" spans="1:3">
      <c r="A17781" s="5">
        <v>17782</v>
      </c>
      <c r="B17781" s="5">
        <v>2</v>
      </c>
      <c r="C17781" s="5" t="s">
        <v>17359</v>
      </c>
    </row>
    <row r="17782" spans="1:3">
      <c r="A17782" s="5">
        <v>17783</v>
      </c>
      <c r="B17782" s="5">
        <v>1</v>
      </c>
      <c r="C17782" s="5" t="s">
        <v>17360</v>
      </c>
    </row>
    <row r="17783" spans="1:3">
      <c r="A17783" s="5">
        <v>17784</v>
      </c>
      <c r="B17783" s="5">
        <v>1</v>
      </c>
      <c r="C17783" s="5" t="s">
        <v>17361</v>
      </c>
    </row>
    <row r="17784" spans="1:3">
      <c r="A17784" s="5">
        <v>17785</v>
      </c>
      <c r="B17784" s="5">
        <v>1</v>
      </c>
      <c r="C17784" s="5" t="s">
        <v>17362</v>
      </c>
    </row>
    <row r="17785" spans="1:3">
      <c r="A17785" s="5">
        <v>17786</v>
      </c>
      <c r="B17785" s="5">
        <v>1</v>
      </c>
      <c r="C17785" s="5" t="s">
        <v>17363</v>
      </c>
    </row>
    <row r="17786" spans="1:3">
      <c r="A17786" s="5">
        <v>17787</v>
      </c>
      <c r="B17786" s="5">
        <v>2</v>
      </c>
      <c r="C17786" s="5" t="s">
        <v>17364</v>
      </c>
    </row>
    <row r="17787" spans="1:3">
      <c r="A17787" s="5">
        <v>17788</v>
      </c>
      <c r="B17787" s="5">
        <v>1</v>
      </c>
      <c r="C17787" s="5" t="s">
        <v>17365</v>
      </c>
    </row>
    <row r="17788" spans="1:3">
      <c r="A17788" s="5">
        <v>17789</v>
      </c>
      <c r="B17788" s="5">
        <v>1</v>
      </c>
      <c r="C17788" s="5" t="s">
        <v>17366</v>
      </c>
    </row>
    <row r="17789" spans="1:3">
      <c r="A17789" s="5">
        <v>17790</v>
      </c>
      <c r="B17789" s="5">
        <v>2</v>
      </c>
      <c r="C17789" s="5" t="s">
        <v>17367</v>
      </c>
    </row>
    <row r="17790" spans="1:3">
      <c r="A17790" s="5">
        <v>17791</v>
      </c>
      <c r="B17790" s="5">
        <v>2</v>
      </c>
      <c r="C17790" s="5" t="s">
        <v>17368</v>
      </c>
    </row>
    <row r="17791" spans="1:3">
      <c r="A17791" s="5">
        <v>17792</v>
      </c>
      <c r="B17791" s="5">
        <v>2</v>
      </c>
      <c r="C17791" s="5" t="s">
        <v>17369</v>
      </c>
    </row>
    <row r="17792" spans="1:3">
      <c r="A17792" s="5">
        <v>17793</v>
      </c>
      <c r="B17792" s="5">
        <v>2</v>
      </c>
      <c r="C17792" s="5" t="s">
        <v>17370</v>
      </c>
    </row>
    <row r="17793" spans="1:3">
      <c r="A17793" s="5">
        <v>17794</v>
      </c>
      <c r="B17793" s="5">
        <v>1</v>
      </c>
      <c r="C17793" s="5" t="s">
        <v>17371</v>
      </c>
    </row>
    <row r="17794" spans="1:3">
      <c r="A17794" s="5">
        <v>17795</v>
      </c>
      <c r="B17794" s="5">
        <v>2</v>
      </c>
      <c r="C17794" s="5" t="s">
        <v>17372</v>
      </c>
    </row>
    <row r="17795" spans="1:3">
      <c r="A17795" s="5">
        <v>17796</v>
      </c>
      <c r="B17795" s="5">
        <v>1</v>
      </c>
      <c r="C17795" s="5" t="s">
        <v>17373</v>
      </c>
    </row>
    <row r="17796" spans="1:3">
      <c r="A17796" s="5">
        <v>17797</v>
      </c>
      <c r="B17796" s="5">
        <v>1</v>
      </c>
      <c r="C17796" s="5" t="s">
        <v>17374</v>
      </c>
    </row>
    <row r="17797" spans="1:3">
      <c r="A17797" s="5">
        <v>17798</v>
      </c>
      <c r="B17797" s="5">
        <v>1</v>
      </c>
      <c r="C17797" s="5" t="s">
        <v>17375</v>
      </c>
    </row>
    <row r="17798" spans="1:3">
      <c r="A17798" s="5">
        <v>17799</v>
      </c>
      <c r="B17798" s="5">
        <v>2</v>
      </c>
      <c r="C17798" s="5" t="s">
        <v>17376</v>
      </c>
    </row>
    <row r="17799" spans="1:3">
      <c r="A17799" s="5">
        <v>17800</v>
      </c>
      <c r="B17799" s="5">
        <v>2</v>
      </c>
      <c r="C17799" s="5" t="s">
        <v>17377</v>
      </c>
    </row>
    <row r="17800" spans="1:3">
      <c r="A17800" s="5">
        <v>17801</v>
      </c>
      <c r="B17800" s="5">
        <v>1</v>
      </c>
      <c r="C17800" s="5" t="s">
        <v>17378</v>
      </c>
    </row>
    <row r="17801" spans="1:3">
      <c r="A17801" s="5">
        <v>17802</v>
      </c>
      <c r="B17801" s="5">
        <v>1</v>
      </c>
      <c r="C17801" s="5" t="s">
        <v>17379</v>
      </c>
    </row>
    <row r="17802" spans="1:3">
      <c r="A17802" s="5">
        <v>17803</v>
      </c>
      <c r="B17802" s="5">
        <v>2</v>
      </c>
      <c r="C17802" s="5" t="s">
        <v>17380</v>
      </c>
    </row>
    <row r="17803" spans="1:3">
      <c r="A17803" s="5">
        <v>17804</v>
      </c>
      <c r="B17803" s="5">
        <v>1</v>
      </c>
      <c r="C17803" s="5" t="s">
        <v>17381</v>
      </c>
    </row>
    <row r="17804" spans="1:3">
      <c r="A17804" s="5">
        <v>17805</v>
      </c>
      <c r="B17804" s="5">
        <v>1</v>
      </c>
      <c r="C17804" s="5" t="s">
        <v>17382</v>
      </c>
    </row>
    <row r="17805" spans="1:3">
      <c r="A17805" s="5">
        <v>17806</v>
      </c>
      <c r="B17805" s="5">
        <v>2</v>
      </c>
      <c r="C17805" s="5" t="s">
        <v>17383</v>
      </c>
    </row>
    <row r="17806" spans="1:3">
      <c r="A17806" s="5">
        <v>17807</v>
      </c>
      <c r="B17806" s="5">
        <v>1</v>
      </c>
      <c r="C17806" s="5" t="s">
        <v>17384</v>
      </c>
    </row>
    <row r="17807" spans="1:3">
      <c r="A17807" s="5">
        <v>17808</v>
      </c>
      <c r="B17807" s="5">
        <v>1</v>
      </c>
      <c r="C17807" s="5" t="s">
        <v>17385</v>
      </c>
    </row>
    <row r="17808" spans="1:3">
      <c r="A17808" s="5">
        <v>17809</v>
      </c>
      <c r="B17808" s="5">
        <v>1</v>
      </c>
      <c r="C17808" s="5" t="s">
        <v>17386</v>
      </c>
    </row>
    <row r="17809" spans="1:3">
      <c r="A17809" s="5">
        <v>17810</v>
      </c>
      <c r="B17809" s="5">
        <v>1</v>
      </c>
      <c r="C17809" s="5" t="s">
        <v>17387</v>
      </c>
    </row>
    <row r="17810" spans="1:3">
      <c r="A17810" s="5">
        <v>17811</v>
      </c>
      <c r="B17810" s="5">
        <v>1</v>
      </c>
      <c r="C17810" s="5" t="s">
        <v>17388</v>
      </c>
    </row>
    <row r="17811" spans="1:3">
      <c r="A17811" s="5">
        <v>17812</v>
      </c>
      <c r="B17811" s="5">
        <v>1</v>
      </c>
      <c r="C17811" s="5" t="s">
        <v>17389</v>
      </c>
    </row>
    <row r="17812" spans="1:3">
      <c r="A17812" s="5">
        <v>17813</v>
      </c>
      <c r="B17812" s="5">
        <v>1</v>
      </c>
      <c r="C17812" s="5" t="s">
        <v>17390</v>
      </c>
    </row>
    <row r="17813" spans="1:3">
      <c r="A17813" s="5">
        <v>17814</v>
      </c>
      <c r="B17813" s="5">
        <v>1</v>
      </c>
      <c r="C17813" s="5" t="s">
        <v>17391</v>
      </c>
    </row>
    <row r="17814" spans="1:3">
      <c r="A17814" s="5">
        <v>17815</v>
      </c>
      <c r="B17814" s="5">
        <v>1</v>
      </c>
      <c r="C17814" s="5" t="s">
        <v>17392</v>
      </c>
    </row>
    <row r="17815" spans="1:3">
      <c r="A17815" s="5">
        <v>17816</v>
      </c>
      <c r="B17815" s="5">
        <v>2</v>
      </c>
      <c r="C17815" s="5" t="s">
        <v>17393</v>
      </c>
    </row>
    <row r="17816" spans="1:3">
      <c r="A17816" s="5">
        <v>17817</v>
      </c>
      <c r="B17816" s="5">
        <v>2</v>
      </c>
      <c r="C17816" s="5" t="s">
        <v>17394</v>
      </c>
    </row>
    <row r="17817" spans="1:3">
      <c r="A17817" s="5">
        <v>17818</v>
      </c>
      <c r="B17817" s="5">
        <v>1</v>
      </c>
      <c r="C17817" s="5" t="s">
        <v>17395</v>
      </c>
    </row>
    <row r="17818" spans="1:3">
      <c r="A17818" s="5">
        <v>17819</v>
      </c>
      <c r="B17818" s="5">
        <v>2</v>
      </c>
      <c r="C17818" s="5" t="s">
        <v>17396</v>
      </c>
    </row>
    <row r="17819" spans="1:3">
      <c r="A17819" s="5">
        <v>17820</v>
      </c>
      <c r="B17819" s="5">
        <v>1</v>
      </c>
      <c r="C17819" s="5" t="s">
        <v>17397</v>
      </c>
    </row>
    <row r="17820" spans="1:3">
      <c r="A17820" s="5">
        <v>17821</v>
      </c>
      <c r="B17820" s="5">
        <v>1</v>
      </c>
      <c r="C17820" s="5" t="s">
        <v>17398</v>
      </c>
    </row>
    <row r="17821" spans="1:3">
      <c r="A17821" s="5">
        <v>17822</v>
      </c>
      <c r="B17821" s="5">
        <v>1</v>
      </c>
      <c r="C17821" s="5" t="s">
        <v>17399</v>
      </c>
    </row>
    <row r="17822" spans="1:3">
      <c r="A17822" s="5">
        <v>17823</v>
      </c>
      <c r="B17822" s="5">
        <v>1</v>
      </c>
      <c r="C17822" s="5" t="s">
        <v>17400</v>
      </c>
    </row>
    <row r="17823" spans="1:3">
      <c r="A17823" s="5">
        <v>17824</v>
      </c>
      <c r="B17823" s="5">
        <v>1</v>
      </c>
      <c r="C17823" s="5" t="s">
        <v>17401</v>
      </c>
    </row>
    <row r="17824" spans="1:3">
      <c r="A17824" s="5">
        <v>17825</v>
      </c>
      <c r="B17824" s="5">
        <v>1</v>
      </c>
      <c r="C17824" s="5" t="s">
        <v>17402</v>
      </c>
    </row>
    <row r="17825" spans="1:3">
      <c r="A17825" s="5">
        <v>17826</v>
      </c>
      <c r="B17825" s="5">
        <v>1</v>
      </c>
      <c r="C17825" s="5" t="s">
        <v>17403</v>
      </c>
    </row>
    <row r="17826" spans="1:3">
      <c r="A17826" s="5">
        <v>17827</v>
      </c>
      <c r="B17826" s="5">
        <v>2</v>
      </c>
      <c r="C17826" s="5" t="s">
        <v>17404</v>
      </c>
    </row>
    <row r="17827" spans="1:3">
      <c r="A17827" s="5">
        <v>17828</v>
      </c>
      <c r="B17827" s="5">
        <v>2</v>
      </c>
      <c r="C17827" s="5" t="s">
        <v>17405</v>
      </c>
    </row>
    <row r="17828" spans="1:3">
      <c r="A17828" s="5">
        <v>17829</v>
      </c>
      <c r="B17828" s="5">
        <v>1</v>
      </c>
      <c r="C17828" s="5" t="s">
        <v>17406</v>
      </c>
    </row>
    <row r="17829" spans="1:3">
      <c r="A17829" s="5">
        <v>17830</v>
      </c>
      <c r="B17829" s="5">
        <v>1</v>
      </c>
      <c r="C17829" s="5" t="s">
        <v>17407</v>
      </c>
    </row>
    <row r="17830" spans="1:3">
      <c r="A17830" s="5">
        <v>17831</v>
      </c>
      <c r="B17830" s="5">
        <v>1</v>
      </c>
      <c r="C17830" s="5" t="s">
        <v>17408</v>
      </c>
    </row>
    <row r="17831" spans="1:3">
      <c r="A17831" s="5">
        <v>17832</v>
      </c>
      <c r="B17831" s="5">
        <v>1</v>
      </c>
      <c r="C17831" s="5" t="s">
        <v>17409</v>
      </c>
    </row>
    <row r="17832" spans="1:3">
      <c r="A17832" s="5">
        <v>17833</v>
      </c>
      <c r="B17832" s="5">
        <v>1</v>
      </c>
      <c r="C17832" s="5" t="s">
        <v>17410</v>
      </c>
    </row>
    <row r="17833" spans="1:3">
      <c r="A17833" s="5">
        <v>17834</v>
      </c>
      <c r="B17833" s="5">
        <v>2</v>
      </c>
      <c r="C17833" s="5" t="s">
        <v>17411</v>
      </c>
    </row>
    <row r="17834" spans="1:3">
      <c r="A17834" s="5">
        <v>17835</v>
      </c>
      <c r="B17834" s="5">
        <v>2</v>
      </c>
      <c r="C17834" s="9">
        <v>126966543761024</v>
      </c>
    </row>
    <row r="17835" spans="1:3">
      <c r="A17835" s="5">
        <v>17836</v>
      </c>
      <c r="B17835" s="5">
        <v>2</v>
      </c>
      <c r="C17835" s="5" t="s">
        <v>17412</v>
      </c>
    </row>
    <row r="17836" spans="1:3">
      <c r="A17836" s="5">
        <v>17837</v>
      </c>
      <c r="B17836" s="5">
        <v>1</v>
      </c>
      <c r="C17836" s="5" t="s">
        <v>17413</v>
      </c>
    </row>
    <row r="17837" spans="1:3">
      <c r="A17837" s="5">
        <v>17838</v>
      </c>
      <c r="B17837" s="5">
        <v>1</v>
      </c>
      <c r="C17837" s="5" t="s">
        <v>17414</v>
      </c>
    </row>
    <row r="17838" spans="1:3">
      <c r="A17838" s="5">
        <v>17839</v>
      </c>
      <c r="B17838" s="5">
        <v>2</v>
      </c>
      <c r="C17838" s="5" t="s">
        <v>17415</v>
      </c>
    </row>
    <row r="17839" spans="1:3">
      <c r="A17839" s="5">
        <v>17840</v>
      </c>
      <c r="B17839" s="5">
        <v>1</v>
      </c>
      <c r="C17839" s="5" t="s">
        <v>17416</v>
      </c>
    </row>
    <row r="17840" spans="1:3">
      <c r="A17840" s="5">
        <v>17841</v>
      </c>
      <c r="B17840" s="5">
        <v>2</v>
      </c>
      <c r="C17840" s="5" t="s">
        <v>17417</v>
      </c>
    </row>
    <row r="17841" spans="1:3">
      <c r="A17841" s="5">
        <v>17842</v>
      </c>
      <c r="B17841" s="5">
        <v>2</v>
      </c>
      <c r="C17841" s="5" t="s">
        <v>17418</v>
      </c>
    </row>
    <row r="17842" spans="1:3">
      <c r="A17842" s="5">
        <v>17843</v>
      </c>
      <c r="B17842" s="5">
        <v>2</v>
      </c>
      <c r="C17842" s="5" t="s">
        <v>17419</v>
      </c>
    </row>
    <row r="17843" spans="1:3">
      <c r="A17843" s="5">
        <v>17844</v>
      </c>
      <c r="B17843" s="5">
        <v>1</v>
      </c>
      <c r="C17843" s="5" t="s">
        <v>17420</v>
      </c>
    </row>
    <row r="17844" spans="1:3">
      <c r="A17844" s="5">
        <v>17845</v>
      </c>
      <c r="B17844" s="5">
        <v>1</v>
      </c>
      <c r="C17844" s="5" t="s">
        <v>17421</v>
      </c>
    </row>
    <row r="17845" spans="1:3">
      <c r="A17845" s="5">
        <v>17846</v>
      </c>
      <c r="B17845" s="5">
        <v>1</v>
      </c>
      <c r="C17845" s="5" t="s">
        <v>17422</v>
      </c>
    </row>
    <row r="17846" spans="1:3">
      <c r="A17846" s="5">
        <v>17847</v>
      </c>
      <c r="B17846" s="5">
        <v>1</v>
      </c>
      <c r="C17846" s="5" t="s">
        <v>17423</v>
      </c>
    </row>
    <row r="17847" spans="1:3">
      <c r="A17847" s="5">
        <v>17848</v>
      </c>
      <c r="B17847" s="5">
        <v>1</v>
      </c>
      <c r="C17847" s="5" t="s">
        <v>17424</v>
      </c>
    </row>
    <row r="17848" spans="1:3">
      <c r="A17848" s="5">
        <v>17849</v>
      </c>
      <c r="B17848" s="5">
        <v>1</v>
      </c>
      <c r="C17848" s="5" t="s">
        <v>17425</v>
      </c>
    </row>
    <row r="17849" spans="1:3">
      <c r="A17849" s="5">
        <v>17850</v>
      </c>
      <c r="B17849" s="5">
        <v>1</v>
      </c>
      <c r="C17849" s="5" t="s">
        <v>17426</v>
      </c>
    </row>
    <row r="17850" spans="1:3">
      <c r="A17850" s="5">
        <v>17851</v>
      </c>
      <c r="B17850" s="5">
        <v>1</v>
      </c>
      <c r="C17850" s="5" t="s">
        <v>17427</v>
      </c>
    </row>
    <row r="17851" spans="1:3">
      <c r="A17851" s="5">
        <v>17852</v>
      </c>
      <c r="B17851" s="5">
        <v>1</v>
      </c>
      <c r="C17851" s="5" t="s">
        <v>17428</v>
      </c>
    </row>
    <row r="17852" spans="1:3">
      <c r="A17852" s="5">
        <v>17853</v>
      </c>
      <c r="B17852" s="5">
        <v>2</v>
      </c>
      <c r="C17852" s="5" t="s">
        <v>17429</v>
      </c>
    </row>
    <row r="17853" spans="1:3">
      <c r="A17853" s="5">
        <v>17854</v>
      </c>
      <c r="B17853" s="5">
        <v>2</v>
      </c>
      <c r="C17853" s="5" t="s">
        <v>17430</v>
      </c>
    </row>
    <row r="17854" spans="1:3">
      <c r="A17854" s="5">
        <v>17855</v>
      </c>
      <c r="B17854" s="5">
        <v>1</v>
      </c>
      <c r="C17854" s="5" t="s">
        <v>17431</v>
      </c>
    </row>
    <row r="17855" spans="1:3">
      <c r="A17855" s="5">
        <v>17856</v>
      </c>
      <c r="B17855" s="5">
        <v>2</v>
      </c>
      <c r="C17855" s="5" t="s">
        <v>17432</v>
      </c>
    </row>
    <row r="17856" spans="1:3">
      <c r="A17856" s="5">
        <v>17857</v>
      </c>
      <c r="B17856" s="5">
        <v>1</v>
      </c>
      <c r="C17856" s="5" t="s">
        <v>17433</v>
      </c>
    </row>
    <row r="17857" spans="1:3">
      <c r="A17857" s="5">
        <v>17858</v>
      </c>
      <c r="B17857" s="5">
        <v>2</v>
      </c>
      <c r="C17857" s="5" t="s">
        <v>17434</v>
      </c>
    </row>
    <row r="17858" spans="1:3">
      <c r="A17858" s="5">
        <v>17859</v>
      </c>
      <c r="B17858" s="5">
        <v>2</v>
      </c>
      <c r="C17858" s="5" t="s">
        <v>17435</v>
      </c>
    </row>
    <row r="17859" spans="1:3">
      <c r="A17859" s="5">
        <v>17860</v>
      </c>
      <c r="B17859" s="5">
        <v>1</v>
      </c>
      <c r="C17859" s="5" t="s">
        <v>17436</v>
      </c>
    </row>
    <row r="17860" spans="1:3">
      <c r="A17860" s="5">
        <v>17861</v>
      </c>
      <c r="B17860" s="5">
        <v>1</v>
      </c>
      <c r="C17860" s="5" t="s">
        <v>17437</v>
      </c>
    </row>
    <row r="17861" spans="1:3">
      <c r="A17861" s="5">
        <v>17862</v>
      </c>
      <c r="B17861" s="5">
        <v>1</v>
      </c>
      <c r="C17861" s="5" t="s">
        <v>17438</v>
      </c>
    </row>
    <row r="17862" spans="1:3">
      <c r="A17862" s="5">
        <v>17863</v>
      </c>
      <c r="B17862" s="5">
        <v>1</v>
      </c>
      <c r="C17862" s="5" t="s">
        <v>17439</v>
      </c>
    </row>
    <row r="17863" spans="1:3">
      <c r="A17863" s="5">
        <v>17864</v>
      </c>
      <c r="B17863" s="5">
        <v>1</v>
      </c>
      <c r="C17863" s="5" t="s">
        <v>17440</v>
      </c>
    </row>
    <row r="17864" spans="1:3">
      <c r="A17864" s="5">
        <v>17865</v>
      </c>
      <c r="B17864" s="5">
        <v>1</v>
      </c>
      <c r="C17864" s="5" t="s">
        <v>17441</v>
      </c>
    </row>
    <row r="17865" spans="1:3">
      <c r="A17865" s="5">
        <v>17866</v>
      </c>
      <c r="B17865" s="5">
        <v>1</v>
      </c>
      <c r="C17865" s="5" t="s">
        <v>17442</v>
      </c>
    </row>
    <row r="17866" spans="1:3">
      <c r="A17866" s="5">
        <v>17867</v>
      </c>
      <c r="B17866" s="5">
        <v>2</v>
      </c>
      <c r="C17866" s="5" t="s">
        <v>17443</v>
      </c>
    </row>
    <row r="17867" spans="1:3">
      <c r="A17867" s="5">
        <v>17868</v>
      </c>
      <c r="B17867" s="5">
        <v>2</v>
      </c>
      <c r="C17867" s="5" t="s">
        <v>17444</v>
      </c>
    </row>
    <row r="17868" spans="1:3">
      <c r="A17868" s="5">
        <v>17869</v>
      </c>
      <c r="B17868" s="5">
        <v>1</v>
      </c>
      <c r="C17868" s="5" t="s">
        <v>17445</v>
      </c>
    </row>
    <row r="17869" spans="1:3">
      <c r="A17869" s="5">
        <v>17870</v>
      </c>
      <c r="B17869" s="5">
        <v>1</v>
      </c>
      <c r="C17869" s="5" t="s">
        <v>17446</v>
      </c>
    </row>
    <row r="17870" spans="1:3">
      <c r="A17870" s="5">
        <v>17871</v>
      </c>
      <c r="B17870" s="5">
        <v>2</v>
      </c>
      <c r="C17870" s="5" t="s">
        <v>17447</v>
      </c>
    </row>
    <row r="17871" spans="1:3">
      <c r="A17871" s="5">
        <v>17872</v>
      </c>
      <c r="B17871" s="5">
        <v>2</v>
      </c>
      <c r="C17871" s="5" t="s">
        <v>17448</v>
      </c>
    </row>
    <row r="17872" spans="1:3">
      <c r="A17872" s="5">
        <v>17873</v>
      </c>
      <c r="B17872" s="5">
        <v>1</v>
      </c>
      <c r="C17872" s="5" t="s">
        <v>17449</v>
      </c>
    </row>
    <row r="17873" spans="1:3">
      <c r="A17873" s="5">
        <v>17874</v>
      </c>
      <c r="B17873" s="5">
        <v>1</v>
      </c>
      <c r="C17873" s="5" t="s">
        <v>17450</v>
      </c>
    </row>
    <row r="17874" spans="1:3">
      <c r="A17874" s="5">
        <v>17875</v>
      </c>
      <c r="B17874" s="5">
        <v>1</v>
      </c>
      <c r="C17874" s="5" t="s">
        <v>17451</v>
      </c>
    </row>
    <row r="17875" spans="1:3">
      <c r="A17875" s="5">
        <v>17876</v>
      </c>
      <c r="B17875" s="5">
        <v>1</v>
      </c>
      <c r="C17875" s="5" t="s">
        <v>17452</v>
      </c>
    </row>
    <row r="17876" spans="1:3">
      <c r="A17876" s="5">
        <v>17877</v>
      </c>
      <c r="B17876" s="5">
        <v>1</v>
      </c>
      <c r="C17876" s="5" t="s">
        <v>17453</v>
      </c>
    </row>
    <row r="17877" spans="1:3">
      <c r="A17877" s="5">
        <v>17878</v>
      </c>
      <c r="B17877" s="5">
        <v>1</v>
      </c>
      <c r="C17877" s="5" t="s">
        <v>17454</v>
      </c>
    </row>
    <row r="17878" spans="1:3">
      <c r="A17878" s="5">
        <v>17879</v>
      </c>
      <c r="B17878" s="5">
        <v>2</v>
      </c>
      <c r="C17878" s="5" t="s">
        <v>17455</v>
      </c>
    </row>
    <row r="17879" spans="1:3">
      <c r="A17879" s="5">
        <v>17880</v>
      </c>
      <c r="B17879" s="5">
        <v>1</v>
      </c>
      <c r="C17879" s="5" t="s">
        <v>17456</v>
      </c>
    </row>
    <row r="17880" spans="1:3">
      <c r="A17880" s="5">
        <v>17881</v>
      </c>
      <c r="B17880" s="5">
        <v>2</v>
      </c>
      <c r="C17880" s="5" t="s">
        <v>17457</v>
      </c>
    </row>
    <row r="17881" spans="1:3">
      <c r="A17881" s="5">
        <v>17882</v>
      </c>
      <c r="B17881" s="5">
        <v>1</v>
      </c>
      <c r="C17881" s="5" t="s">
        <v>17458</v>
      </c>
    </row>
    <row r="17882" spans="1:3">
      <c r="A17882" s="5">
        <v>17883</v>
      </c>
      <c r="B17882" s="5">
        <v>1</v>
      </c>
      <c r="C17882" s="5" t="s">
        <v>17459</v>
      </c>
    </row>
    <row r="17883" spans="1:3">
      <c r="A17883" s="5">
        <v>17884</v>
      </c>
      <c r="B17883" s="5">
        <v>1</v>
      </c>
      <c r="C17883" s="5" t="s">
        <v>17460</v>
      </c>
    </row>
    <row r="17884" spans="1:3">
      <c r="A17884" s="5">
        <v>17885</v>
      </c>
      <c r="B17884" s="5">
        <v>1</v>
      </c>
      <c r="C17884" s="5" t="s">
        <v>17461</v>
      </c>
    </row>
    <row r="17885" spans="1:3">
      <c r="A17885" s="5">
        <v>17886</v>
      </c>
      <c r="B17885" s="5">
        <v>1</v>
      </c>
      <c r="C17885" s="5" t="s">
        <v>17462</v>
      </c>
    </row>
    <row r="17886" spans="1:3">
      <c r="A17886" s="5">
        <v>17887</v>
      </c>
      <c r="B17886" s="5">
        <v>2</v>
      </c>
      <c r="C17886" s="5" t="s">
        <v>17463</v>
      </c>
    </row>
    <row r="17887" spans="1:3">
      <c r="A17887" s="5">
        <v>17888</v>
      </c>
      <c r="B17887" s="5">
        <v>1</v>
      </c>
      <c r="C17887" s="5" t="s">
        <v>17464</v>
      </c>
    </row>
    <row r="17888" spans="1:3">
      <c r="A17888" s="5">
        <v>17889</v>
      </c>
      <c r="B17888" s="5">
        <v>2</v>
      </c>
      <c r="C17888" s="5" t="s">
        <v>17465</v>
      </c>
    </row>
    <row r="17889" spans="1:3">
      <c r="A17889" s="5">
        <v>17890</v>
      </c>
      <c r="B17889" s="5">
        <v>2</v>
      </c>
      <c r="C17889" s="5" t="s">
        <v>17466</v>
      </c>
    </row>
    <row r="17890" spans="1:3">
      <c r="A17890" s="5">
        <v>17891</v>
      </c>
      <c r="B17890" s="5">
        <v>1</v>
      </c>
      <c r="C17890" s="5" t="s">
        <v>17467</v>
      </c>
    </row>
    <row r="17891" spans="1:3">
      <c r="A17891" s="5">
        <v>17892</v>
      </c>
      <c r="B17891" s="5">
        <v>1</v>
      </c>
      <c r="C17891" s="5" t="s">
        <v>17468</v>
      </c>
    </row>
    <row r="17892" spans="1:3">
      <c r="A17892" s="5">
        <v>17893</v>
      </c>
      <c r="B17892" s="5">
        <v>1</v>
      </c>
      <c r="C17892" s="5" t="s">
        <v>17469</v>
      </c>
    </row>
    <row r="17893" spans="1:3">
      <c r="A17893" s="5">
        <v>17894</v>
      </c>
      <c r="B17893" s="5">
        <v>1</v>
      </c>
      <c r="C17893" s="5" t="s">
        <v>17470</v>
      </c>
    </row>
    <row r="17894" spans="1:3">
      <c r="A17894" s="5">
        <v>17895</v>
      </c>
      <c r="B17894" s="5">
        <v>2</v>
      </c>
      <c r="C17894" s="5" t="s">
        <v>17471</v>
      </c>
    </row>
    <row r="17895" spans="1:3">
      <c r="A17895" s="5">
        <v>17896</v>
      </c>
      <c r="B17895" s="5">
        <v>2</v>
      </c>
      <c r="C17895" s="5" t="s">
        <v>17472</v>
      </c>
    </row>
    <row r="17896" spans="1:3">
      <c r="A17896" s="5">
        <v>17897</v>
      </c>
      <c r="B17896" s="5">
        <v>1</v>
      </c>
      <c r="C17896" s="5" t="s">
        <v>17473</v>
      </c>
    </row>
    <row r="17897" spans="1:3">
      <c r="A17897" s="5">
        <v>17898</v>
      </c>
      <c r="B17897" s="5">
        <v>2</v>
      </c>
      <c r="C17897" s="5" t="s">
        <v>17474</v>
      </c>
    </row>
    <row r="17898" spans="1:3">
      <c r="A17898" s="5">
        <v>17899</v>
      </c>
      <c r="B17898" s="5">
        <v>1</v>
      </c>
      <c r="C17898" s="5" t="s">
        <v>17475</v>
      </c>
    </row>
    <row r="17899" spans="1:3">
      <c r="A17899" s="5">
        <v>17900</v>
      </c>
      <c r="B17899" s="5">
        <v>1</v>
      </c>
      <c r="C17899" s="5" t="s">
        <v>17476</v>
      </c>
    </row>
    <row r="17900" spans="1:3">
      <c r="A17900" s="5">
        <v>17901</v>
      </c>
      <c r="B17900" s="5">
        <v>1</v>
      </c>
      <c r="C17900" s="5" t="s">
        <v>17477</v>
      </c>
    </row>
    <row r="17901" spans="1:3">
      <c r="A17901" s="5">
        <v>17902</v>
      </c>
      <c r="B17901" s="5">
        <v>1</v>
      </c>
      <c r="C17901" s="5" t="s">
        <v>17478</v>
      </c>
    </row>
    <row r="17902" spans="1:3">
      <c r="A17902" s="5">
        <v>17903</v>
      </c>
      <c r="B17902" s="5">
        <v>1</v>
      </c>
      <c r="C17902" s="5" t="s">
        <v>17479</v>
      </c>
    </row>
    <row r="17903" spans="1:3">
      <c r="A17903" s="5">
        <v>17904</v>
      </c>
      <c r="B17903" s="5">
        <v>2</v>
      </c>
      <c r="C17903" s="5" t="s">
        <v>17480</v>
      </c>
    </row>
    <row r="17904" spans="1:3">
      <c r="A17904" s="5">
        <v>17905</v>
      </c>
      <c r="B17904" s="5">
        <v>1</v>
      </c>
      <c r="C17904" s="5" t="s">
        <v>17481</v>
      </c>
    </row>
    <row r="17905" spans="1:3">
      <c r="A17905" s="5">
        <v>17906</v>
      </c>
      <c r="B17905" s="5">
        <v>1</v>
      </c>
      <c r="C17905" s="5" t="s">
        <v>17482</v>
      </c>
    </row>
    <row r="17906" spans="1:3">
      <c r="A17906" s="5">
        <v>17907</v>
      </c>
      <c r="B17906" s="5">
        <v>2</v>
      </c>
      <c r="C17906" s="5" t="s">
        <v>17483</v>
      </c>
    </row>
    <row r="17907" spans="1:3">
      <c r="A17907" s="5">
        <v>17908</v>
      </c>
      <c r="B17907" s="5">
        <v>2</v>
      </c>
      <c r="C17907" s="5" t="s">
        <v>17484</v>
      </c>
    </row>
    <row r="17908" spans="1:3">
      <c r="A17908" s="5">
        <v>17909</v>
      </c>
      <c r="B17908" s="5">
        <v>1</v>
      </c>
      <c r="C17908" s="5" t="s">
        <v>17485</v>
      </c>
    </row>
    <row r="17909" spans="1:3">
      <c r="A17909" s="5">
        <v>17910</v>
      </c>
      <c r="B17909" s="5">
        <v>2</v>
      </c>
      <c r="C17909" s="5" t="s">
        <v>17486</v>
      </c>
    </row>
    <row r="17910" spans="1:3">
      <c r="A17910" s="5">
        <v>17911</v>
      </c>
      <c r="B17910" s="5">
        <v>1</v>
      </c>
      <c r="C17910" s="5" t="s">
        <v>17487</v>
      </c>
    </row>
    <row r="17911" spans="1:3">
      <c r="A17911" s="5">
        <v>17912</v>
      </c>
      <c r="B17911" s="5">
        <v>1</v>
      </c>
      <c r="C17911" s="5" t="s">
        <v>17488</v>
      </c>
    </row>
    <row r="17912" spans="1:3">
      <c r="A17912" s="5">
        <v>17913</v>
      </c>
      <c r="B17912" s="5">
        <v>1</v>
      </c>
      <c r="C17912" s="5" t="s">
        <v>17489</v>
      </c>
    </row>
    <row r="17913" spans="1:3">
      <c r="A17913" s="5">
        <v>17914</v>
      </c>
      <c r="B17913" s="5">
        <v>1</v>
      </c>
      <c r="C17913" s="5" t="s">
        <v>17490</v>
      </c>
    </row>
    <row r="17914" spans="1:3">
      <c r="A17914" s="5">
        <v>17915</v>
      </c>
      <c r="B17914" s="5">
        <v>2</v>
      </c>
      <c r="C17914" s="5" t="s">
        <v>17491</v>
      </c>
    </row>
    <row r="17915" spans="1:3">
      <c r="A17915" s="5">
        <v>17916</v>
      </c>
      <c r="B17915" s="5">
        <v>1</v>
      </c>
      <c r="C17915" s="5" t="s">
        <v>17492</v>
      </c>
    </row>
    <row r="17916" spans="1:3">
      <c r="A17916" s="5">
        <v>17917</v>
      </c>
      <c r="B17916" s="5">
        <v>2</v>
      </c>
      <c r="C17916" s="5" t="s">
        <v>17493</v>
      </c>
    </row>
    <row r="17917" spans="1:3">
      <c r="A17917" s="5">
        <v>17918</v>
      </c>
      <c r="B17917" s="5">
        <v>2</v>
      </c>
      <c r="C17917" s="5" t="s">
        <v>17494</v>
      </c>
    </row>
    <row r="17918" spans="1:3">
      <c r="A17918" s="5">
        <v>17919</v>
      </c>
      <c r="B17918" s="5">
        <v>1</v>
      </c>
      <c r="C17918" s="5" t="s">
        <v>17495</v>
      </c>
    </row>
    <row r="17919" spans="1:3">
      <c r="A17919" s="5">
        <v>17920</v>
      </c>
      <c r="B17919" s="5">
        <v>2</v>
      </c>
      <c r="C17919" s="5" t="s">
        <v>17496</v>
      </c>
    </row>
    <row r="17920" spans="1:3">
      <c r="A17920" s="5">
        <v>17921</v>
      </c>
      <c r="B17920" s="5">
        <v>2</v>
      </c>
      <c r="C17920" s="5" t="s">
        <v>17497</v>
      </c>
    </row>
    <row r="17921" spans="1:3">
      <c r="A17921" s="5">
        <v>17922</v>
      </c>
      <c r="B17921" s="5">
        <v>1</v>
      </c>
      <c r="C17921" s="5" t="s">
        <v>17498</v>
      </c>
    </row>
    <row r="17922" spans="1:3">
      <c r="A17922" s="5">
        <v>17923</v>
      </c>
      <c r="B17922" s="5">
        <v>1</v>
      </c>
      <c r="C17922" s="5" t="s">
        <v>17499</v>
      </c>
    </row>
    <row r="17923" spans="1:3">
      <c r="A17923" s="5">
        <v>17924</v>
      </c>
      <c r="B17923" s="5">
        <v>1</v>
      </c>
      <c r="C17923" s="5" t="s">
        <v>17500</v>
      </c>
    </row>
    <row r="17924" spans="1:3">
      <c r="A17924" s="5">
        <v>17925</v>
      </c>
      <c r="B17924" s="5">
        <v>2</v>
      </c>
      <c r="C17924" s="5" t="s">
        <v>17501</v>
      </c>
    </row>
    <row r="17925" spans="1:3">
      <c r="A17925" s="5">
        <v>17926</v>
      </c>
      <c r="B17925" s="5">
        <v>2</v>
      </c>
      <c r="C17925" s="5" t="s">
        <v>17502</v>
      </c>
    </row>
    <row r="17926" spans="1:3">
      <c r="A17926" s="5">
        <v>17927</v>
      </c>
      <c r="B17926" s="5">
        <v>1</v>
      </c>
      <c r="C17926" s="5" t="s">
        <v>17503</v>
      </c>
    </row>
    <row r="17927" spans="1:3">
      <c r="A17927" s="5">
        <v>17928</v>
      </c>
      <c r="B17927" s="5">
        <v>2</v>
      </c>
      <c r="C17927" s="5" t="s">
        <v>17504</v>
      </c>
    </row>
    <row r="17928" spans="1:3">
      <c r="A17928" s="5">
        <v>17929</v>
      </c>
      <c r="B17928" s="5">
        <v>1</v>
      </c>
      <c r="C17928" s="5" t="s">
        <v>17505</v>
      </c>
    </row>
    <row r="17929" spans="1:3">
      <c r="A17929" s="5">
        <v>17930</v>
      </c>
      <c r="B17929" s="5">
        <v>1</v>
      </c>
      <c r="C17929" s="5" t="s">
        <v>17506</v>
      </c>
    </row>
    <row r="17930" spans="1:3">
      <c r="A17930" s="5">
        <v>17931</v>
      </c>
      <c r="B17930" s="5">
        <v>1</v>
      </c>
      <c r="C17930" s="5" t="s">
        <v>17507</v>
      </c>
    </row>
    <row r="17931" spans="1:3">
      <c r="A17931" s="5">
        <v>17932</v>
      </c>
      <c r="B17931" s="5">
        <v>2</v>
      </c>
      <c r="C17931" s="5" t="s">
        <v>17508</v>
      </c>
    </row>
    <row r="17932" spans="1:3">
      <c r="A17932" s="5">
        <v>17933</v>
      </c>
      <c r="B17932" s="5">
        <v>2</v>
      </c>
      <c r="C17932" s="5" t="s">
        <v>17509</v>
      </c>
    </row>
    <row r="17933" spans="1:3">
      <c r="A17933" s="5">
        <v>17934</v>
      </c>
      <c r="B17933" s="5">
        <v>1</v>
      </c>
      <c r="C17933" s="5" t="s">
        <v>17510</v>
      </c>
    </row>
    <row r="17934" spans="1:3">
      <c r="A17934" s="5">
        <v>17935</v>
      </c>
      <c r="B17934" s="5">
        <v>2</v>
      </c>
      <c r="C17934" s="5" t="s">
        <v>17511</v>
      </c>
    </row>
    <row r="17935" spans="1:3">
      <c r="A17935" s="5">
        <v>17936</v>
      </c>
      <c r="B17935" s="5">
        <v>1</v>
      </c>
      <c r="C17935" s="5" t="s">
        <v>17512</v>
      </c>
    </row>
    <row r="17936" spans="1:3">
      <c r="A17936" s="5">
        <v>17937</v>
      </c>
      <c r="B17936" s="5">
        <v>2</v>
      </c>
      <c r="C17936" s="9">
        <v>111882441402907</v>
      </c>
    </row>
    <row r="17937" spans="1:3">
      <c r="A17937" s="5">
        <v>17938</v>
      </c>
      <c r="B17937" s="5">
        <v>2</v>
      </c>
      <c r="C17937" s="5" t="s">
        <v>17513</v>
      </c>
    </row>
    <row r="17938" spans="1:3">
      <c r="A17938" s="5">
        <v>17939</v>
      </c>
      <c r="B17938" s="5">
        <v>2</v>
      </c>
      <c r="C17938" s="5" t="s">
        <v>17514</v>
      </c>
    </row>
    <row r="17939" spans="1:3">
      <c r="A17939" s="5">
        <v>17940</v>
      </c>
      <c r="B17939" s="5">
        <v>1</v>
      </c>
      <c r="C17939" s="5" t="s">
        <v>17515</v>
      </c>
    </row>
    <row r="17940" spans="1:3">
      <c r="A17940" s="5">
        <v>17941</v>
      </c>
      <c r="B17940" s="5">
        <v>1</v>
      </c>
      <c r="C17940" s="5" t="s">
        <v>17516</v>
      </c>
    </row>
    <row r="17941" spans="1:3">
      <c r="A17941" s="5">
        <v>17942</v>
      </c>
      <c r="B17941" s="5">
        <v>2</v>
      </c>
      <c r="C17941" s="5" t="s">
        <v>17517</v>
      </c>
    </row>
    <row r="17942" spans="1:3">
      <c r="A17942" s="5">
        <v>17943</v>
      </c>
      <c r="B17942" s="5">
        <v>1</v>
      </c>
      <c r="C17942" s="5" t="s">
        <v>17518</v>
      </c>
    </row>
    <row r="17943" spans="1:3">
      <c r="A17943" s="5">
        <v>17944</v>
      </c>
      <c r="B17943" s="5">
        <v>2</v>
      </c>
      <c r="C17943" s="5" t="s">
        <v>17519</v>
      </c>
    </row>
    <row r="17944" spans="1:3">
      <c r="A17944" s="5">
        <v>17945</v>
      </c>
      <c r="B17944" s="5">
        <v>1</v>
      </c>
      <c r="C17944" s="5" t="s">
        <v>17520</v>
      </c>
    </row>
    <row r="17945" spans="1:3">
      <c r="A17945" s="5">
        <v>17946</v>
      </c>
      <c r="B17945" s="5">
        <v>1</v>
      </c>
      <c r="C17945" s="5" t="s">
        <v>17521</v>
      </c>
    </row>
    <row r="17946" spans="1:3">
      <c r="A17946" s="5">
        <v>17947</v>
      </c>
      <c r="B17946" s="5">
        <v>1</v>
      </c>
      <c r="C17946" s="5" t="s">
        <v>17522</v>
      </c>
    </row>
    <row r="17947" spans="1:3">
      <c r="A17947" s="5">
        <v>17948</v>
      </c>
      <c r="B17947" s="5">
        <v>2</v>
      </c>
      <c r="C17947" s="5" t="s">
        <v>17523</v>
      </c>
    </row>
    <row r="17948" spans="1:3">
      <c r="A17948" s="5">
        <v>17949</v>
      </c>
      <c r="B17948" s="5">
        <v>2</v>
      </c>
      <c r="C17948" s="5" t="s">
        <v>17524</v>
      </c>
    </row>
    <row r="17949" spans="1:3">
      <c r="A17949" s="5">
        <v>17950</v>
      </c>
      <c r="B17949" s="5">
        <v>2</v>
      </c>
      <c r="C17949" s="5" t="s">
        <v>17525</v>
      </c>
    </row>
    <row r="17950" spans="1:3">
      <c r="A17950" s="5">
        <v>17951</v>
      </c>
      <c r="B17950" s="5">
        <v>2</v>
      </c>
      <c r="C17950" s="5" t="s">
        <v>17526</v>
      </c>
    </row>
    <row r="17951" spans="1:3">
      <c r="A17951" s="5">
        <v>17952</v>
      </c>
      <c r="B17951" s="5">
        <v>1</v>
      </c>
      <c r="C17951" s="5" t="s">
        <v>17527</v>
      </c>
    </row>
    <row r="17952" spans="1:3">
      <c r="A17952" s="5">
        <v>17953</v>
      </c>
      <c r="B17952" s="5">
        <v>1</v>
      </c>
      <c r="C17952" s="5" t="s">
        <v>17528</v>
      </c>
    </row>
    <row r="17953" spans="1:3">
      <c r="A17953" s="5">
        <v>17954</v>
      </c>
      <c r="B17953" s="5">
        <v>1</v>
      </c>
      <c r="C17953" s="5" t="s">
        <v>17529</v>
      </c>
    </row>
    <row r="17954" spans="1:3">
      <c r="A17954" s="5">
        <v>17955</v>
      </c>
      <c r="B17954" s="5">
        <v>2</v>
      </c>
      <c r="C17954" s="5" t="s">
        <v>17530</v>
      </c>
    </row>
    <row r="17955" spans="1:3">
      <c r="A17955" s="5">
        <v>17956</v>
      </c>
      <c r="B17955" s="5">
        <v>1</v>
      </c>
      <c r="C17955" s="5" t="s">
        <v>17531</v>
      </c>
    </row>
    <row r="17956" spans="1:3">
      <c r="A17956" s="5">
        <v>17957</v>
      </c>
      <c r="B17956" s="5">
        <v>1</v>
      </c>
      <c r="C17956" s="5" t="s">
        <v>17532</v>
      </c>
    </row>
    <row r="17957" spans="1:3">
      <c r="A17957" s="5">
        <v>17958</v>
      </c>
      <c r="B17957" s="5">
        <v>2</v>
      </c>
      <c r="C17957" s="5" t="s">
        <v>17533</v>
      </c>
    </row>
    <row r="17958" spans="1:3">
      <c r="A17958" s="5">
        <v>17959</v>
      </c>
      <c r="B17958" s="5">
        <v>1</v>
      </c>
      <c r="C17958" s="5" t="s">
        <v>17534</v>
      </c>
    </row>
    <row r="17959" spans="1:3">
      <c r="A17959" s="5">
        <v>17960</v>
      </c>
      <c r="B17959" s="5">
        <v>1</v>
      </c>
      <c r="C17959" s="5" t="s">
        <v>17535</v>
      </c>
    </row>
    <row r="17960" spans="1:3">
      <c r="A17960" s="5">
        <v>17961</v>
      </c>
      <c r="B17960" s="5">
        <v>2</v>
      </c>
      <c r="C17960" s="5" t="s">
        <v>17536</v>
      </c>
    </row>
    <row r="17961" spans="1:3">
      <c r="A17961" s="5">
        <v>17962</v>
      </c>
      <c r="B17961" s="5">
        <v>1</v>
      </c>
      <c r="C17961" s="5" t="s">
        <v>17537</v>
      </c>
    </row>
    <row r="17962" spans="1:3">
      <c r="A17962" s="5">
        <v>17963</v>
      </c>
      <c r="B17962" s="5">
        <v>1</v>
      </c>
      <c r="C17962" s="5" t="s">
        <v>17538</v>
      </c>
    </row>
    <row r="17963" spans="1:3">
      <c r="A17963" s="5">
        <v>17964</v>
      </c>
      <c r="B17963" s="5">
        <v>2</v>
      </c>
      <c r="C17963" s="5" t="s">
        <v>17539</v>
      </c>
    </row>
    <row r="17964" spans="1:3">
      <c r="A17964" s="5">
        <v>17965</v>
      </c>
      <c r="B17964" s="5">
        <v>1</v>
      </c>
      <c r="C17964" s="5" t="s">
        <v>17540</v>
      </c>
    </row>
    <row r="17965" spans="1:3">
      <c r="A17965" s="5">
        <v>17966</v>
      </c>
      <c r="B17965" s="5">
        <v>2</v>
      </c>
      <c r="C17965" s="5" t="s">
        <v>17541</v>
      </c>
    </row>
    <row r="17966" spans="1:3">
      <c r="A17966" s="5">
        <v>17967</v>
      </c>
      <c r="B17966" s="5">
        <v>2</v>
      </c>
      <c r="C17966" s="5" t="s">
        <v>17542</v>
      </c>
    </row>
    <row r="17967" spans="1:3">
      <c r="A17967" s="5">
        <v>17968</v>
      </c>
      <c r="B17967" s="5">
        <v>1</v>
      </c>
      <c r="C17967" s="5" t="s">
        <v>17543</v>
      </c>
    </row>
    <row r="17968" spans="1:3">
      <c r="A17968" s="5">
        <v>17969</v>
      </c>
      <c r="B17968" s="5">
        <v>2</v>
      </c>
      <c r="C17968" s="5" t="s">
        <v>17544</v>
      </c>
    </row>
    <row r="17969" spans="1:3">
      <c r="A17969" s="5">
        <v>17970</v>
      </c>
      <c r="B17969" s="5">
        <v>1</v>
      </c>
      <c r="C17969" s="5" t="s">
        <v>17545</v>
      </c>
    </row>
    <row r="17970" spans="1:3">
      <c r="A17970" s="5">
        <v>17971</v>
      </c>
      <c r="B17970" s="5">
        <v>1</v>
      </c>
      <c r="C17970" s="5" t="s">
        <v>17546</v>
      </c>
    </row>
    <row r="17971" spans="1:3">
      <c r="A17971" s="5">
        <v>17972</v>
      </c>
      <c r="B17971" s="5">
        <v>1</v>
      </c>
      <c r="C17971" s="5" t="s">
        <v>17547</v>
      </c>
    </row>
    <row r="17972" spans="1:3">
      <c r="A17972" s="5">
        <v>17973</v>
      </c>
      <c r="B17972" s="5">
        <v>1</v>
      </c>
      <c r="C17972" s="5" t="s">
        <v>17548</v>
      </c>
    </row>
    <row r="17973" spans="1:3">
      <c r="A17973" s="5">
        <v>17974</v>
      </c>
      <c r="B17973" s="5">
        <v>1</v>
      </c>
      <c r="C17973" s="5" t="s">
        <v>17549</v>
      </c>
    </row>
    <row r="17974" spans="1:3">
      <c r="A17974" s="5">
        <v>17975</v>
      </c>
      <c r="B17974" s="5">
        <v>1</v>
      </c>
      <c r="C17974" s="5" t="s">
        <v>17550</v>
      </c>
    </row>
    <row r="17975" spans="1:3">
      <c r="A17975" s="5">
        <v>17976</v>
      </c>
      <c r="B17975" s="5">
        <v>1</v>
      </c>
      <c r="C17975" s="5" t="s">
        <v>17551</v>
      </c>
    </row>
    <row r="17976" spans="1:3">
      <c r="A17976" s="5">
        <v>17977</v>
      </c>
      <c r="B17976" s="5">
        <v>2</v>
      </c>
      <c r="C17976" s="5" t="s">
        <v>17552</v>
      </c>
    </row>
    <row r="17977" spans="1:3">
      <c r="A17977" s="5">
        <v>17978</v>
      </c>
      <c r="B17977" s="5">
        <v>1</v>
      </c>
      <c r="C17977" s="5" t="s">
        <v>17553</v>
      </c>
    </row>
    <row r="17978" spans="1:3">
      <c r="A17978" s="5">
        <v>17979</v>
      </c>
      <c r="B17978" s="5">
        <v>2</v>
      </c>
      <c r="C17978" s="5" t="s">
        <v>17554</v>
      </c>
    </row>
    <row r="17979" spans="1:3">
      <c r="A17979" s="5">
        <v>17980</v>
      </c>
      <c r="B17979" s="5">
        <v>1</v>
      </c>
      <c r="C17979" s="5" t="s">
        <v>17555</v>
      </c>
    </row>
    <row r="17980" spans="1:3">
      <c r="A17980" s="5">
        <v>17981</v>
      </c>
      <c r="B17980" s="5">
        <v>1</v>
      </c>
      <c r="C17980" s="5" t="s">
        <v>17556</v>
      </c>
    </row>
    <row r="17981" spans="1:3">
      <c r="A17981" s="5">
        <v>17982</v>
      </c>
      <c r="B17981" s="5">
        <v>1</v>
      </c>
      <c r="C17981" s="5" t="s">
        <v>17557</v>
      </c>
    </row>
    <row r="17982" spans="1:3">
      <c r="A17982" s="5">
        <v>17983</v>
      </c>
      <c r="B17982" s="5">
        <v>1</v>
      </c>
      <c r="C17982" s="5" t="s">
        <v>17558</v>
      </c>
    </row>
    <row r="17983" spans="1:3">
      <c r="A17983" s="5">
        <v>17984</v>
      </c>
      <c r="B17983" s="5">
        <v>1</v>
      </c>
      <c r="C17983" s="5" t="s">
        <v>17559</v>
      </c>
    </row>
    <row r="17984" spans="1:3">
      <c r="A17984" s="5">
        <v>17985</v>
      </c>
      <c r="B17984" s="5">
        <v>2</v>
      </c>
      <c r="C17984" s="5" t="s">
        <v>17560</v>
      </c>
    </row>
    <row r="17985" spans="1:3">
      <c r="A17985" s="5">
        <v>17986</v>
      </c>
      <c r="B17985" s="5">
        <v>2</v>
      </c>
      <c r="C17985" s="5" t="s">
        <v>17561</v>
      </c>
    </row>
    <row r="17986" spans="1:3">
      <c r="A17986" s="5">
        <v>17987</v>
      </c>
      <c r="B17986" s="5">
        <v>2</v>
      </c>
      <c r="C17986" s="5" t="s">
        <v>17562</v>
      </c>
    </row>
    <row r="17987" spans="1:3">
      <c r="A17987" s="5">
        <v>17988</v>
      </c>
      <c r="B17987" s="5">
        <v>2</v>
      </c>
      <c r="C17987" s="5" t="s">
        <v>17563</v>
      </c>
    </row>
    <row r="17988" spans="1:3">
      <c r="A17988" s="5">
        <v>17989</v>
      </c>
      <c r="B17988" s="5">
        <v>1</v>
      </c>
      <c r="C17988" s="5" t="s">
        <v>17564</v>
      </c>
    </row>
    <row r="17989" spans="1:3">
      <c r="A17989" s="5">
        <v>17990</v>
      </c>
      <c r="B17989" s="5">
        <v>2</v>
      </c>
      <c r="C17989" s="5" t="s">
        <v>17565</v>
      </c>
    </row>
    <row r="17990" spans="1:3">
      <c r="A17990" s="5">
        <v>17991</v>
      </c>
      <c r="B17990" s="5">
        <v>2</v>
      </c>
      <c r="C17990" s="5" t="s">
        <v>17566</v>
      </c>
    </row>
    <row r="17991" spans="1:3">
      <c r="A17991" s="5">
        <v>17992</v>
      </c>
      <c r="B17991" s="5">
        <v>1</v>
      </c>
      <c r="C17991" s="5" t="s">
        <v>17567</v>
      </c>
    </row>
    <row r="17992" spans="1:3">
      <c r="A17992" s="5">
        <v>17993</v>
      </c>
      <c r="B17992" s="5">
        <v>2</v>
      </c>
      <c r="C17992" s="5" t="s">
        <v>17568</v>
      </c>
    </row>
    <row r="17993" spans="1:3">
      <c r="A17993" s="5">
        <v>17994</v>
      </c>
      <c r="B17993" s="5">
        <v>2</v>
      </c>
      <c r="C17993" s="5" t="s">
        <v>17569</v>
      </c>
    </row>
    <row r="17994" spans="1:3">
      <c r="A17994" s="5">
        <v>17995</v>
      </c>
      <c r="B17994" s="5">
        <v>1</v>
      </c>
      <c r="C17994" s="5" t="s">
        <v>17570</v>
      </c>
    </row>
    <row r="17995" spans="1:3">
      <c r="A17995" s="5">
        <v>17996</v>
      </c>
      <c r="B17995" s="5">
        <v>1</v>
      </c>
      <c r="C17995" s="5" t="s">
        <v>17571</v>
      </c>
    </row>
    <row r="17996" spans="1:3">
      <c r="A17996" s="5">
        <v>17997</v>
      </c>
      <c r="B17996" s="5">
        <v>2</v>
      </c>
      <c r="C17996" s="5" t="s">
        <v>17572</v>
      </c>
    </row>
    <row r="17997" spans="1:3">
      <c r="A17997" s="5">
        <v>17998</v>
      </c>
      <c r="B17997" s="5">
        <v>1</v>
      </c>
      <c r="C17997" s="5" t="s">
        <v>17573</v>
      </c>
    </row>
    <row r="17998" spans="1:3">
      <c r="A17998" s="5">
        <v>17999</v>
      </c>
      <c r="B17998" s="5">
        <v>2</v>
      </c>
      <c r="C17998" s="5" t="s">
        <v>17574</v>
      </c>
    </row>
    <row r="17999" spans="1:3">
      <c r="A17999" s="5">
        <v>18000</v>
      </c>
      <c r="B17999" s="5">
        <v>2</v>
      </c>
      <c r="C17999" s="5" t="s">
        <v>17575</v>
      </c>
    </row>
    <row r="18000" spans="1:3">
      <c r="A18000" s="5">
        <v>18001</v>
      </c>
      <c r="B18000" s="5">
        <v>2</v>
      </c>
      <c r="C18000" s="5" t="s">
        <v>17576</v>
      </c>
    </row>
    <row r="18001" spans="1:3">
      <c r="A18001" s="5">
        <v>18002</v>
      </c>
      <c r="B18001" s="5">
        <v>1</v>
      </c>
      <c r="C18001" s="5" t="s">
        <v>17577</v>
      </c>
    </row>
    <row r="18002" spans="1:3">
      <c r="A18002" s="5">
        <v>18003</v>
      </c>
      <c r="B18002" s="5">
        <v>1</v>
      </c>
      <c r="C18002" s="5" t="s">
        <v>17578</v>
      </c>
    </row>
    <row r="18003" spans="1:3">
      <c r="A18003" s="5">
        <v>18004</v>
      </c>
      <c r="B18003" s="5">
        <v>1</v>
      </c>
      <c r="C18003" s="5" t="s">
        <v>17579</v>
      </c>
    </row>
    <row r="18004" spans="1:3">
      <c r="A18004" s="5">
        <v>18005</v>
      </c>
      <c r="B18004" s="5">
        <v>2</v>
      </c>
      <c r="C18004" s="5" t="s">
        <v>17580</v>
      </c>
    </row>
    <row r="18005" spans="1:3">
      <c r="A18005" s="5">
        <v>18006</v>
      </c>
      <c r="B18005" s="5">
        <v>2</v>
      </c>
      <c r="C18005" s="5" t="s">
        <v>17581</v>
      </c>
    </row>
    <row r="18006" spans="1:3">
      <c r="A18006" s="5">
        <v>18007</v>
      </c>
      <c r="B18006" s="5">
        <v>1</v>
      </c>
      <c r="C18006" s="5" t="s">
        <v>17582</v>
      </c>
    </row>
    <row r="18007" spans="1:3">
      <c r="A18007" s="5">
        <v>18008</v>
      </c>
      <c r="B18007" s="5">
        <v>2</v>
      </c>
      <c r="C18007" s="5" t="s">
        <v>17583</v>
      </c>
    </row>
    <row r="18008" spans="1:3">
      <c r="A18008" s="5">
        <v>18009</v>
      </c>
      <c r="B18008" s="5">
        <v>1</v>
      </c>
      <c r="C18008" s="5" t="s">
        <v>17584</v>
      </c>
    </row>
    <row r="18009" spans="1:3">
      <c r="A18009" s="5">
        <v>18010</v>
      </c>
      <c r="B18009" s="5">
        <v>1</v>
      </c>
      <c r="C18009" s="5" t="s">
        <v>17585</v>
      </c>
    </row>
    <row r="18010" spans="1:3">
      <c r="A18010" s="5">
        <v>18011</v>
      </c>
      <c r="B18010" s="5">
        <v>2</v>
      </c>
      <c r="C18010" s="5" t="s">
        <v>17586</v>
      </c>
    </row>
    <row r="18011" spans="1:3">
      <c r="A18011" s="5">
        <v>18012</v>
      </c>
      <c r="B18011" s="5">
        <v>1</v>
      </c>
      <c r="C18011" s="5" t="s">
        <v>17587</v>
      </c>
    </row>
    <row r="18012" spans="1:3">
      <c r="A18012" s="5">
        <v>18013</v>
      </c>
      <c r="B18012" s="5">
        <v>2</v>
      </c>
      <c r="C18012" s="5" t="s">
        <v>17588</v>
      </c>
    </row>
    <row r="18013" spans="1:3">
      <c r="A18013" s="5">
        <v>18014</v>
      </c>
      <c r="B18013" s="5">
        <v>2</v>
      </c>
      <c r="C18013" s="5" t="s">
        <v>17589</v>
      </c>
    </row>
    <row r="18014" spans="1:3">
      <c r="A18014" s="5">
        <v>18015</v>
      </c>
      <c r="B18014" s="5">
        <v>1</v>
      </c>
      <c r="C18014" s="5" t="s">
        <v>17590</v>
      </c>
    </row>
    <row r="18015" spans="1:3">
      <c r="A18015" s="5">
        <v>18016</v>
      </c>
      <c r="B18015" s="5">
        <v>2</v>
      </c>
      <c r="C18015" s="5" t="s">
        <v>17591</v>
      </c>
    </row>
    <row r="18016" spans="1:3">
      <c r="A18016" s="5">
        <v>18017</v>
      </c>
      <c r="B18016" s="5">
        <v>1</v>
      </c>
      <c r="C18016" s="5" t="s">
        <v>17592</v>
      </c>
    </row>
    <row r="18017" spans="1:3">
      <c r="A18017" s="5">
        <v>18018</v>
      </c>
      <c r="B18017" s="5">
        <v>1</v>
      </c>
      <c r="C18017" s="5" t="s">
        <v>17593</v>
      </c>
    </row>
    <row r="18018" spans="1:3">
      <c r="A18018" s="5">
        <v>18019</v>
      </c>
      <c r="B18018" s="5">
        <v>1</v>
      </c>
      <c r="C18018" s="5" t="s">
        <v>17594</v>
      </c>
    </row>
    <row r="18019" spans="1:3">
      <c r="A18019" s="5">
        <v>18020</v>
      </c>
      <c r="B18019" s="5">
        <v>2</v>
      </c>
      <c r="C18019" s="5" t="s">
        <v>17595</v>
      </c>
    </row>
    <row r="18020" spans="1:3">
      <c r="A18020" s="5">
        <v>18021</v>
      </c>
      <c r="B18020" s="5">
        <v>2</v>
      </c>
      <c r="C18020" s="5" t="s">
        <v>17596</v>
      </c>
    </row>
    <row r="18021" spans="1:3">
      <c r="A18021" s="5">
        <v>18022</v>
      </c>
      <c r="B18021" s="5">
        <v>2</v>
      </c>
      <c r="C18021" s="5" t="s">
        <v>17597</v>
      </c>
    </row>
    <row r="18022" spans="1:3">
      <c r="A18022" s="5">
        <v>18023</v>
      </c>
      <c r="B18022" s="5">
        <v>1</v>
      </c>
      <c r="C18022" s="5" t="s">
        <v>17598</v>
      </c>
    </row>
    <row r="18023" spans="1:3">
      <c r="A18023" s="5">
        <v>18024</v>
      </c>
      <c r="B18023" s="5">
        <v>1</v>
      </c>
      <c r="C18023" s="5" t="s">
        <v>17599</v>
      </c>
    </row>
    <row r="18024" spans="1:3">
      <c r="A18024" s="5">
        <v>18025</v>
      </c>
      <c r="B18024" s="5">
        <v>1</v>
      </c>
      <c r="C18024" s="5" t="s">
        <v>17600</v>
      </c>
    </row>
    <row r="18025" spans="1:3">
      <c r="A18025" s="5">
        <v>18026</v>
      </c>
      <c r="B18025" s="5">
        <v>2</v>
      </c>
      <c r="C18025" s="5" t="s">
        <v>17601</v>
      </c>
    </row>
    <row r="18026" spans="1:3">
      <c r="A18026" s="5">
        <v>18027</v>
      </c>
      <c r="B18026" s="5">
        <v>2</v>
      </c>
      <c r="C18026" s="5" t="s">
        <v>17602</v>
      </c>
    </row>
    <row r="18027" spans="1:3">
      <c r="A18027" s="5">
        <v>18028</v>
      </c>
      <c r="B18027" s="5">
        <v>2</v>
      </c>
      <c r="C18027" s="5" t="s">
        <v>17603</v>
      </c>
    </row>
    <row r="18028" spans="1:3">
      <c r="A18028" s="5">
        <v>18029</v>
      </c>
      <c r="B18028" s="5">
        <v>2</v>
      </c>
      <c r="C18028" s="5" t="s">
        <v>17604</v>
      </c>
    </row>
    <row r="18029" spans="1:3">
      <c r="A18029" s="5">
        <v>18030</v>
      </c>
      <c r="B18029" s="5">
        <v>1</v>
      </c>
      <c r="C18029" s="5" t="s">
        <v>17605</v>
      </c>
    </row>
    <row r="18030" spans="1:3">
      <c r="A18030" s="5">
        <v>18031</v>
      </c>
      <c r="B18030" s="5">
        <v>1</v>
      </c>
      <c r="C18030" s="5" t="s">
        <v>17606</v>
      </c>
    </row>
    <row r="18031" spans="1:3">
      <c r="A18031" s="5">
        <v>18032</v>
      </c>
      <c r="B18031" s="5">
        <v>2</v>
      </c>
      <c r="C18031" s="5" t="s">
        <v>17607</v>
      </c>
    </row>
    <row r="18032" spans="1:3">
      <c r="A18032" s="5">
        <v>18033</v>
      </c>
      <c r="B18032" s="5">
        <v>1</v>
      </c>
      <c r="C18032" s="5" t="s">
        <v>17608</v>
      </c>
    </row>
    <row r="18033" spans="1:3">
      <c r="A18033" s="5">
        <v>18034</v>
      </c>
      <c r="B18033" s="5">
        <v>1</v>
      </c>
      <c r="C18033" s="5" t="s">
        <v>17609</v>
      </c>
    </row>
    <row r="18034" spans="1:3">
      <c r="A18034" s="5">
        <v>18035</v>
      </c>
      <c r="B18034" s="5">
        <v>2</v>
      </c>
      <c r="C18034" s="5" t="s">
        <v>17610</v>
      </c>
    </row>
    <row r="18035" spans="1:3">
      <c r="A18035" s="5">
        <v>18036</v>
      </c>
      <c r="B18035" s="5">
        <v>2</v>
      </c>
      <c r="C18035" s="5" t="s">
        <v>17611</v>
      </c>
    </row>
    <row r="18036" spans="1:3">
      <c r="A18036" s="5">
        <v>18037</v>
      </c>
      <c r="B18036" s="5">
        <v>2</v>
      </c>
      <c r="C18036" s="5" t="s">
        <v>17612</v>
      </c>
    </row>
    <row r="18037" spans="1:3">
      <c r="A18037" s="5">
        <v>18038</v>
      </c>
      <c r="B18037" s="5">
        <v>1</v>
      </c>
      <c r="C18037" s="5" t="s">
        <v>17613</v>
      </c>
    </row>
    <row r="18038" spans="1:3">
      <c r="A18038" s="5">
        <v>18039</v>
      </c>
      <c r="B18038" s="5">
        <v>1</v>
      </c>
      <c r="C18038" s="5" t="s">
        <v>17614</v>
      </c>
    </row>
    <row r="18039" spans="1:3">
      <c r="A18039" s="5">
        <v>18040</v>
      </c>
      <c r="B18039" s="5">
        <v>1</v>
      </c>
      <c r="C18039" s="5" t="s">
        <v>17615</v>
      </c>
    </row>
    <row r="18040" spans="1:3">
      <c r="A18040" s="5">
        <v>18041</v>
      </c>
      <c r="B18040" s="5">
        <v>2</v>
      </c>
      <c r="C18040" s="5" t="s">
        <v>17616</v>
      </c>
    </row>
    <row r="18041" spans="1:3">
      <c r="A18041" s="5">
        <v>18042</v>
      </c>
      <c r="B18041" s="5">
        <v>1</v>
      </c>
      <c r="C18041" s="5" t="s">
        <v>17617</v>
      </c>
    </row>
    <row r="18042" spans="1:3">
      <c r="A18042" s="5">
        <v>18043</v>
      </c>
      <c r="B18042" s="5">
        <v>1</v>
      </c>
      <c r="C18042" s="5" t="s">
        <v>17618</v>
      </c>
    </row>
    <row r="18043" spans="1:3">
      <c r="A18043" s="5">
        <v>18044</v>
      </c>
      <c r="B18043" s="5">
        <v>1</v>
      </c>
      <c r="C18043" s="5" t="s">
        <v>17619</v>
      </c>
    </row>
    <row r="18044" spans="1:3">
      <c r="A18044" s="5">
        <v>18045</v>
      </c>
      <c r="B18044" s="5">
        <v>2</v>
      </c>
      <c r="C18044" s="5" t="s">
        <v>17620</v>
      </c>
    </row>
    <row r="18045" spans="1:3">
      <c r="A18045" s="5">
        <v>18046</v>
      </c>
      <c r="B18045" s="5">
        <v>1</v>
      </c>
      <c r="C18045" s="5" t="s">
        <v>17621</v>
      </c>
    </row>
    <row r="18046" spans="1:3">
      <c r="A18046" s="5">
        <v>18047</v>
      </c>
      <c r="B18046" s="5">
        <v>1</v>
      </c>
      <c r="C18046" s="5" t="s">
        <v>17622</v>
      </c>
    </row>
    <row r="18047" spans="1:3">
      <c r="A18047" s="5">
        <v>18048</v>
      </c>
      <c r="B18047" s="5">
        <v>2</v>
      </c>
      <c r="C18047" s="5" t="s">
        <v>17623</v>
      </c>
    </row>
    <row r="18048" spans="1:3">
      <c r="A18048" s="5">
        <v>18049</v>
      </c>
      <c r="B18048" s="5">
        <v>2</v>
      </c>
      <c r="C18048" s="5" t="s">
        <v>17624</v>
      </c>
    </row>
    <row r="18049" spans="1:3">
      <c r="A18049" s="5">
        <v>18050</v>
      </c>
      <c r="B18049" s="5">
        <v>2</v>
      </c>
      <c r="C18049" s="5" t="s">
        <v>17625</v>
      </c>
    </row>
    <row r="18050" spans="1:3">
      <c r="A18050" s="5">
        <v>18051</v>
      </c>
      <c r="B18050" s="5">
        <v>2</v>
      </c>
      <c r="C18050" s="5" t="s">
        <v>17626</v>
      </c>
    </row>
    <row r="18051" spans="1:3">
      <c r="A18051" s="5">
        <v>18052</v>
      </c>
      <c r="B18051" s="5">
        <v>1</v>
      </c>
      <c r="C18051" s="5" t="s">
        <v>17627</v>
      </c>
    </row>
    <row r="18052" spans="1:3">
      <c r="A18052" s="5">
        <v>18053</v>
      </c>
      <c r="B18052" s="5">
        <v>1</v>
      </c>
      <c r="C18052" s="5" t="s">
        <v>17628</v>
      </c>
    </row>
    <row r="18053" spans="1:3">
      <c r="A18053" s="5">
        <v>18054</v>
      </c>
      <c r="B18053" s="5">
        <v>1</v>
      </c>
      <c r="C18053" s="5" t="s">
        <v>17629</v>
      </c>
    </row>
    <row r="18054" spans="1:3">
      <c r="A18054" s="5">
        <v>18055</v>
      </c>
      <c r="B18054" s="5">
        <v>1</v>
      </c>
      <c r="C18054" s="5" t="s">
        <v>17630</v>
      </c>
    </row>
    <row r="18055" spans="1:3">
      <c r="A18055" s="5">
        <v>18056</v>
      </c>
      <c r="B18055" s="5">
        <v>1</v>
      </c>
      <c r="C18055" s="5" t="s">
        <v>17631</v>
      </c>
    </row>
    <row r="18056" spans="1:3">
      <c r="A18056" s="5">
        <v>18057</v>
      </c>
      <c r="B18056" s="5">
        <v>2</v>
      </c>
      <c r="C18056" s="5" t="s">
        <v>17632</v>
      </c>
    </row>
    <row r="18057" spans="1:3">
      <c r="A18057" s="5">
        <v>18058</v>
      </c>
      <c r="B18057" s="5">
        <v>2</v>
      </c>
      <c r="C18057" s="5" t="s">
        <v>17633</v>
      </c>
    </row>
    <row r="18058" spans="1:3">
      <c r="A18058" s="5">
        <v>18059</v>
      </c>
      <c r="B18058" s="5">
        <v>2</v>
      </c>
      <c r="C18058" s="5" t="s">
        <v>17634</v>
      </c>
    </row>
    <row r="18059" spans="1:3">
      <c r="A18059" s="5">
        <v>18060</v>
      </c>
      <c r="B18059" s="5">
        <v>1</v>
      </c>
      <c r="C18059" s="5" t="s">
        <v>17635</v>
      </c>
    </row>
    <row r="18060" spans="1:3">
      <c r="A18060" s="5">
        <v>18061</v>
      </c>
      <c r="B18060" s="5">
        <v>1</v>
      </c>
      <c r="C18060" s="5" t="s">
        <v>17636</v>
      </c>
    </row>
    <row r="18061" spans="1:3">
      <c r="A18061" s="5">
        <v>18062</v>
      </c>
      <c r="B18061" s="5">
        <v>1</v>
      </c>
      <c r="C18061" s="5" t="s">
        <v>17637</v>
      </c>
    </row>
    <row r="18062" spans="1:3">
      <c r="A18062" s="5">
        <v>18063</v>
      </c>
      <c r="B18062" s="5">
        <v>1</v>
      </c>
      <c r="C18062" s="5" t="s">
        <v>17638</v>
      </c>
    </row>
    <row r="18063" spans="1:3">
      <c r="A18063" s="5">
        <v>18064</v>
      </c>
      <c r="B18063" s="5">
        <v>2</v>
      </c>
      <c r="C18063" s="5" t="s">
        <v>17639</v>
      </c>
    </row>
    <row r="18064" spans="1:3">
      <c r="A18064" s="5">
        <v>18065</v>
      </c>
      <c r="B18064" s="5">
        <v>2</v>
      </c>
      <c r="C18064" s="5" t="s">
        <v>17640</v>
      </c>
    </row>
    <row r="18065" spans="1:3">
      <c r="A18065" s="5">
        <v>18066</v>
      </c>
      <c r="B18065" s="5">
        <v>2</v>
      </c>
      <c r="C18065" s="5" t="s">
        <v>17641</v>
      </c>
    </row>
    <row r="18066" spans="1:3">
      <c r="A18066" s="5">
        <v>18067</v>
      </c>
      <c r="B18066" s="5">
        <v>2</v>
      </c>
      <c r="C18066" s="5" t="s">
        <v>17642</v>
      </c>
    </row>
    <row r="18067" spans="1:3">
      <c r="A18067" s="5">
        <v>18068</v>
      </c>
      <c r="B18067" s="5">
        <v>2</v>
      </c>
      <c r="C18067" s="5" t="s">
        <v>17643</v>
      </c>
    </row>
    <row r="18068" spans="1:3">
      <c r="A18068" s="5">
        <v>18069</v>
      </c>
      <c r="B18068" s="5">
        <v>1</v>
      </c>
      <c r="C18068" s="9">
        <v>43356052148795</v>
      </c>
    </row>
    <row r="18069" spans="1:3">
      <c r="A18069" s="5">
        <v>18070</v>
      </c>
      <c r="B18069" s="5">
        <v>1</v>
      </c>
      <c r="C18069" s="5" t="s">
        <v>17644</v>
      </c>
    </row>
    <row r="18070" spans="1:3">
      <c r="A18070" s="5">
        <v>18071</v>
      </c>
      <c r="B18070" s="5">
        <v>1</v>
      </c>
      <c r="C18070" s="5" t="s">
        <v>17645</v>
      </c>
    </row>
    <row r="18071" spans="1:3">
      <c r="A18071" s="5">
        <v>18072</v>
      </c>
      <c r="B18071" s="5">
        <v>1</v>
      </c>
      <c r="C18071" s="5" t="s">
        <v>17646</v>
      </c>
    </row>
    <row r="18072" spans="1:3">
      <c r="A18072" s="5">
        <v>18073</v>
      </c>
      <c r="B18072" s="5">
        <v>2</v>
      </c>
      <c r="C18072" s="5" t="s">
        <v>17647</v>
      </c>
    </row>
    <row r="18073" spans="1:3">
      <c r="A18073" s="5">
        <v>18074</v>
      </c>
      <c r="B18073" s="5">
        <v>1</v>
      </c>
      <c r="C18073" s="5" t="s">
        <v>17648</v>
      </c>
    </row>
    <row r="18074" spans="1:3">
      <c r="A18074" s="5">
        <v>18075</v>
      </c>
      <c r="B18074" s="5">
        <v>2</v>
      </c>
      <c r="C18074" s="5" t="s">
        <v>17649</v>
      </c>
    </row>
    <row r="18075" spans="1:3">
      <c r="A18075" s="5">
        <v>18076</v>
      </c>
      <c r="B18075" s="5">
        <v>1</v>
      </c>
      <c r="C18075" s="5" t="s">
        <v>17650</v>
      </c>
    </row>
    <row r="18076" spans="1:3">
      <c r="A18076" s="5">
        <v>18077</v>
      </c>
      <c r="B18076" s="5">
        <v>1</v>
      </c>
      <c r="C18076" s="5" t="s">
        <v>17651</v>
      </c>
    </row>
    <row r="18077" spans="1:3">
      <c r="A18077" s="5">
        <v>18078</v>
      </c>
      <c r="B18077" s="5">
        <v>1</v>
      </c>
      <c r="C18077" s="5" t="s">
        <v>17652</v>
      </c>
    </row>
    <row r="18078" spans="1:3">
      <c r="A18078" s="5">
        <v>18079</v>
      </c>
      <c r="B18078" s="5">
        <v>1</v>
      </c>
      <c r="C18078" s="5" t="s">
        <v>17653</v>
      </c>
    </row>
    <row r="18079" spans="1:3">
      <c r="A18079" s="5">
        <v>18080</v>
      </c>
      <c r="B18079" s="5">
        <v>2</v>
      </c>
      <c r="C18079" s="5" t="s">
        <v>17654</v>
      </c>
    </row>
    <row r="18080" spans="1:3">
      <c r="A18080" s="5">
        <v>18081</v>
      </c>
      <c r="B18080" s="5">
        <v>1</v>
      </c>
      <c r="C18080" s="5" t="s">
        <v>17655</v>
      </c>
    </row>
    <row r="18081" spans="1:3">
      <c r="A18081" s="5">
        <v>18082</v>
      </c>
      <c r="B18081" s="5">
        <v>1</v>
      </c>
      <c r="C18081" s="5" t="s">
        <v>17656</v>
      </c>
    </row>
    <row r="18082" spans="1:3">
      <c r="A18082" s="5">
        <v>18083</v>
      </c>
      <c r="B18082" s="5">
        <v>1</v>
      </c>
      <c r="C18082" s="5" t="s">
        <v>17657</v>
      </c>
    </row>
    <row r="18083" spans="1:3">
      <c r="A18083" s="5">
        <v>18084</v>
      </c>
      <c r="B18083" s="5">
        <v>1</v>
      </c>
      <c r="C18083" s="5" t="s">
        <v>17658</v>
      </c>
    </row>
    <row r="18084" spans="1:3">
      <c r="A18084" s="5">
        <v>18085</v>
      </c>
      <c r="B18084" s="5">
        <v>1</v>
      </c>
      <c r="C18084" s="5" t="s">
        <v>17659</v>
      </c>
    </row>
    <row r="18085" spans="1:3">
      <c r="A18085" s="5">
        <v>18086</v>
      </c>
      <c r="B18085" s="5">
        <v>1</v>
      </c>
      <c r="C18085" s="9">
        <v>692274495799697</v>
      </c>
    </row>
    <row r="18086" spans="1:3">
      <c r="A18086" s="5">
        <v>18087</v>
      </c>
      <c r="B18086" s="5">
        <v>1</v>
      </c>
      <c r="C18086" s="5" t="s">
        <v>17660</v>
      </c>
    </row>
    <row r="18087" spans="1:3">
      <c r="A18087" s="5">
        <v>18088</v>
      </c>
      <c r="B18087" s="5">
        <v>2</v>
      </c>
      <c r="C18087" s="5" t="s">
        <v>17661</v>
      </c>
    </row>
    <row r="18088" spans="1:3">
      <c r="A18088" s="5">
        <v>18089</v>
      </c>
      <c r="B18088" s="5">
        <v>1</v>
      </c>
      <c r="C18088" s="5" t="s">
        <v>17662</v>
      </c>
    </row>
    <row r="18089" spans="1:3">
      <c r="A18089" s="5">
        <v>18090</v>
      </c>
      <c r="B18089" s="5">
        <v>1</v>
      </c>
      <c r="C18089" s="5" t="s">
        <v>17663</v>
      </c>
    </row>
    <row r="18090" spans="1:3">
      <c r="A18090" s="5">
        <v>18091</v>
      </c>
      <c r="B18090" s="5">
        <v>1</v>
      </c>
      <c r="C18090" s="5" t="s">
        <v>17664</v>
      </c>
    </row>
    <row r="18091" spans="1:3">
      <c r="A18091" s="5">
        <v>18092</v>
      </c>
      <c r="B18091" s="5">
        <v>2</v>
      </c>
      <c r="C18091" s="5" t="s">
        <v>17665</v>
      </c>
    </row>
    <row r="18092" spans="1:3">
      <c r="A18092" s="5">
        <v>18093</v>
      </c>
      <c r="B18092" s="5">
        <v>1</v>
      </c>
      <c r="C18092" s="5" t="s">
        <v>17666</v>
      </c>
    </row>
    <row r="18093" spans="1:3">
      <c r="A18093" s="5">
        <v>18094</v>
      </c>
      <c r="B18093" s="5">
        <v>1</v>
      </c>
      <c r="C18093" s="5" t="s">
        <v>17667</v>
      </c>
    </row>
    <row r="18094" spans="1:3">
      <c r="A18094" s="5">
        <v>18095</v>
      </c>
      <c r="B18094" s="5">
        <v>1</v>
      </c>
      <c r="C18094" s="5" t="s">
        <v>17668</v>
      </c>
    </row>
    <row r="18095" spans="1:3">
      <c r="A18095" s="5">
        <v>18096</v>
      </c>
      <c r="B18095" s="5">
        <v>2</v>
      </c>
      <c r="C18095" s="5" t="s">
        <v>17669</v>
      </c>
    </row>
    <row r="18096" spans="1:3">
      <c r="A18096" s="5">
        <v>18097</v>
      </c>
      <c r="B18096" s="5">
        <v>1</v>
      </c>
      <c r="C18096" s="5" t="s">
        <v>17670</v>
      </c>
    </row>
    <row r="18097" spans="1:3">
      <c r="A18097" s="5">
        <v>18098</v>
      </c>
      <c r="B18097" s="5">
        <v>1</v>
      </c>
      <c r="C18097" s="5" t="s">
        <v>17671</v>
      </c>
    </row>
    <row r="18098" spans="1:3">
      <c r="A18098" s="5">
        <v>18099</v>
      </c>
      <c r="B18098" s="5">
        <v>2</v>
      </c>
      <c r="C18098" s="5" t="s">
        <v>17672</v>
      </c>
    </row>
    <row r="18099" spans="1:3">
      <c r="A18099" s="5">
        <v>18100</v>
      </c>
      <c r="B18099" s="5">
        <v>2</v>
      </c>
      <c r="C18099" s="5" t="s">
        <v>17673</v>
      </c>
    </row>
    <row r="18100" spans="1:3">
      <c r="A18100" s="5">
        <v>18101</v>
      </c>
      <c r="B18100" s="5">
        <v>2</v>
      </c>
      <c r="C18100" s="5" t="s">
        <v>17674</v>
      </c>
    </row>
    <row r="18101" spans="1:3">
      <c r="A18101" s="5">
        <v>18102</v>
      </c>
      <c r="B18101" s="5">
        <v>1</v>
      </c>
      <c r="C18101" s="5" t="s">
        <v>17675</v>
      </c>
    </row>
    <row r="18102" spans="1:3">
      <c r="A18102" s="5">
        <v>18103</v>
      </c>
      <c r="B18102" s="5">
        <v>2</v>
      </c>
      <c r="C18102" s="5" t="s">
        <v>17676</v>
      </c>
    </row>
    <row r="18103" spans="1:3">
      <c r="A18103" s="5">
        <v>18104</v>
      </c>
      <c r="B18103" s="5">
        <v>2</v>
      </c>
      <c r="C18103" s="5" t="s">
        <v>17677</v>
      </c>
    </row>
    <row r="18104" spans="1:3">
      <c r="A18104" s="5">
        <v>18105</v>
      </c>
      <c r="B18104" s="5">
        <v>1</v>
      </c>
      <c r="C18104" s="5" t="s">
        <v>17678</v>
      </c>
    </row>
    <row r="18105" spans="1:3">
      <c r="A18105" s="5">
        <v>18106</v>
      </c>
      <c r="B18105" s="5">
        <v>1</v>
      </c>
      <c r="C18105" s="5" t="s">
        <v>17679</v>
      </c>
    </row>
    <row r="18106" spans="1:3">
      <c r="A18106" s="5">
        <v>18107</v>
      </c>
      <c r="B18106" s="5">
        <v>1</v>
      </c>
      <c r="C18106" s="5" t="s">
        <v>17680</v>
      </c>
    </row>
    <row r="18107" spans="1:3">
      <c r="A18107" s="5">
        <v>18108</v>
      </c>
      <c r="B18107" s="5">
        <v>1</v>
      </c>
      <c r="C18107" s="5" t="s">
        <v>17681</v>
      </c>
    </row>
    <row r="18108" spans="1:3">
      <c r="A18108" s="5">
        <v>18109</v>
      </c>
      <c r="B18108" s="5">
        <v>1</v>
      </c>
      <c r="C18108" s="5" t="s">
        <v>17682</v>
      </c>
    </row>
    <row r="18109" spans="1:3">
      <c r="A18109" s="5">
        <v>18110</v>
      </c>
      <c r="B18109" s="5">
        <v>2</v>
      </c>
      <c r="C18109" s="5" t="s">
        <v>17683</v>
      </c>
    </row>
    <row r="18110" spans="1:3">
      <c r="A18110" s="5">
        <v>18111</v>
      </c>
      <c r="B18110" s="5">
        <v>1</v>
      </c>
      <c r="C18110" s="5" t="s">
        <v>17684</v>
      </c>
    </row>
    <row r="18111" spans="1:3">
      <c r="A18111" s="5">
        <v>18112</v>
      </c>
      <c r="B18111" s="5">
        <v>2</v>
      </c>
      <c r="C18111" s="5" t="s">
        <v>17685</v>
      </c>
    </row>
    <row r="18112" spans="1:3">
      <c r="A18112" s="5">
        <v>18113</v>
      </c>
      <c r="B18112" s="5">
        <v>1</v>
      </c>
      <c r="C18112" s="5" t="s">
        <v>17686</v>
      </c>
    </row>
    <row r="18113" spans="1:3">
      <c r="A18113" s="5">
        <v>18114</v>
      </c>
      <c r="B18113" s="5">
        <v>2</v>
      </c>
      <c r="C18113" s="5" t="s">
        <v>17687</v>
      </c>
    </row>
    <row r="18114" spans="1:3">
      <c r="A18114" s="5">
        <v>18115</v>
      </c>
      <c r="B18114" s="5">
        <v>1</v>
      </c>
      <c r="C18114" s="5" t="s">
        <v>17688</v>
      </c>
    </row>
    <row r="18115" spans="1:3">
      <c r="A18115" s="5">
        <v>18116</v>
      </c>
      <c r="B18115" s="5">
        <v>2</v>
      </c>
      <c r="C18115" s="5" t="s">
        <v>17689</v>
      </c>
    </row>
    <row r="18116" spans="1:3">
      <c r="A18116" s="5">
        <v>18117</v>
      </c>
      <c r="B18116" s="5">
        <v>1</v>
      </c>
      <c r="C18116" s="5" t="s">
        <v>17690</v>
      </c>
    </row>
    <row r="18117" spans="1:3">
      <c r="A18117" s="5">
        <v>18118</v>
      </c>
      <c r="B18117" s="5">
        <v>1</v>
      </c>
      <c r="C18117" s="5" t="s">
        <v>17691</v>
      </c>
    </row>
    <row r="18118" spans="1:3">
      <c r="A18118" s="5">
        <v>18119</v>
      </c>
      <c r="B18118" s="5">
        <v>1</v>
      </c>
      <c r="C18118" s="5" t="s">
        <v>17692</v>
      </c>
    </row>
    <row r="18119" spans="1:3">
      <c r="A18119" s="5">
        <v>18120</v>
      </c>
      <c r="B18119" s="5">
        <v>1</v>
      </c>
      <c r="C18119" s="5" t="s">
        <v>17693</v>
      </c>
    </row>
    <row r="18120" spans="1:3">
      <c r="A18120" s="5">
        <v>18121</v>
      </c>
      <c r="B18120" s="5">
        <v>1</v>
      </c>
      <c r="C18120" s="5" t="s">
        <v>17694</v>
      </c>
    </row>
    <row r="18121" spans="1:3">
      <c r="A18121" s="5">
        <v>18122</v>
      </c>
      <c r="B18121" s="5">
        <v>1</v>
      </c>
      <c r="C18121" s="5" t="s">
        <v>17695</v>
      </c>
    </row>
    <row r="18122" spans="1:3">
      <c r="A18122" s="5">
        <v>18123</v>
      </c>
      <c r="B18122" s="5">
        <v>1</v>
      </c>
      <c r="C18122" s="9">
        <v>121877325575269</v>
      </c>
    </row>
    <row r="18123" spans="1:3">
      <c r="A18123" s="5">
        <v>18124</v>
      </c>
      <c r="B18123" s="5">
        <v>1</v>
      </c>
      <c r="C18123" s="5" t="s">
        <v>17696</v>
      </c>
    </row>
    <row r="18124" spans="1:3">
      <c r="A18124" s="5">
        <v>18125</v>
      </c>
      <c r="B18124" s="5">
        <v>1</v>
      </c>
      <c r="C18124" s="5" t="s">
        <v>17697</v>
      </c>
    </row>
    <row r="18125" spans="1:3">
      <c r="A18125" s="5">
        <v>18126</v>
      </c>
      <c r="B18125" s="5">
        <v>2</v>
      </c>
      <c r="C18125" s="5" t="s">
        <v>17698</v>
      </c>
    </row>
    <row r="18126" spans="1:3">
      <c r="A18126" s="5">
        <v>18127</v>
      </c>
      <c r="B18126" s="5">
        <v>2</v>
      </c>
      <c r="C18126" s="5" t="s">
        <v>17699</v>
      </c>
    </row>
    <row r="18127" spans="1:3">
      <c r="A18127" s="5">
        <v>18128</v>
      </c>
      <c r="B18127" s="5">
        <v>2</v>
      </c>
      <c r="C18127" s="5" t="s">
        <v>17700</v>
      </c>
    </row>
    <row r="18128" spans="1:3">
      <c r="A18128" s="5">
        <v>18129</v>
      </c>
      <c r="B18128" s="5">
        <v>2</v>
      </c>
      <c r="C18128" s="5" t="s">
        <v>17701</v>
      </c>
    </row>
    <row r="18129" spans="1:3">
      <c r="A18129" s="5">
        <v>18130</v>
      </c>
      <c r="B18129" s="5">
        <v>1</v>
      </c>
      <c r="C18129" s="5" t="s">
        <v>17702</v>
      </c>
    </row>
    <row r="18130" spans="1:3">
      <c r="A18130" s="5">
        <v>18131</v>
      </c>
      <c r="B18130" s="5">
        <v>2</v>
      </c>
      <c r="C18130" s="5" t="s">
        <v>17703</v>
      </c>
    </row>
    <row r="18131" spans="1:3">
      <c r="A18131" s="5">
        <v>18132</v>
      </c>
      <c r="B18131" s="5">
        <v>1</v>
      </c>
      <c r="C18131" s="5" t="s">
        <v>17704</v>
      </c>
    </row>
    <row r="18132" spans="1:3">
      <c r="A18132" s="5">
        <v>18133</v>
      </c>
      <c r="B18132" s="5">
        <v>1</v>
      </c>
      <c r="C18132" s="5" t="s">
        <v>17705</v>
      </c>
    </row>
    <row r="18133" spans="1:3">
      <c r="A18133" s="5">
        <v>18134</v>
      </c>
      <c r="B18133" s="5">
        <v>2</v>
      </c>
      <c r="C18133" s="5" t="s">
        <v>17706</v>
      </c>
    </row>
    <row r="18134" spans="1:3">
      <c r="A18134" s="5">
        <v>18135</v>
      </c>
      <c r="B18134" s="5">
        <v>1</v>
      </c>
      <c r="C18134" s="5" t="s">
        <v>17707</v>
      </c>
    </row>
    <row r="18135" spans="1:3">
      <c r="A18135" s="5">
        <v>18136</v>
      </c>
      <c r="B18135" s="5">
        <v>2</v>
      </c>
      <c r="C18135" s="5" t="s">
        <v>17708</v>
      </c>
    </row>
    <row r="18136" spans="1:3">
      <c r="A18136" s="5">
        <v>18137</v>
      </c>
      <c r="B18136" s="5">
        <v>2</v>
      </c>
      <c r="C18136" s="5" t="s">
        <v>17709</v>
      </c>
    </row>
    <row r="18137" spans="1:3">
      <c r="A18137" s="5">
        <v>18138</v>
      </c>
      <c r="B18137" s="5">
        <v>2</v>
      </c>
      <c r="C18137" s="5" t="s">
        <v>17710</v>
      </c>
    </row>
    <row r="18138" spans="1:3">
      <c r="A18138" s="5">
        <v>18139</v>
      </c>
      <c r="B18138" s="5">
        <v>1</v>
      </c>
      <c r="C18138" s="5" t="s">
        <v>17711</v>
      </c>
    </row>
    <row r="18139" spans="1:3">
      <c r="A18139" s="5">
        <v>18140</v>
      </c>
      <c r="B18139" s="5">
        <v>2</v>
      </c>
      <c r="C18139" s="5" t="s">
        <v>17712</v>
      </c>
    </row>
    <row r="18140" spans="1:3">
      <c r="A18140" s="5">
        <v>18141</v>
      </c>
      <c r="B18140" s="5">
        <v>2</v>
      </c>
      <c r="C18140" s="5" t="s">
        <v>17713</v>
      </c>
    </row>
    <row r="18141" spans="1:3">
      <c r="A18141" s="5">
        <v>18142</v>
      </c>
      <c r="B18141" s="5">
        <v>2</v>
      </c>
      <c r="C18141" s="5" t="s">
        <v>17714</v>
      </c>
    </row>
    <row r="18142" spans="1:3">
      <c r="A18142" s="5">
        <v>18143</v>
      </c>
      <c r="B18142" s="5">
        <v>1</v>
      </c>
      <c r="C18142" s="5" t="s">
        <v>17715</v>
      </c>
    </row>
    <row r="18143" spans="1:3">
      <c r="A18143" s="5">
        <v>18144</v>
      </c>
      <c r="B18143" s="5">
        <v>1</v>
      </c>
      <c r="C18143" s="5" t="s">
        <v>17716</v>
      </c>
    </row>
    <row r="18144" spans="1:3">
      <c r="A18144" s="5">
        <v>18145</v>
      </c>
      <c r="B18144" s="5">
        <v>1</v>
      </c>
      <c r="C18144" s="5" t="s">
        <v>17717</v>
      </c>
    </row>
    <row r="18145" spans="1:3">
      <c r="A18145" s="5">
        <v>18146</v>
      </c>
      <c r="B18145" s="5">
        <v>1</v>
      </c>
      <c r="C18145" s="5" t="s">
        <v>17718</v>
      </c>
    </row>
    <row r="18146" spans="1:3">
      <c r="A18146" s="5">
        <v>18147</v>
      </c>
      <c r="B18146" s="5">
        <v>2</v>
      </c>
      <c r="C18146" s="5" t="s">
        <v>17719</v>
      </c>
    </row>
    <row r="18147" spans="1:3">
      <c r="A18147" s="5">
        <v>18148</v>
      </c>
      <c r="B18147" s="5">
        <v>2</v>
      </c>
      <c r="C18147" s="5" t="s">
        <v>17720</v>
      </c>
    </row>
    <row r="18148" spans="1:3">
      <c r="A18148" s="5">
        <v>18149</v>
      </c>
      <c r="B18148" s="5">
        <v>2</v>
      </c>
      <c r="C18148" s="5" t="s">
        <v>17721</v>
      </c>
    </row>
    <row r="18149" spans="1:3">
      <c r="A18149" s="5">
        <v>18150</v>
      </c>
      <c r="B18149" s="5">
        <v>1</v>
      </c>
      <c r="C18149" s="5" t="s">
        <v>17722</v>
      </c>
    </row>
    <row r="18150" spans="1:3">
      <c r="A18150" s="5">
        <v>18151</v>
      </c>
      <c r="B18150" s="5">
        <v>1</v>
      </c>
      <c r="C18150" s="9">
        <v>135858162679142</v>
      </c>
    </row>
    <row r="18151" spans="1:3">
      <c r="A18151" s="5">
        <v>18152</v>
      </c>
      <c r="B18151" s="5">
        <v>2</v>
      </c>
      <c r="C18151" s="5" t="s">
        <v>17723</v>
      </c>
    </row>
    <row r="18152" spans="1:3">
      <c r="A18152" s="5">
        <v>18153</v>
      </c>
      <c r="B18152" s="5">
        <v>2</v>
      </c>
      <c r="C18152" s="5" t="s">
        <v>17724</v>
      </c>
    </row>
    <row r="18153" spans="1:3">
      <c r="A18153" s="5">
        <v>18154</v>
      </c>
      <c r="B18153" s="5">
        <v>1</v>
      </c>
      <c r="C18153" s="5" t="s">
        <v>17725</v>
      </c>
    </row>
    <row r="18154" spans="1:3">
      <c r="A18154" s="5">
        <v>18155</v>
      </c>
      <c r="B18154" s="5">
        <v>1</v>
      </c>
      <c r="C18154" s="5" t="s">
        <v>17726</v>
      </c>
    </row>
    <row r="18155" spans="1:3">
      <c r="A18155" s="5">
        <v>18156</v>
      </c>
      <c r="B18155" s="5">
        <v>1</v>
      </c>
      <c r="C18155" s="5" t="s">
        <v>17727</v>
      </c>
    </row>
    <row r="18156" spans="1:3">
      <c r="A18156" s="5">
        <v>18157</v>
      </c>
      <c r="B18156" s="5">
        <v>1</v>
      </c>
      <c r="C18156" s="5" t="s">
        <v>17728</v>
      </c>
    </row>
    <row r="18157" spans="1:3">
      <c r="A18157" s="5">
        <v>18158</v>
      </c>
      <c r="B18157" s="5">
        <v>1</v>
      </c>
      <c r="C18157" s="5" t="s">
        <v>17729</v>
      </c>
    </row>
    <row r="18158" spans="1:3">
      <c r="A18158" s="5">
        <v>18159</v>
      </c>
      <c r="B18158" s="5">
        <v>1</v>
      </c>
      <c r="C18158" s="5" t="s">
        <v>17730</v>
      </c>
    </row>
    <row r="18159" spans="1:3">
      <c r="A18159" s="5">
        <v>18160</v>
      </c>
      <c r="B18159" s="5">
        <v>1</v>
      </c>
      <c r="C18159" s="5" t="s">
        <v>17731</v>
      </c>
    </row>
    <row r="18160" spans="1:3">
      <c r="A18160" s="5">
        <v>18161</v>
      </c>
      <c r="B18160" s="5">
        <v>1</v>
      </c>
      <c r="C18160" s="9">
        <v>345644663407245</v>
      </c>
    </row>
    <row r="18161" spans="1:3">
      <c r="A18161" s="5">
        <v>18162</v>
      </c>
      <c r="B18161" s="5">
        <v>2</v>
      </c>
      <c r="C18161" s="5" t="s">
        <v>17732</v>
      </c>
    </row>
    <row r="18162" spans="1:3">
      <c r="A18162" s="5">
        <v>18163</v>
      </c>
      <c r="B18162" s="5">
        <v>1</v>
      </c>
      <c r="C18162" s="5" t="s">
        <v>17733</v>
      </c>
    </row>
    <row r="18163" spans="1:3">
      <c r="A18163" s="5">
        <v>18164</v>
      </c>
      <c r="B18163" s="5">
        <v>1</v>
      </c>
      <c r="C18163" s="5" t="s">
        <v>17734</v>
      </c>
    </row>
    <row r="18164" spans="1:3">
      <c r="A18164" s="5">
        <v>18165</v>
      </c>
      <c r="B18164" s="5">
        <v>1</v>
      </c>
      <c r="C18164" s="5" t="s">
        <v>17735</v>
      </c>
    </row>
    <row r="18165" spans="1:3">
      <c r="A18165" s="5">
        <v>18166</v>
      </c>
      <c r="B18165" s="5">
        <v>2</v>
      </c>
      <c r="C18165" s="5" t="s">
        <v>17736</v>
      </c>
    </row>
    <row r="18166" spans="1:3">
      <c r="A18166" s="5">
        <v>18167</v>
      </c>
      <c r="B18166" s="5">
        <v>2</v>
      </c>
      <c r="C18166" s="5" t="s">
        <v>17737</v>
      </c>
    </row>
    <row r="18167" spans="1:3">
      <c r="A18167" s="5">
        <v>18168</v>
      </c>
      <c r="B18167" s="5">
        <v>1</v>
      </c>
      <c r="C18167" s="5" t="s">
        <v>17738</v>
      </c>
    </row>
    <row r="18168" spans="1:3">
      <c r="A18168" s="5">
        <v>18169</v>
      </c>
      <c r="B18168" s="5">
        <v>2</v>
      </c>
      <c r="C18168" s="5" t="s">
        <v>17739</v>
      </c>
    </row>
    <row r="18169" spans="1:3">
      <c r="A18169" s="5">
        <v>18170</v>
      </c>
      <c r="B18169" s="5">
        <v>2</v>
      </c>
      <c r="C18169" s="5" t="s">
        <v>17740</v>
      </c>
    </row>
    <row r="18170" spans="1:3">
      <c r="A18170" s="5">
        <v>18171</v>
      </c>
      <c r="B18170" s="5">
        <v>1</v>
      </c>
      <c r="C18170" s="5" t="s">
        <v>17741</v>
      </c>
    </row>
    <row r="18171" spans="1:3">
      <c r="A18171" s="5">
        <v>18172</v>
      </c>
      <c r="B18171" s="5">
        <v>1</v>
      </c>
      <c r="C18171" s="5" t="s">
        <v>17742</v>
      </c>
    </row>
    <row r="18172" spans="1:3">
      <c r="A18172" s="5">
        <v>18173</v>
      </c>
      <c r="B18172" s="5">
        <v>1</v>
      </c>
      <c r="C18172" s="5" t="s">
        <v>17743</v>
      </c>
    </row>
    <row r="18173" spans="1:3">
      <c r="A18173" s="5">
        <v>18174</v>
      </c>
      <c r="B18173" s="5">
        <v>2</v>
      </c>
      <c r="C18173" s="9">
        <v>289700292660576</v>
      </c>
    </row>
    <row r="18174" spans="1:3">
      <c r="A18174" s="5">
        <v>18175</v>
      </c>
      <c r="B18174" s="5">
        <v>1</v>
      </c>
      <c r="C18174" s="5" t="s">
        <v>17744</v>
      </c>
    </row>
    <row r="18175" spans="1:3">
      <c r="A18175" s="5">
        <v>18176</v>
      </c>
      <c r="B18175" s="5">
        <v>1</v>
      </c>
      <c r="C18175" s="5" t="s">
        <v>17745</v>
      </c>
    </row>
    <row r="18176" spans="1:3">
      <c r="A18176" s="5">
        <v>18177</v>
      </c>
      <c r="B18176" s="5">
        <v>1</v>
      </c>
      <c r="C18176" s="5" t="s">
        <v>17746</v>
      </c>
    </row>
    <row r="18177" spans="1:3">
      <c r="A18177" s="5">
        <v>18178</v>
      </c>
      <c r="B18177" s="5">
        <v>1</v>
      </c>
      <c r="C18177" s="5" t="s">
        <v>17747</v>
      </c>
    </row>
    <row r="18178" spans="1:3">
      <c r="A18178" s="5">
        <v>18179</v>
      </c>
      <c r="B18178" s="5">
        <v>2</v>
      </c>
      <c r="C18178" s="5" t="s">
        <v>17748</v>
      </c>
    </row>
    <row r="18179" spans="1:3">
      <c r="A18179" s="5">
        <v>18180</v>
      </c>
      <c r="B18179" s="5">
        <v>2</v>
      </c>
      <c r="C18179" s="5" t="s">
        <v>17749</v>
      </c>
    </row>
    <row r="18180" spans="1:3">
      <c r="A18180" s="5">
        <v>18181</v>
      </c>
      <c r="B18180" s="5">
        <v>2</v>
      </c>
      <c r="C18180" s="5" t="s">
        <v>17750</v>
      </c>
    </row>
    <row r="18181" spans="1:3">
      <c r="A18181" s="5">
        <v>18182</v>
      </c>
      <c r="B18181" s="5">
        <v>2</v>
      </c>
      <c r="C18181" s="5" t="s">
        <v>17751</v>
      </c>
    </row>
    <row r="18182" spans="1:3">
      <c r="A18182" s="5">
        <v>18183</v>
      </c>
      <c r="B18182" s="5">
        <v>2</v>
      </c>
      <c r="C18182" s="5" t="s">
        <v>17752</v>
      </c>
    </row>
    <row r="18183" spans="1:3">
      <c r="A18183" s="5">
        <v>18184</v>
      </c>
      <c r="B18183" s="5">
        <v>1</v>
      </c>
      <c r="C18183" s="5" t="s">
        <v>17753</v>
      </c>
    </row>
    <row r="18184" spans="1:3">
      <c r="A18184" s="5">
        <v>18185</v>
      </c>
      <c r="B18184" s="5">
        <v>1</v>
      </c>
      <c r="C18184" s="5" t="s">
        <v>17754</v>
      </c>
    </row>
    <row r="18185" spans="1:3">
      <c r="A18185" s="5">
        <v>18186</v>
      </c>
      <c r="B18185" s="5">
        <v>1</v>
      </c>
      <c r="C18185" s="5" t="s">
        <v>17755</v>
      </c>
    </row>
    <row r="18186" spans="1:3">
      <c r="A18186" s="5">
        <v>18187</v>
      </c>
      <c r="B18186" s="5">
        <v>1</v>
      </c>
      <c r="C18186" s="5" t="s">
        <v>17756</v>
      </c>
    </row>
    <row r="18187" spans="1:3">
      <c r="A18187" s="5">
        <v>18188</v>
      </c>
      <c r="B18187" s="5">
        <v>2</v>
      </c>
      <c r="C18187" s="5" t="s">
        <v>17757</v>
      </c>
    </row>
    <row r="18188" spans="1:3">
      <c r="A18188" s="5">
        <v>18189</v>
      </c>
      <c r="B18188" s="5">
        <v>2</v>
      </c>
      <c r="C18188" s="5" t="s">
        <v>17758</v>
      </c>
    </row>
    <row r="18189" spans="1:3">
      <c r="A18189" s="5">
        <v>18190</v>
      </c>
      <c r="B18189" s="5">
        <v>1</v>
      </c>
      <c r="C18189" s="5" t="s">
        <v>17759</v>
      </c>
    </row>
    <row r="18190" spans="1:3">
      <c r="A18190" s="5">
        <v>18191</v>
      </c>
      <c r="B18190" s="5">
        <v>1</v>
      </c>
      <c r="C18190" s="5" t="s">
        <v>17760</v>
      </c>
    </row>
    <row r="18191" spans="1:3">
      <c r="A18191" s="5">
        <v>18192</v>
      </c>
      <c r="B18191" s="5">
        <v>1</v>
      </c>
      <c r="C18191" s="5" t="s">
        <v>17761</v>
      </c>
    </row>
    <row r="18192" spans="1:3">
      <c r="A18192" s="5">
        <v>18193</v>
      </c>
      <c r="B18192" s="5">
        <v>1</v>
      </c>
      <c r="C18192" s="5" t="s">
        <v>17762</v>
      </c>
    </row>
    <row r="18193" spans="1:3">
      <c r="A18193" s="5">
        <v>18194</v>
      </c>
      <c r="B18193" s="5">
        <v>1</v>
      </c>
      <c r="C18193" s="5" t="s">
        <v>17763</v>
      </c>
    </row>
    <row r="18194" spans="1:3">
      <c r="A18194" s="5">
        <v>18195</v>
      </c>
      <c r="B18194" s="5">
        <v>1</v>
      </c>
      <c r="C18194" s="5" t="s">
        <v>17764</v>
      </c>
    </row>
    <row r="18195" spans="1:3">
      <c r="A18195" s="5">
        <v>18196</v>
      </c>
      <c r="B18195" s="5">
        <v>2</v>
      </c>
      <c r="C18195" s="5" t="s">
        <v>17765</v>
      </c>
    </row>
    <row r="18196" spans="1:3">
      <c r="A18196" s="5">
        <v>18197</v>
      </c>
      <c r="B18196" s="5">
        <v>1</v>
      </c>
      <c r="C18196" s="5" t="s">
        <v>17766</v>
      </c>
    </row>
    <row r="18197" spans="1:3">
      <c r="A18197" s="5">
        <v>18198</v>
      </c>
      <c r="B18197" s="5">
        <v>1</v>
      </c>
      <c r="C18197" s="5" t="s">
        <v>17767</v>
      </c>
    </row>
    <row r="18198" spans="1:3">
      <c r="A18198" s="5">
        <v>18199</v>
      </c>
      <c r="B18198" s="5">
        <v>2</v>
      </c>
      <c r="C18198" s="5" t="s">
        <v>17768</v>
      </c>
    </row>
    <row r="18199" spans="1:3">
      <c r="A18199" s="5">
        <v>18200</v>
      </c>
      <c r="B18199" s="5">
        <v>2</v>
      </c>
      <c r="C18199" s="5" t="s">
        <v>17769</v>
      </c>
    </row>
    <row r="18200" spans="1:3">
      <c r="A18200" s="5">
        <v>18201</v>
      </c>
      <c r="B18200" s="5">
        <v>1</v>
      </c>
      <c r="C18200" s="5" t="s">
        <v>17770</v>
      </c>
    </row>
    <row r="18201" spans="1:3">
      <c r="A18201" s="5">
        <v>18202</v>
      </c>
      <c r="B18201" s="5">
        <v>1</v>
      </c>
      <c r="C18201" s="5" t="s">
        <v>17771</v>
      </c>
    </row>
    <row r="18202" spans="1:3">
      <c r="A18202" s="5">
        <v>18203</v>
      </c>
      <c r="B18202" s="5">
        <v>1</v>
      </c>
      <c r="C18202" s="5" t="s">
        <v>17772</v>
      </c>
    </row>
    <row r="18203" spans="1:3">
      <c r="A18203" s="5">
        <v>18204</v>
      </c>
      <c r="B18203" s="5">
        <v>2</v>
      </c>
      <c r="C18203" s="5" t="s">
        <v>17773</v>
      </c>
    </row>
    <row r="18204" spans="1:3">
      <c r="A18204" s="5">
        <v>18205</v>
      </c>
      <c r="B18204" s="5">
        <v>2</v>
      </c>
      <c r="C18204" s="5" t="s">
        <v>17774</v>
      </c>
    </row>
    <row r="18205" spans="1:3">
      <c r="A18205" s="5">
        <v>18206</v>
      </c>
      <c r="B18205" s="5">
        <v>2</v>
      </c>
      <c r="C18205" s="5" t="s">
        <v>17775</v>
      </c>
    </row>
    <row r="18206" spans="1:3">
      <c r="A18206" s="5">
        <v>18207</v>
      </c>
      <c r="B18206" s="5">
        <v>1</v>
      </c>
      <c r="C18206" s="5" t="s">
        <v>17776</v>
      </c>
    </row>
    <row r="18207" spans="1:3">
      <c r="A18207" s="5">
        <v>18208</v>
      </c>
      <c r="B18207" s="5">
        <v>1</v>
      </c>
      <c r="C18207" s="5" t="s">
        <v>17777</v>
      </c>
    </row>
    <row r="18208" spans="1:3">
      <c r="A18208" s="5">
        <v>18209</v>
      </c>
      <c r="B18208" s="5">
        <v>1</v>
      </c>
      <c r="C18208" s="5" t="s">
        <v>17778</v>
      </c>
    </row>
    <row r="18209" spans="1:3">
      <c r="A18209" s="5">
        <v>18210</v>
      </c>
      <c r="B18209" s="5">
        <v>1</v>
      </c>
      <c r="C18209" s="5" t="s">
        <v>17779</v>
      </c>
    </row>
    <row r="18210" spans="1:3">
      <c r="A18210" s="5">
        <v>18211</v>
      </c>
      <c r="B18210" s="5">
        <v>1</v>
      </c>
      <c r="C18210" s="5" t="s">
        <v>17780</v>
      </c>
    </row>
    <row r="18211" spans="1:3">
      <c r="A18211" s="5">
        <v>18212</v>
      </c>
      <c r="B18211" s="5">
        <v>2</v>
      </c>
      <c r="C18211" s="5" t="s">
        <v>17781</v>
      </c>
    </row>
    <row r="18212" spans="1:3">
      <c r="A18212" s="5">
        <v>18213</v>
      </c>
      <c r="B18212" s="5">
        <v>2</v>
      </c>
      <c r="C18212" s="5" t="s">
        <v>17782</v>
      </c>
    </row>
    <row r="18213" spans="1:3">
      <c r="A18213" s="5">
        <v>18214</v>
      </c>
      <c r="B18213" s="5">
        <v>2</v>
      </c>
      <c r="C18213" s="5" t="s">
        <v>17783</v>
      </c>
    </row>
    <row r="18214" spans="1:3">
      <c r="A18214" s="5">
        <v>18215</v>
      </c>
      <c r="B18214" s="5">
        <v>1</v>
      </c>
      <c r="C18214" s="5" t="s">
        <v>17784</v>
      </c>
    </row>
    <row r="18215" spans="1:3">
      <c r="A18215" s="5">
        <v>18216</v>
      </c>
      <c r="B18215" s="5">
        <v>1</v>
      </c>
      <c r="C18215" s="5" t="s">
        <v>17785</v>
      </c>
    </row>
    <row r="18216" spans="1:3">
      <c r="A18216" s="5">
        <v>18217</v>
      </c>
      <c r="B18216" s="5">
        <v>1</v>
      </c>
      <c r="C18216" s="5" t="s">
        <v>17786</v>
      </c>
    </row>
    <row r="18217" spans="1:3">
      <c r="A18217" s="5">
        <v>18218</v>
      </c>
      <c r="B18217" s="5">
        <v>1</v>
      </c>
      <c r="C18217" s="5" t="s">
        <v>17787</v>
      </c>
    </row>
    <row r="18218" spans="1:3">
      <c r="A18218" s="5">
        <v>18219</v>
      </c>
      <c r="B18218" s="5">
        <v>2</v>
      </c>
      <c r="C18218" s="5" t="s">
        <v>17788</v>
      </c>
    </row>
    <row r="18219" spans="1:3">
      <c r="A18219" s="5">
        <v>18220</v>
      </c>
      <c r="B18219" s="5">
        <v>1</v>
      </c>
      <c r="C18219" s="5" t="s">
        <v>17789</v>
      </c>
    </row>
    <row r="18220" spans="1:3">
      <c r="A18220" s="5">
        <v>18221</v>
      </c>
      <c r="B18220" s="5">
        <v>1</v>
      </c>
      <c r="C18220" s="5" t="s">
        <v>17790</v>
      </c>
    </row>
    <row r="18221" spans="1:3">
      <c r="A18221" s="5">
        <v>18222</v>
      </c>
      <c r="B18221" s="5">
        <v>1</v>
      </c>
      <c r="C18221" s="5" t="s">
        <v>17791</v>
      </c>
    </row>
    <row r="18222" spans="1:3">
      <c r="A18222" s="5">
        <v>18223</v>
      </c>
      <c r="B18222" s="5">
        <v>1</v>
      </c>
      <c r="C18222" s="5" t="s">
        <v>17792</v>
      </c>
    </row>
    <row r="18223" spans="1:3">
      <c r="A18223" s="5">
        <v>18224</v>
      </c>
      <c r="B18223" s="5">
        <v>1</v>
      </c>
      <c r="C18223" s="5" t="s">
        <v>17793</v>
      </c>
    </row>
    <row r="18224" spans="1:3">
      <c r="A18224" s="5">
        <v>18225</v>
      </c>
      <c r="B18224" s="5">
        <v>1</v>
      </c>
      <c r="C18224" s="5" t="s">
        <v>17794</v>
      </c>
    </row>
    <row r="18225" spans="1:3">
      <c r="A18225" s="5">
        <v>18226</v>
      </c>
      <c r="B18225" s="5">
        <v>1</v>
      </c>
      <c r="C18225" s="5" t="s">
        <v>17795</v>
      </c>
    </row>
    <row r="18226" spans="1:3">
      <c r="A18226" s="5">
        <v>18227</v>
      </c>
      <c r="B18226" s="5">
        <v>1</v>
      </c>
      <c r="C18226" s="5" t="s">
        <v>17796</v>
      </c>
    </row>
    <row r="18227" spans="1:3">
      <c r="A18227" s="5">
        <v>18228</v>
      </c>
      <c r="B18227" s="5">
        <v>2</v>
      </c>
      <c r="C18227" s="5" t="s">
        <v>17797</v>
      </c>
    </row>
    <row r="18228" spans="1:3">
      <c r="A18228" s="5">
        <v>18229</v>
      </c>
      <c r="B18228" s="5">
        <v>2</v>
      </c>
      <c r="C18228" s="5" t="s">
        <v>17798</v>
      </c>
    </row>
    <row r="18229" spans="1:3">
      <c r="A18229" s="5">
        <v>18230</v>
      </c>
      <c r="B18229" s="5">
        <v>1</v>
      </c>
      <c r="C18229" s="5" t="s">
        <v>17799</v>
      </c>
    </row>
    <row r="18230" spans="1:3">
      <c r="A18230" s="5">
        <v>18231</v>
      </c>
      <c r="B18230" s="5">
        <v>1</v>
      </c>
      <c r="C18230" s="5" t="s">
        <v>17800</v>
      </c>
    </row>
    <row r="18231" spans="1:3">
      <c r="A18231" s="5">
        <v>18232</v>
      </c>
      <c r="B18231" s="5">
        <v>1</v>
      </c>
      <c r="C18231" s="5" t="s">
        <v>17801</v>
      </c>
    </row>
    <row r="18232" spans="1:3">
      <c r="A18232" s="5">
        <v>18233</v>
      </c>
      <c r="B18232" s="5">
        <v>2</v>
      </c>
      <c r="C18232" s="5" t="s">
        <v>17802</v>
      </c>
    </row>
    <row r="18233" spans="1:3">
      <c r="A18233" s="5">
        <v>18234</v>
      </c>
      <c r="B18233" s="5">
        <v>1</v>
      </c>
      <c r="C18233" s="5" t="s">
        <v>17803</v>
      </c>
    </row>
    <row r="18234" spans="1:3">
      <c r="A18234" s="5">
        <v>18235</v>
      </c>
      <c r="B18234" s="5">
        <v>2</v>
      </c>
      <c r="C18234" s="5" t="s">
        <v>17804</v>
      </c>
    </row>
    <row r="18235" spans="1:3">
      <c r="A18235" s="5">
        <v>18236</v>
      </c>
      <c r="B18235" s="5">
        <v>1</v>
      </c>
      <c r="C18235" s="5" t="s">
        <v>17805</v>
      </c>
    </row>
    <row r="18236" spans="1:3">
      <c r="A18236" s="5">
        <v>18237</v>
      </c>
      <c r="B18236" s="5">
        <v>2</v>
      </c>
      <c r="C18236" s="5" t="s">
        <v>17806</v>
      </c>
    </row>
    <row r="18237" spans="1:3">
      <c r="A18237" s="5">
        <v>18238</v>
      </c>
      <c r="B18237" s="5">
        <v>2</v>
      </c>
      <c r="C18237" s="5" t="s">
        <v>17807</v>
      </c>
    </row>
    <row r="18238" spans="1:3">
      <c r="A18238" s="5">
        <v>18239</v>
      </c>
      <c r="B18238" s="5">
        <v>2</v>
      </c>
      <c r="C18238" s="5" t="s">
        <v>17808</v>
      </c>
    </row>
    <row r="18239" spans="1:3">
      <c r="A18239" s="5">
        <v>18240</v>
      </c>
      <c r="B18239" s="5">
        <v>2</v>
      </c>
      <c r="C18239" s="5" t="s">
        <v>17809</v>
      </c>
    </row>
    <row r="18240" spans="1:3">
      <c r="A18240" s="5">
        <v>18241</v>
      </c>
      <c r="B18240" s="5">
        <v>1</v>
      </c>
      <c r="C18240" s="5" t="s">
        <v>17810</v>
      </c>
    </row>
    <row r="18241" spans="1:3">
      <c r="A18241" s="5">
        <v>18242</v>
      </c>
      <c r="B18241" s="5">
        <v>2</v>
      </c>
      <c r="C18241" s="5" t="s">
        <v>17811</v>
      </c>
    </row>
    <row r="18242" spans="1:3">
      <c r="A18242" s="5">
        <v>18243</v>
      </c>
      <c r="B18242" s="5">
        <v>2</v>
      </c>
      <c r="C18242" s="5" t="s">
        <v>17812</v>
      </c>
    </row>
    <row r="18243" spans="1:3">
      <c r="A18243" s="5">
        <v>18244</v>
      </c>
      <c r="B18243" s="5">
        <v>1</v>
      </c>
      <c r="C18243" s="5" t="s">
        <v>17813</v>
      </c>
    </row>
    <row r="18244" spans="1:3">
      <c r="A18244" s="5">
        <v>18245</v>
      </c>
      <c r="B18244" s="5">
        <v>1</v>
      </c>
      <c r="C18244" s="5" t="s">
        <v>17814</v>
      </c>
    </row>
    <row r="18245" spans="1:3">
      <c r="A18245" s="5">
        <v>18246</v>
      </c>
      <c r="B18245" s="5">
        <v>1</v>
      </c>
      <c r="C18245" s="5" t="s">
        <v>17815</v>
      </c>
    </row>
    <row r="18246" spans="1:3">
      <c r="A18246" s="5">
        <v>18247</v>
      </c>
      <c r="B18246" s="5">
        <v>1</v>
      </c>
      <c r="C18246" s="5" t="s">
        <v>17816</v>
      </c>
    </row>
    <row r="18247" spans="1:3">
      <c r="A18247" s="5">
        <v>18248</v>
      </c>
      <c r="B18247" s="5">
        <v>1</v>
      </c>
      <c r="C18247" s="5" t="s">
        <v>17817</v>
      </c>
    </row>
    <row r="18248" spans="1:3">
      <c r="A18248" s="5">
        <v>18249</v>
      </c>
      <c r="B18248" s="5">
        <v>2</v>
      </c>
      <c r="C18248" s="5" t="s">
        <v>17818</v>
      </c>
    </row>
    <row r="18249" spans="1:3">
      <c r="A18249" s="5">
        <v>18250</v>
      </c>
      <c r="B18249" s="5">
        <v>2</v>
      </c>
      <c r="C18249" s="5" t="s">
        <v>17819</v>
      </c>
    </row>
    <row r="18250" spans="1:3">
      <c r="A18250" s="5">
        <v>18251</v>
      </c>
      <c r="B18250" s="5">
        <v>1</v>
      </c>
      <c r="C18250" s="5" t="s">
        <v>17820</v>
      </c>
    </row>
    <row r="18251" spans="1:3">
      <c r="A18251" s="5">
        <v>18252</v>
      </c>
      <c r="B18251" s="5">
        <v>1</v>
      </c>
      <c r="C18251" s="5" t="s">
        <v>17821</v>
      </c>
    </row>
    <row r="18252" spans="1:3">
      <c r="A18252" s="5">
        <v>18253</v>
      </c>
      <c r="B18252" s="5">
        <v>1</v>
      </c>
      <c r="C18252" s="5" t="s">
        <v>17822</v>
      </c>
    </row>
    <row r="18253" spans="1:3">
      <c r="A18253" s="5">
        <v>18254</v>
      </c>
      <c r="B18253" s="5">
        <v>1</v>
      </c>
      <c r="C18253" s="5" t="s">
        <v>17823</v>
      </c>
    </row>
    <row r="18254" spans="1:3">
      <c r="A18254" s="5">
        <v>18255</v>
      </c>
      <c r="B18254" s="5">
        <v>1</v>
      </c>
      <c r="C18254" s="5" t="s">
        <v>17824</v>
      </c>
    </row>
    <row r="18255" spans="1:3">
      <c r="A18255" s="5">
        <v>18256</v>
      </c>
      <c r="B18255" s="5">
        <v>1</v>
      </c>
      <c r="C18255" s="5" t="s">
        <v>17825</v>
      </c>
    </row>
    <row r="18256" spans="1:3">
      <c r="A18256" s="5">
        <v>18257</v>
      </c>
      <c r="B18256" s="5">
        <v>1</v>
      </c>
      <c r="C18256" s="5" t="s">
        <v>17826</v>
      </c>
    </row>
    <row r="18257" spans="1:3">
      <c r="A18257" s="5">
        <v>18258</v>
      </c>
      <c r="B18257" s="5">
        <v>2</v>
      </c>
      <c r="C18257" s="5" t="s">
        <v>17827</v>
      </c>
    </row>
    <row r="18258" spans="1:3">
      <c r="A18258" s="5">
        <v>18259</v>
      </c>
      <c r="B18258" s="5">
        <v>1</v>
      </c>
      <c r="C18258" s="5" t="s">
        <v>17828</v>
      </c>
    </row>
    <row r="18259" spans="1:3">
      <c r="A18259" s="5">
        <v>18260</v>
      </c>
      <c r="B18259" s="5">
        <v>1</v>
      </c>
      <c r="C18259" s="5" t="s">
        <v>17829</v>
      </c>
    </row>
    <row r="18260" spans="1:3">
      <c r="A18260" s="5">
        <v>18261</v>
      </c>
      <c r="B18260" s="5">
        <v>1</v>
      </c>
      <c r="C18260" s="5" t="s">
        <v>17830</v>
      </c>
    </row>
    <row r="18261" spans="1:3">
      <c r="A18261" s="5">
        <v>18262</v>
      </c>
      <c r="B18261" s="5">
        <v>2</v>
      </c>
      <c r="C18261" s="5" t="s">
        <v>17831</v>
      </c>
    </row>
    <row r="18262" spans="1:3">
      <c r="A18262" s="5">
        <v>18263</v>
      </c>
      <c r="B18262" s="5">
        <v>1</v>
      </c>
      <c r="C18262" s="5" t="s">
        <v>17832</v>
      </c>
    </row>
    <row r="18263" spans="1:3">
      <c r="A18263" s="5">
        <v>18264</v>
      </c>
      <c r="B18263" s="5">
        <v>2</v>
      </c>
      <c r="C18263" s="5" t="s">
        <v>17833</v>
      </c>
    </row>
    <row r="18264" spans="1:3">
      <c r="A18264" s="5">
        <v>18265</v>
      </c>
      <c r="B18264" s="5">
        <v>2</v>
      </c>
      <c r="C18264" s="5" t="s">
        <v>17834</v>
      </c>
    </row>
    <row r="18265" spans="1:3">
      <c r="A18265" s="5">
        <v>18266</v>
      </c>
      <c r="B18265" s="5">
        <v>2</v>
      </c>
      <c r="C18265" s="5" t="s">
        <v>17835</v>
      </c>
    </row>
    <row r="18266" spans="1:3">
      <c r="A18266" s="5">
        <v>18267</v>
      </c>
      <c r="B18266" s="5">
        <v>1</v>
      </c>
      <c r="C18266" s="5" t="s">
        <v>17836</v>
      </c>
    </row>
    <row r="18267" spans="1:3">
      <c r="A18267" s="5">
        <v>18268</v>
      </c>
      <c r="B18267" s="5">
        <v>1</v>
      </c>
      <c r="C18267" s="5" t="s">
        <v>17837</v>
      </c>
    </row>
    <row r="18268" spans="1:3">
      <c r="A18268" s="5">
        <v>18269</v>
      </c>
      <c r="B18268" s="5">
        <v>1</v>
      </c>
      <c r="C18268" s="5" t="s">
        <v>17838</v>
      </c>
    </row>
    <row r="18269" spans="1:3">
      <c r="A18269" s="5">
        <v>18270</v>
      </c>
      <c r="B18269" s="5">
        <v>1</v>
      </c>
      <c r="C18269" s="5" t="s">
        <v>17839</v>
      </c>
    </row>
    <row r="18270" spans="1:3">
      <c r="A18270" s="5">
        <v>18271</v>
      </c>
      <c r="B18270" s="5">
        <v>1</v>
      </c>
      <c r="C18270" s="5" t="s">
        <v>17840</v>
      </c>
    </row>
    <row r="18271" spans="1:3">
      <c r="A18271" s="5">
        <v>18272</v>
      </c>
      <c r="B18271" s="5">
        <v>2</v>
      </c>
      <c r="C18271" s="5" t="s">
        <v>17841</v>
      </c>
    </row>
    <row r="18272" spans="1:3">
      <c r="A18272" s="5">
        <v>18273</v>
      </c>
      <c r="B18272" s="5">
        <v>2</v>
      </c>
      <c r="C18272" s="5" t="s">
        <v>17842</v>
      </c>
    </row>
    <row r="18273" spans="1:3">
      <c r="A18273" s="5">
        <v>18274</v>
      </c>
      <c r="B18273" s="5">
        <v>1</v>
      </c>
      <c r="C18273" s="5" t="s">
        <v>17843</v>
      </c>
    </row>
    <row r="18274" spans="1:3">
      <c r="A18274" s="5">
        <v>18275</v>
      </c>
      <c r="B18274" s="5">
        <v>1</v>
      </c>
      <c r="C18274" s="5" t="s">
        <v>17844</v>
      </c>
    </row>
    <row r="18275" spans="1:3">
      <c r="A18275" s="5">
        <v>18276</v>
      </c>
      <c r="B18275" s="5">
        <v>1</v>
      </c>
      <c r="C18275" s="5" t="s">
        <v>17845</v>
      </c>
    </row>
    <row r="18276" spans="1:3">
      <c r="A18276" s="5">
        <v>18277</v>
      </c>
      <c r="B18276" s="5">
        <v>1</v>
      </c>
      <c r="C18276" s="5" t="s">
        <v>17846</v>
      </c>
    </row>
    <row r="18277" spans="1:3">
      <c r="A18277" s="5">
        <v>18278</v>
      </c>
      <c r="B18277" s="5">
        <v>1</v>
      </c>
      <c r="C18277" s="5" t="s">
        <v>17847</v>
      </c>
    </row>
    <row r="18278" spans="1:3">
      <c r="A18278" s="5">
        <v>18279</v>
      </c>
      <c r="B18278" s="5">
        <v>1</v>
      </c>
      <c r="C18278" s="5" t="s">
        <v>17848</v>
      </c>
    </row>
    <row r="18279" spans="1:3">
      <c r="A18279" s="5">
        <v>18280</v>
      </c>
      <c r="B18279" s="5">
        <v>1</v>
      </c>
      <c r="C18279" s="5" t="s">
        <v>17849</v>
      </c>
    </row>
    <row r="18280" spans="1:3">
      <c r="A18280" s="5">
        <v>18281</v>
      </c>
      <c r="B18280" s="5">
        <v>2</v>
      </c>
      <c r="C18280" s="5" t="s">
        <v>17850</v>
      </c>
    </row>
    <row r="18281" spans="1:3">
      <c r="A18281" s="5">
        <v>18282</v>
      </c>
      <c r="B18281" s="5">
        <v>1</v>
      </c>
      <c r="C18281" s="5" t="s">
        <v>17851</v>
      </c>
    </row>
    <row r="18282" spans="1:3">
      <c r="A18282" s="5">
        <v>18283</v>
      </c>
      <c r="B18282" s="5">
        <v>1</v>
      </c>
      <c r="C18282" s="5" t="s">
        <v>17852</v>
      </c>
    </row>
    <row r="18283" spans="1:3">
      <c r="A18283" s="5">
        <v>18284</v>
      </c>
      <c r="B18283" s="5">
        <v>1</v>
      </c>
      <c r="C18283" s="9">
        <v>111886669116259</v>
      </c>
    </row>
    <row r="18284" spans="1:3">
      <c r="A18284" s="5">
        <v>18285</v>
      </c>
      <c r="B18284" s="5">
        <v>1</v>
      </c>
      <c r="C18284" s="5" t="s">
        <v>17853</v>
      </c>
    </row>
    <row r="18285" spans="1:3">
      <c r="A18285" s="5">
        <v>18286</v>
      </c>
      <c r="B18285" s="5">
        <v>2</v>
      </c>
      <c r="C18285" s="5" t="s">
        <v>17854</v>
      </c>
    </row>
    <row r="18286" spans="1:3">
      <c r="A18286" s="5">
        <v>18287</v>
      </c>
      <c r="B18286" s="5">
        <v>2</v>
      </c>
      <c r="C18286" s="5" t="s">
        <v>17855</v>
      </c>
    </row>
    <row r="18287" spans="1:3">
      <c r="A18287" s="5">
        <v>18288</v>
      </c>
      <c r="B18287" s="5">
        <v>2</v>
      </c>
      <c r="C18287" s="5" t="s">
        <v>17856</v>
      </c>
    </row>
    <row r="18288" spans="1:3">
      <c r="A18288" s="5">
        <v>18289</v>
      </c>
      <c r="B18288" s="5">
        <v>1</v>
      </c>
      <c r="C18288" s="5" t="s">
        <v>17857</v>
      </c>
    </row>
    <row r="18289" spans="1:3">
      <c r="A18289" s="5">
        <v>18290</v>
      </c>
      <c r="B18289" s="5">
        <v>1</v>
      </c>
      <c r="C18289" s="5" t="s">
        <v>17858</v>
      </c>
    </row>
    <row r="18290" spans="1:3">
      <c r="A18290" s="5">
        <v>18291</v>
      </c>
      <c r="B18290" s="5">
        <v>2</v>
      </c>
      <c r="C18290" s="5" t="s">
        <v>17859</v>
      </c>
    </row>
    <row r="18291" spans="1:3">
      <c r="A18291" s="5">
        <v>18292</v>
      </c>
      <c r="B18291" s="5">
        <v>1</v>
      </c>
      <c r="C18291" s="5" t="s">
        <v>17860</v>
      </c>
    </row>
    <row r="18292" spans="1:3">
      <c r="A18292" s="5">
        <v>18293</v>
      </c>
      <c r="B18292" s="5">
        <v>1</v>
      </c>
      <c r="C18292" s="5" t="s">
        <v>17861</v>
      </c>
    </row>
    <row r="18293" spans="1:3">
      <c r="A18293" s="5">
        <v>18294</v>
      </c>
      <c r="B18293" s="5">
        <v>1</v>
      </c>
      <c r="C18293" s="5" t="s">
        <v>17862</v>
      </c>
    </row>
    <row r="18294" spans="1:3">
      <c r="A18294" s="5">
        <v>18295</v>
      </c>
      <c r="B18294" s="5">
        <v>1</v>
      </c>
      <c r="C18294" s="5" t="s">
        <v>17863</v>
      </c>
    </row>
    <row r="18295" spans="1:3">
      <c r="A18295" s="5">
        <v>18296</v>
      </c>
      <c r="B18295" s="5">
        <v>1</v>
      </c>
      <c r="C18295" s="5" t="s">
        <v>17864</v>
      </c>
    </row>
    <row r="18296" spans="1:3">
      <c r="A18296" s="5">
        <v>18297</v>
      </c>
      <c r="B18296" s="5">
        <v>2</v>
      </c>
      <c r="C18296" s="5" t="s">
        <v>17865</v>
      </c>
    </row>
    <row r="18297" spans="1:3">
      <c r="A18297" s="5">
        <v>18298</v>
      </c>
      <c r="B18297" s="5">
        <v>2</v>
      </c>
      <c r="C18297" s="5" t="s">
        <v>17866</v>
      </c>
    </row>
    <row r="18298" spans="1:3">
      <c r="A18298" s="5">
        <v>18299</v>
      </c>
      <c r="B18298" s="5">
        <v>1</v>
      </c>
      <c r="C18298" s="5" t="s">
        <v>17867</v>
      </c>
    </row>
    <row r="18299" spans="1:3">
      <c r="A18299" s="5">
        <v>18300</v>
      </c>
      <c r="B18299" s="5">
        <v>1</v>
      </c>
      <c r="C18299" s="5" t="s">
        <v>17868</v>
      </c>
    </row>
    <row r="18300" spans="1:3">
      <c r="A18300" s="5">
        <v>18301</v>
      </c>
      <c r="B18300" s="5">
        <v>1</v>
      </c>
      <c r="C18300" s="5" t="s">
        <v>17869</v>
      </c>
    </row>
    <row r="18301" spans="1:3">
      <c r="A18301" s="5">
        <v>18302</v>
      </c>
      <c r="B18301" s="5">
        <v>2</v>
      </c>
      <c r="C18301" s="5" t="s">
        <v>17870</v>
      </c>
    </row>
    <row r="18302" spans="1:3">
      <c r="A18302" s="5">
        <v>18303</v>
      </c>
      <c r="B18302" s="5">
        <v>1</v>
      </c>
      <c r="C18302" s="5" t="s">
        <v>17871</v>
      </c>
    </row>
    <row r="18303" spans="1:3">
      <c r="A18303" s="5">
        <v>18304</v>
      </c>
      <c r="B18303" s="5">
        <v>2</v>
      </c>
      <c r="C18303" s="5" t="s">
        <v>17872</v>
      </c>
    </row>
    <row r="18304" spans="1:3">
      <c r="A18304" s="5">
        <v>18305</v>
      </c>
      <c r="B18304" s="5">
        <v>1</v>
      </c>
      <c r="C18304" s="5" t="s">
        <v>17873</v>
      </c>
    </row>
    <row r="18305" spans="1:3">
      <c r="A18305" s="5">
        <v>18306</v>
      </c>
      <c r="B18305" s="5">
        <v>1</v>
      </c>
      <c r="C18305" s="5" t="s">
        <v>17874</v>
      </c>
    </row>
    <row r="18306" spans="1:3">
      <c r="A18306" s="5">
        <v>18307</v>
      </c>
      <c r="B18306" s="5">
        <v>1</v>
      </c>
      <c r="C18306" s="5" t="s">
        <v>17875</v>
      </c>
    </row>
    <row r="18307" spans="1:3">
      <c r="A18307" s="5">
        <v>18308</v>
      </c>
      <c r="B18307" s="5">
        <v>2</v>
      </c>
      <c r="C18307" s="5" t="s">
        <v>17876</v>
      </c>
    </row>
    <row r="18308" spans="1:3">
      <c r="A18308" s="5">
        <v>18309</v>
      </c>
      <c r="B18308" s="5">
        <v>2</v>
      </c>
      <c r="C18308" s="5" t="s">
        <v>17877</v>
      </c>
    </row>
    <row r="18309" spans="1:3">
      <c r="A18309" s="5">
        <v>18310</v>
      </c>
      <c r="B18309" s="5">
        <v>2</v>
      </c>
      <c r="C18309" s="5" t="s">
        <v>17878</v>
      </c>
    </row>
    <row r="18310" spans="1:3">
      <c r="A18310" s="5">
        <v>18311</v>
      </c>
      <c r="B18310" s="5">
        <v>1</v>
      </c>
      <c r="C18310" s="5" t="s">
        <v>17879</v>
      </c>
    </row>
    <row r="18311" spans="1:3">
      <c r="A18311" s="5">
        <v>18312</v>
      </c>
      <c r="B18311" s="5">
        <v>2</v>
      </c>
      <c r="C18311" s="5" t="s">
        <v>17880</v>
      </c>
    </row>
    <row r="18312" spans="1:3">
      <c r="A18312" s="5">
        <v>18313</v>
      </c>
      <c r="B18312" s="5">
        <v>2</v>
      </c>
      <c r="C18312" s="5" t="s">
        <v>17881</v>
      </c>
    </row>
    <row r="18313" spans="1:3">
      <c r="A18313" s="5">
        <v>18314</v>
      </c>
      <c r="B18313" s="5">
        <v>1</v>
      </c>
      <c r="C18313" s="5" t="s">
        <v>17882</v>
      </c>
    </row>
    <row r="18314" spans="1:3">
      <c r="A18314" s="5">
        <v>18315</v>
      </c>
      <c r="B18314" s="5">
        <v>1</v>
      </c>
      <c r="C18314" s="5" t="s">
        <v>17883</v>
      </c>
    </row>
    <row r="18315" spans="1:3">
      <c r="A18315" s="5">
        <v>18316</v>
      </c>
      <c r="B18315" s="5">
        <v>1</v>
      </c>
      <c r="C18315" s="5" t="s">
        <v>17884</v>
      </c>
    </row>
    <row r="18316" spans="1:3">
      <c r="A18316" s="5">
        <v>18317</v>
      </c>
      <c r="B18316" s="5">
        <v>2</v>
      </c>
      <c r="C18316" s="5" t="s">
        <v>17885</v>
      </c>
    </row>
    <row r="18317" spans="1:3">
      <c r="A18317" s="5">
        <v>18318</v>
      </c>
      <c r="B18317" s="5">
        <v>2</v>
      </c>
      <c r="C18317" s="5" t="s">
        <v>17886</v>
      </c>
    </row>
    <row r="18318" spans="1:3">
      <c r="A18318" s="5">
        <v>18319</v>
      </c>
      <c r="B18318" s="5">
        <v>1</v>
      </c>
      <c r="C18318" s="5" t="s">
        <v>17887</v>
      </c>
    </row>
    <row r="18319" spans="1:3">
      <c r="A18319" s="5">
        <v>18320</v>
      </c>
      <c r="B18319" s="5">
        <v>1</v>
      </c>
      <c r="C18319" s="5" t="s">
        <v>17888</v>
      </c>
    </row>
    <row r="18320" spans="1:3">
      <c r="A18320" s="5">
        <v>18321</v>
      </c>
      <c r="B18320" s="5">
        <v>2</v>
      </c>
      <c r="C18320" s="5" t="s">
        <v>17889</v>
      </c>
    </row>
    <row r="18321" spans="1:3">
      <c r="A18321" s="5">
        <v>18322</v>
      </c>
      <c r="B18321" s="5">
        <v>2</v>
      </c>
      <c r="C18321" s="5" t="s">
        <v>17890</v>
      </c>
    </row>
    <row r="18322" spans="1:3">
      <c r="A18322" s="5">
        <v>18323</v>
      </c>
      <c r="B18322" s="5">
        <v>1</v>
      </c>
      <c r="C18322" s="5" t="s">
        <v>17891</v>
      </c>
    </row>
    <row r="18323" spans="1:3">
      <c r="A18323" s="5">
        <v>18324</v>
      </c>
      <c r="B18323" s="5">
        <v>1</v>
      </c>
      <c r="C18323" s="5" t="s">
        <v>17892</v>
      </c>
    </row>
    <row r="18324" spans="1:3">
      <c r="A18324" s="5">
        <v>18325</v>
      </c>
      <c r="B18324" s="5">
        <v>2</v>
      </c>
      <c r="C18324" s="5" t="s">
        <v>17893</v>
      </c>
    </row>
    <row r="18325" spans="1:3">
      <c r="A18325" s="5">
        <v>18326</v>
      </c>
      <c r="B18325" s="5">
        <v>2</v>
      </c>
      <c r="C18325" s="5" t="s">
        <v>17894</v>
      </c>
    </row>
    <row r="18326" spans="1:3">
      <c r="A18326" s="5">
        <v>18327</v>
      </c>
      <c r="B18326" s="5">
        <v>1</v>
      </c>
      <c r="C18326" s="5" t="s">
        <v>17895</v>
      </c>
    </row>
    <row r="18327" spans="1:3">
      <c r="A18327" s="5">
        <v>18328</v>
      </c>
      <c r="B18327" s="5">
        <v>2</v>
      </c>
      <c r="C18327" s="5" t="s">
        <v>17896</v>
      </c>
    </row>
    <row r="18328" spans="1:3">
      <c r="A18328" s="5">
        <v>18329</v>
      </c>
      <c r="B18328" s="5">
        <v>1</v>
      </c>
      <c r="C18328" s="5" t="s">
        <v>17897</v>
      </c>
    </row>
    <row r="18329" spans="1:3">
      <c r="A18329" s="5">
        <v>18330</v>
      </c>
      <c r="B18329" s="5">
        <v>1</v>
      </c>
      <c r="C18329" s="5" t="s">
        <v>17898</v>
      </c>
    </row>
    <row r="18330" spans="1:3">
      <c r="A18330" s="5">
        <v>18331</v>
      </c>
      <c r="B18330" s="5">
        <v>1</v>
      </c>
      <c r="C18330" s="5" t="s">
        <v>17899</v>
      </c>
    </row>
    <row r="18331" spans="1:3">
      <c r="A18331" s="5">
        <v>18332</v>
      </c>
      <c r="B18331" s="5">
        <v>2</v>
      </c>
      <c r="C18331" s="5" t="s">
        <v>17900</v>
      </c>
    </row>
    <row r="18332" spans="1:3">
      <c r="A18332" s="5">
        <v>18333</v>
      </c>
      <c r="B18332" s="5">
        <v>1</v>
      </c>
      <c r="C18332" s="9">
        <v>157839354152721</v>
      </c>
    </row>
    <row r="18333" spans="1:3">
      <c r="A18333" s="5">
        <v>18334</v>
      </c>
      <c r="B18333" s="5">
        <v>2</v>
      </c>
      <c r="C18333" s="5" t="s">
        <v>17901</v>
      </c>
    </row>
    <row r="18334" spans="1:3">
      <c r="A18334" s="5">
        <v>18335</v>
      </c>
      <c r="B18334" s="5">
        <v>2</v>
      </c>
      <c r="C18334" s="5" t="s">
        <v>17902</v>
      </c>
    </row>
    <row r="18335" spans="1:3">
      <c r="A18335" s="5">
        <v>18336</v>
      </c>
      <c r="B18335" s="5">
        <v>2</v>
      </c>
      <c r="C18335" s="5" t="s">
        <v>17903</v>
      </c>
    </row>
    <row r="18336" spans="1:3">
      <c r="A18336" s="5">
        <v>18337</v>
      </c>
      <c r="B18336" s="5">
        <v>1</v>
      </c>
      <c r="C18336" s="5" t="s">
        <v>17904</v>
      </c>
    </row>
    <row r="18337" spans="1:3">
      <c r="A18337" s="5">
        <v>18338</v>
      </c>
      <c r="B18337" s="5">
        <v>1</v>
      </c>
      <c r="C18337" s="9">
        <v>866113287982487</v>
      </c>
    </row>
    <row r="18338" spans="1:3">
      <c r="A18338" s="5">
        <v>18339</v>
      </c>
      <c r="B18338" s="5">
        <v>1</v>
      </c>
      <c r="C18338" s="5" t="s">
        <v>17905</v>
      </c>
    </row>
    <row r="18339" spans="1:3">
      <c r="A18339" s="5">
        <v>18340</v>
      </c>
      <c r="B18339" s="5">
        <v>1</v>
      </c>
      <c r="C18339" s="5" t="s">
        <v>17906</v>
      </c>
    </row>
    <row r="18340" spans="1:3">
      <c r="A18340" s="5">
        <v>18341</v>
      </c>
      <c r="B18340" s="5">
        <v>2</v>
      </c>
      <c r="C18340" s="5" t="s">
        <v>17907</v>
      </c>
    </row>
    <row r="18341" spans="1:3">
      <c r="A18341" s="5">
        <v>18342</v>
      </c>
      <c r="B18341" s="5">
        <v>1</v>
      </c>
      <c r="C18341" s="5" t="s">
        <v>17908</v>
      </c>
    </row>
    <row r="18342" spans="1:3">
      <c r="A18342" s="5">
        <v>18343</v>
      </c>
      <c r="B18342" s="5">
        <v>1</v>
      </c>
      <c r="C18342" s="5" t="s">
        <v>17909</v>
      </c>
    </row>
    <row r="18343" spans="1:3">
      <c r="A18343" s="5">
        <v>18344</v>
      </c>
      <c r="B18343" s="5">
        <v>1</v>
      </c>
      <c r="C18343" s="5" t="s">
        <v>17910</v>
      </c>
    </row>
    <row r="18344" spans="1:3">
      <c r="A18344" s="5">
        <v>18345</v>
      </c>
      <c r="B18344" s="5">
        <v>2</v>
      </c>
      <c r="C18344" s="5" t="s">
        <v>17911</v>
      </c>
    </row>
    <row r="18345" spans="1:3">
      <c r="A18345" s="5">
        <v>18346</v>
      </c>
      <c r="B18345" s="5">
        <v>1</v>
      </c>
      <c r="C18345" s="5" t="s">
        <v>17912</v>
      </c>
    </row>
    <row r="18346" spans="1:3">
      <c r="A18346" s="5">
        <v>18347</v>
      </c>
      <c r="B18346" s="5">
        <v>1</v>
      </c>
      <c r="C18346" s="5" t="s">
        <v>17913</v>
      </c>
    </row>
    <row r="18347" spans="1:3">
      <c r="A18347" s="5">
        <v>18348</v>
      </c>
      <c r="B18347" s="5">
        <v>1</v>
      </c>
      <c r="C18347" s="5" t="s">
        <v>17914</v>
      </c>
    </row>
    <row r="18348" spans="1:3">
      <c r="A18348" s="5">
        <v>18349</v>
      </c>
      <c r="B18348" s="5">
        <v>1</v>
      </c>
      <c r="C18348" s="5" t="s">
        <v>17915</v>
      </c>
    </row>
    <row r="18349" spans="1:3">
      <c r="A18349" s="5">
        <v>18350</v>
      </c>
      <c r="B18349" s="5">
        <v>1</v>
      </c>
      <c r="C18349" s="5" t="s">
        <v>17916</v>
      </c>
    </row>
    <row r="18350" spans="1:3">
      <c r="A18350" s="5">
        <v>18351</v>
      </c>
      <c r="B18350" s="5">
        <v>2</v>
      </c>
      <c r="C18350" s="5" t="s">
        <v>17917</v>
      </c>
    </row>
    <row r="18351" spans="1:3">
      <c r="A18351" s="5">
        <v>18352</v>
      </c>
      <c r="B18351" s="5">
        <v>2</v>
      </c>
      <c r="C18351" s="5" t="s">
        <v>17918</v>
      </c>
    </row>
    <row r="18352" spans="1:3">
      <c r="A18352" s="5">
        <v>18353</v>
      </c>
      <c r="B18352" s="5">
        <v>1</v>
      </c>
      <c r="C18352" s="5" t="s">
        <v>17919</v>
      </c>
    </row>
    <row r="18353" spans="1:3">
      <c r="A18353" s="5">
        <v>18354</v>
      </c>
      <c r="B18353" s="5">
        <v>2</v>
      </c>
      <c r="C18353" s="5" t="s">
        <v>17920</v>
      </c>
    </row>
    <row r="18354" spans="1:3">
      <c r="A18354" s="5">
        <v>18355</v>
      </c>
      <c r="B18354" s="5">
        <v>2</v>
      </c>
      <c r="C18354" s="5" t="s">
        <v>17921</v>
      </c>
    </row>
    <row r="18355" spans="1:3">
      <c r="A18355" s="5">
        <v>18356</v>
      </c>
      <c r="B18355" s="5">
        <v>1</v>
      </c>
      <c r="C18355" s="5" t="s">
        <v>17922</v>
      </c>
    </row>
    <row r="18356" spans="1:3">
      <c r="A18356" s="5">
        <v>18357</v>
      </c>
      <c r="B18356" s="5">
        <v>1</v>
      </c>
      <c r="C18356" s="5" t="s">
        <v>17923</v>
      </c>
    </row>
    <row r="18357" spans="1:3">
      <c r="A18357" s="5">
        <v>18358</v>
      </c>
      <c r="B18357" s="5">
        <v>1</v>
      </c>
      <c r="C18357" s="5" t="s">
        <v>17924</v>
      </c>
    </row>
    <row r="18358" spans="1:3">
      <c r="A18358" s="5">
        <v>18359</v>
      </c>
      <c r="B18358" s="5">
        <v>1</v>
      </c>
      <c r="C18358" s="5" t="s">
        <v>17925</v>
      </c>
    </row>
    <row r="18359" spans="1:3">
      <c r="A18359" s="5">
        <v>18360</v>
      </c>
      <c r="B18359" s="5">
        <v>1</v>
      </c>
      <c r="C18359" s="5" t="s">
        <v>17926</v>
      </c>
    </row>
    <row r="18360" spans="1:3">
      <c r="A18360" s="5">
        <v>18361</v>
      </c>
      <c r="B18360" s="5">
        <v>1</v>
      </c>
      <c r="C18360" s="5" t="s">
        <v>17927</v>
      </c>
    </row>
    <row r="18361" spans="1:3">
      <c r="A18361" s="5">
        <v>18362</v>
      </c>
      <c r="B18361" s="5">
        <v>1</v>
      </c>
      <c r="C18361" s="5" t="s">
        <v>17928</v>
      </c>
    </row>
    <row r="18362" spans="1:3">
      <c r="A18362" s="5">
        <v>18363</v>
      </c>
      <c r="B18362" s="5">
        <v>1</v>
      </c>
      <c r="C18362" s="5" t="s">
        <v>17929</v>
      </c>
    </row>
    <row r="18363" spans="1:3">
      <c r="A18363" s="5">
        <v>18364</v>
      </c>
      <c r="B18363" s="5">
        <v>1</v>
      </c>
      <c r="C18363" s="5" t="s">
        <v>17930</v>
      </c>
    </row>
    <row r="18364" spans="1:3">
      <c r="A18364" s="5">
        <v>18365</v>
      </c>
      <c r="B18364" s="5">
        <v>1</v>
      </c>
      <c r="C18364" s="5" t="s">
        <v>17931</v>
      </c>
    </row>
    <row r="18365" spans="1:3">
      <c r="A18365" s="5">
        <v>18366</v>
      </c>
      <c r="B18365" s="5">
        <v>1</v>
      </c>
      <c r="C18365" s="5" t="s">
        <v>17932</v>
      </c>
    </row>
    <row r="18366" spans="1:3">
      <c r="A18366" s="5">
        <v>18367</v>
      </c>
      <c r="B18366" s="5">
        <v>2</v>
      </c>
      <c r="C18366" s="5" t="s">
        <v>17933</v>
      </c>
    </row>
    <row r="18367" spans="1:3">
      <c r="A18367" s="5">
        <v>18368</v>
      </c>
      <c r="B18367" s="5">
        <v>2</v>
      </c>
      <c r="C18367" s="5" t="s">
        <v>17934</v>
      </c>
    </row>
    <row r="18368" spans="1:3">
      <c r="A18368" s="5">
        <v>18369</v>
      </c>
      <c r="B18368" s="5">
        <v>2</v>
      </c>
      <c r="C18368" s="5" t="s">
        <v>17935</v>
      </c>
    </row>
    <row r="18369" spans="1:3">
      <c r="A18369" s="5">
        <v>18370</v>
      </c>
      <c r="B18369" s="5">
        <v>1</v>
      </c>
      <c r="C18369" s="5" t="s">
        <v>17936</v>
      </c>
    </row>
    <row r="18370" spans="1:3">
      <c r="A18370" s="5">
        <v>18371</v>
      </c>
      <c r="B18370" s="5">
        <v>1</v>
      </c>
      <c r="C18370" s="5" t="s">
        <v>17937</v>
      </c>
    </row>
    <row r="18371" spans="1:3">
      <c r="A18371" s="5">
        <v>18372</v>
      </c>
      <c r="B18371" s="5">
        <v>1</v>
      </c>
      <c r="C18371" s="5" t="s">
        <v>17938</v>
      </c>
    </row>
    <row r="18372" spans="1:3">
      <c r="A18372" s="5">
        <v>18373</v>
      </c>
      <c r="B18372" s="5">
        <v>1</v>
      </c>
      <c r="C18372" s="5" t="s">
        <v>17939</v>
      </c>
    </row>
    <row r="18373" spans="1:3">
      <c r="A18373" s="5">
        <v>18374</v>
      </c>
      <c r="B18373" s="5">
        <v>2</v>
      </c>
      <c r="C18373" s="5" t="s">
        <v>17940</v>
      </c>
    </row>
    <row r="18374" spans="1:3">
      <c r="A18374" s="5">
        <v>18375</v>
      </c>
      <c r="B18374" s="5">
        <v>2</v>
      </c>
      <c r="C18374" s="5" t="s">
        <v>17941</v>
      </c>
    </row>
    <row r="18375" spans="1:3">
      <c r="A18375" s="5">
        <v>18376</v>
      </c>
      <c r="B18375" s="5">
        <v>2</v>
      </c>
      <c r="C18375" s="5" t="s">
        <v>17942</v>
      </c>
    </row>
    <row r="18376" spans="1:3">
      <c r="A18376" s="5">
        <v>18377</v>
      </c>
      <c r="B18376" s="5">
        <v>2</v>
      </c>
      <c r="C18376" s="5" t="s">
        <v>17943</v>
      </c>
    </row>
    <row r="18377" spans="1:3">
      <c r="A18377" s="5">
        <v>18378</v>
      </c>
      <c r="B18377" s="5">
        <v>2</v>
      </c>
      <c r="C18377" s="5" t="s">
        <v>17944</v>
      </c>
    </row>
    <row r="18378" spans="1:3">
      <c r="A18378" s="5">
        <v>18379</v>
      </c>
      <c r="B18378" s="5">
        <v>2</v>
      </c>
      <c r="C18378" s="5" t="s">
        <v>17945</v>
      </c>
    </row>
    <row r="18379" spans="1:3">
      <c r="A18379" s="5">
        <v>18380</v>
      </c>
      <c r="B18379" s="5">
        <v>2</v>
      </c>
      <c r="C18379" s="5" t="s">
        <v>17946</v>
      </c>
    </row>
    <row r="18380" spans="1:3">
      <c r="A18380" s="5">
        <v>18381</v>
      </c>
      <c r="B18380" s="5">
        <v>2</v>
      </c>
      <c r="C18380" s="5" t="s">
        <v>17947</v>
      </c>
    </row>
    <row r="18381" spans="1:3">
      <c r="A18381" s="5">
        <v>18382</v>
      </c>
      <c r="B18381" s="5">
        <v>1</v>
      </c>
      <c r="C18381" s="5" t="s">
        <v>17948</v>
      </c>
    </row>
    <row r="18382" spans="1:3">
      <c r="A18382" s="5">
        <v>18383</v>
      </c>
      <c r="B18382" s="5">
        <v>1</v>
      </c>
      <c r="C18382" s="5" t="s">
        <v>17949</v>
      </c>
    </row>
    <row r="18383" spans="1:3">
      <c r="A18383" s="5">
        <v>18384</v>
      </c>
      <c r="B18383" s="5">
        <v>2</v>
      </c>
      <c r="C18383" s="5" t="s">
        <v>17950</v>
      </c>
    </row>
    <row r="18384" spans="1:3">
      <c r="A18384" s="5">
        <v>18385</v>
      </c>
      <c r="B18384" s="5">
        <v>2</v>
      </c>
      <c r="C18384" s="5" t="s">
        <v>17951</v>
      </c>
    </row>
    <row r="18385" spans="1:3">
      <c r="A18385" s="5">
        <v>18386</v>
      </c>
      <c r="B18385" s="5">
        <v>2</v>
      </c>
      <c r="C18385" s="5" t="s">
        <v>17952</v>
      </c>
    </row>
    <row r="18386" spans="1:3">
      <c r="A18386" s="5">
        <v>18387</v>
      </c>
      <c r="B18386" s="5">
        <v>1</v>
      </c>
      <c r="C18386" s="5" t="s">
        <v>17953</v>
      </c>
    </row>
    <row r="18387" spans="1:3">
      <c r="A18387" s="5">
        <v>18388</v>
      </c>
      <c r="B18387" s="5">
        <v>1</v>
      </c>
      <c r="C18387" s="5" t="s">
        <v>17954</v>
      </c>
    </row>
    <row r="18388" spans="1:3">
      <c r="A18388" s="5">
        <v>18389</v>
      </c>
      <c r="B18388" s="5">
        <v>1</v>
      </c>
      <c r="C18388" s="5" t="s">
        <v>17955</v>
      </c>
    </row>
    <row r="18389" spans="1:3">
      <c r="A18389" s="5">
        <v>18390</v>
      </c>
      <c r="B18389" s="5">
        <v>2</v>
      </c>
      <c r="C18389" s="5" t="s">
        <v>17956</v>
      </c>
    </row>
    <row r="18390" spans="1:3">
      <c r="A18390" s="5">
        <v>18391</v>
      </c>
      <c r="B18390" s="5">
        <v>2</v>
      </c>
      <c r="C18390" s="5" t="s">
        <v>17957</v>
      </c>
    </row>
    <row r="18391" spans="1:3">
      <c r="A18391" s="5">
        <v>18392</v>
      </c>
      <c r="B18391" s="5">
        <v>1</v>
      </c>
      <c r="C18391" s="5" t="s">
        <v>17958</v>
      </c>
    </row>
    <row r="18392" spans="1:3">
      <c r="A18392" s="5">
        <v>18393</v>
      </c>
      <c r="B18392" s="5">
        <v>1</v>
      </c>
      <c r="C18392" s="5" t="s">
        <v>17959</v>
      </c>
    </row>
    <row r="18393" spans="1:3">
      <c r="A18393" s="5">
        <v>18394</v>
      </c>
      <c r="B18393" s="5">
        <v>2</v>
      </c>
      <c r="C18393" s="5" t="s">
        <v>17960</v>
      </c>
    </row>
    <row r="18394" spans="1:3">
      <c r="A18394" s="5">
        <v>18395</v>
      </c>
      <c r="B18394" s="5">
        <v>2</v>
      </c>
      <c r="C18394" s="5" t="s">
        <v>17961</v>
      </c>
    </row>
    <row r="18395" spans="1:3">
      <c r="A18395" s="5">
        <v>18396</v>
      </c>
      <c r="B18395" s="5">
        <v>2</v>
      </c>
      <c r="C18395" s="5" t="s">
        <v>17962</v>
      </c>
    </row>
    <row r="18396" spans="1:3">
      <c r="A18396" s="5">
        <v>18397</v>
      </c>
      <c r="B18396" s="5">
        <v>2</v>
      </c>
      <c r="C18396" s="5" t="s">
        <v>17963</v>
      </c>
    </row>
    <row r="18397" spans="1:3">
      <c r="A18397" s="5">
        <v>18398</v>
      </c>
      <c r="B18397" s="5">
        <v>1</v>
      </c>
      <c r="C18397" s="5" t="s">
        <v>17964</v>
      </c>
    </row>
    <row r="18398" spans="1:3">
      <c r="A18398" s="5">
        <v>18399</v>
      </c>
      <c r="B18398" s="5">
        <v>1</v>
      </c>
      <c r="C18398" s="5" t="s">
        <v>17965</v>
      </c>
    </row>
    <row r="18399" spans="1:3">
      <c r="A18399" s="5">
        <v>18400</v>
      </c>
      <c r="B18399" s="5">
        <v>2</v>
      </c>
      <c r="C18399" s="5" t="s">
        <v>17966</v>
      </c>
    </row>
    <row r="18400" spans="1:3">
      <c r="A18400" s="5">
        <v>18401</v>
      </c>
      <c r="B18400" s="5">
        <v>2</v>
      </c>
      <c r="C18400" s="5" t="s">
        <v>17967</v>
      </c>
    </row>
    <row r="18401" spans="1:3">
      <c r="A18401" s="5">
        <v>18402</v>
      </c>
      <c r="B18401" s="5">
        <v>2</v>
      </c>
      <c r="C18401" s="5" t="s">
        <v>17968</v>
      </c>
    </row>
    <row r="18402" spans="1:3">
      <c r="A18402" s="5">
        <v>18403</v>
      </c>
      <c r="B18402" s="5">
        <v>2</v>
      </c>
      <c r="C18402" s="5" t="s">
        <v>17969</v>
      </c>
    </row>
    <row r="18403" spans="1:3">
      <c r="A18403" s="5">
        <v>18404</v>
      </c>
      <c r="B18403" s="5">
        <v>1</v>
      </c>
      <c r="C18403" s="5" t="s">
        <v>17970</v>
      </c>
    </row>
    <row r="18404" spans="1:3">
      <c r="A18404" s="5">
        <v>18405</v>
      </c>
      <c r="B18404" s="5">
        <v>1</v>
      </c>
      <c r="C18404" s="5" t="s">
        <v>17971</v>
      </c>
    </row>
    <row r="18405" spans="1:3">
      <c r="A18405" s="5">
        <v>18406</v>
      </c>
      <c r="B18405" s="5">
        <v>1</v>
      </c>
      <c r="C18405" s="5" t="s">
        <v>17972</v>
      </c>
    </row>
    <row r="18406" spans="1:3">
      <c r="A18406" s="5">
        <v>18407</v>
      </c>
      <c r="B18406" s="5">
        <v>2</v>
      </c>
      <c r="C18406" s="5" t="s">
        <v>17973</v>
      </c>
    </row>
    <row r="18407" spans="1:3">
      <c r="A18407" s="5">
        <v>18408</v>
      </c>
      <c r="B18407" s="5">
        <v>2</v>
      </c>
      <c r="C18407" s="5" t="s">
        <v>17974</v>
      </c>
    </row>
    <row r="18408" spans="1:3">
      <c r="A18408" s="5">
        <v>18409</v>
      </c>
      <c r="B18408" s="5">
        <v>2</v>
      </c>
      <c r="C18408" s="5" t="s">
        <v>17975</v>
      </c>
    </row>
    <row r="18409" spans="1:3">
      <c r="A18409" s="5">
        <v>18410</v>
      </c>
      <c r="B18409" s="5">
        <v>2</v>
      </c>
      <c r="C18409" s="5" t="s">
        <v>17976</v>
      </c>
    </row>
    <row r="18410" spans="1:3">
      <c r="A18410" s="5">
        <v>18411</v>
      </c>
      <c r="B18410" s="5">
        <v>2</v>
      </c>
      <c r="C18410" s="5" t="s">
        <v>17977</v>
      </c>
    </row>
    <row r="18411" spans="1:3">
      <c r="A18411" s="5">
        <v>18412</v>
      </c>
      <c r="B18411" s="5">
        <v>2</v>
      </c>
      <c r="C18411" s="5" t="s">
        <v>17978</v>
      </c>
    </row>
    <row r="18412" spans="1:3">
      <c r="A18412" s="5">
        <v>18413</v>
      </c>
      <c r="B18412" s="5">
        <v>2</v>
      </c>
      <c r="C18412" s="5" t="s">
        <v>17979</v>
      </c>
    </row>
    <row r="18413" spans="1:3">
      <c r="A18413" s="5">
        <v>18414</v>
      </c>
      <c r="B18413" s="5">
        <v>1</v>
      </c>
      <c r="C18413" s="5" t="s">
        <v>17980</v>
      </c>
    </row>
    <row r="18414" spans="1:3">
      <c r="A18414" s="5">
        <v>18415</v>
      </c>
      <c r="B18414" s="5">
        <v>1</v>
      </c>
      <c r="C18414" s="5" t="s">
        <v>17981</v>
      </c>
    </row>
    <row r="18415" spans="1:3">
      <c r="A18415" s="5">
        <v>18416</v>
      </c>
      <c r="B18415" s="5">
        <v>2</v>
      </c>
      <c r="C18415" s="5" t="s">
        <v>17982</v>
      </c>
    </row>
    <row r="18416" spans="1:3">
      <c r="A18416" s="5">
        <v>18417</v>
      </c>
      <c r="B18416" s="5">
        <v>2</v>
      </c>
      <c r="C18416" s="5" t="s">
        <v>17983</v>
      </c>
    </row>
    <row r="18417" spans="1:3">
      <c r="A18417" s="5">
        <v>18418</v>
      </c>
      <c r="B18417" s="5">
        <v>2</v>
      </c>
      <c r="C18417" s="5" t="s">
        <v>17984</v>
      </c>
    </row>
    <row r="18418" spans="1:3">
      <c r="A18418" s="5">
        <v>18419</v>
      </c>
      <c r="B18418" s="5">
        <v>2</v>
      </c>
      <c r="C18418" s="5" t="s">
        <v>17985</v>
      </c>
    </row>
    <row r="18419" spans="1:3">
      <c r="A18419" s="5">
        <v>18420</v>
      </c>
      <c r="B18419" s="5">
        <v>1</v>
      </c>
      <c r="C18419" s="5" t="s">
        <v>17986</v>
      </c>
    </row>
    <row r="18420" spans="1:3">
      <c r="A18420" s="5">
        <v>18421</v>
      </c>
      <c r="B18420" s="5">
        <v>1</v>
      </c>
      <c r="C18420" s="5" t="s">
        <v>17987</v>
      </c>
    </row>
    <row r="18421" spans="1:3">
      <c r="A18421" s="5">
        <v>18422</v>
      </c>
      <c r="B18421" s="5">
        <v>1</v>
      </c>
      <c r="C18421" s="5" t="s">
        <v>17988</v>
      </c>
    </row>
    <row r="18422" spans="1:3">
      <c r="A18422" s="5">
        <v>18423</v>
      </c>
      <c r="B18422" s="5">
        <v>2</v>
      </c>
      <c r="C18422" s="5" t="s">
        <v>17989</v>
      </c>
    </row>
    <row r="18423" spans="1:3">
      <c r="A18423" s="5">
        <v>18424</v>
      </c>
      <c r="B18423" s="5">
        <v>1</v>
      </c>
      <c r="C18423" s="5" t="s">
        <v>17990</v>
      </c>
    </row>
    <row r="18424" spans="1:3">
      <c r="A18424" s="5">
        <v>18425</v>
      </c>
      <c r="B18424" s="5">
        <v>2</v>
      </c>
      <c r="C18424" s="5" t="s">
        <v>17991</v>
      </c>
    </row>
    <row r="18425" spans="1:3">
      <c r="A18425" s="5">
        <v>18426</v>
      </c>
      <c r="B18425" s="5">
        <v>1</v>
      </c>
      <c r="C18425" s="5" t="s">
        <v>17992</v>
      </c>
    </row>
    <row r="18426" spans="1:3">
      <c r="A18426" s="5">
        <v>18427</v>
      </c>
      <c r="B18426" s="5">
        <v>2</v>
      </c>
      <c r="C18426" s="5" t="s">
        <v>17993</v>
      </c>
    </row>
    <row r="18427" spans="1:3">
      <c r="A18427" s="5">
        <v>18428</v>
      </c>
      <c r="B18427" s="5">
        <v>2</v>
      </c>
      <c r="C18427" s="5" t="s">
        <v>17994</v>
      </c>
    </row>
    <row r="18428" spans="1:3">
      <c r="A18428" s="5">
        <v>18429</v>
      </c>
      <c r="B18428" s="5">
        <v>2</v>
      </c>
      <c r="C18428" s="5" t="s">
        <v>17995</v>
      </c>
    </row>
    <row r="18429" spans="1:3">
      <c r="A18429" s="5">
        <v>18430</v>
      </c>
      <c r="B18429" s="5">
        <v>2</v>
      </c>
      <c r="C18429" s="5" t="s">
        <v>17996</v>
      </c>
    </row>
    <row r="18430" spans="1:3">
      <c r="A18430" s="5">
        <v>18431</v>
      </c>
      <c r="B18430" s="5">
        <v>2</v>
      </c>
      <c r="C18430" s="5" t="s">
        <v>17997</v>
      </c>
    </row>
    <row r="18431" spans="1:3">
      <c r="A18431" s="5">
        <v>18432</v>
      </c>
      <c r="B18431" s="5">
        <v>2</v>
      </c>
      <c r="C18431" s="5" t="s">
        <v>17998</v>
      </c>
    </row>
    <row r="18432" spans="1:3">
      <c r="A18432" s="5">
        <v>18433</v>
      </c>
      <c r="B18432" s="5">
        <v>1</v>
      </c>
      <c r="C18432" s="5" t="s">
        <v>17999</v>
      </c>
    </row>
    <row r="18433" spans="1:3">
      <c r="A18433" s="5">
        <v>18434</v>
      </c>
      <c r="B18433" s="5">
        <v>1</v>
      </c>
      <c r="C18433" s="5" t="s">
        <v>18000</v>
      </c>
    </row>
    <row r="18434" spans="1:3">
      <c r="A18434" s="5">
        <v>18435</v>
      </c>
      <c r="B18434" s="5">
        <v>1</v>
      </c>
      <c r="C18434" s="5" t="s">
        <v>18001</v>
      </c>
    </row>
    <row r="18435" spans="1:3">
      <c r="A18435" s="5">
        <v>18436</v>
      </c>
      <c r="B18435" s="5">
        <v>1</v>
      </c>
      <c r="C18435" s="5" t="s">
        <v>18002</v>
      </c>
    </row>
    <row r="18436" spans="1:3">
      <c r="A18436" s="5">
        <v>18437</v>
      </c>
      <c r="B18436" s="5">
        <v>2</v>
      </c>
      <c r="C18436" s="5" t="s">
        <v>18003</v>
      </c>
    </row>
    <row r="18437" spans="1:3">
      <c r="A18437" s="5">
        <v>18438</v>
      </c>
      <c r="B18437" s="5">
        <v>2</v>
      </c>
      <c r="C18437" s="5" t="s">
        <v>18004</v>
      </c>
    </row>
    <row r="18438" spans="1:3">
      <c r="A18438" s="5">
        <v>18439</v>
      </c>
      <c r="B18438" s="5">
        <v>1</v>
      </c>
      <c r="C18438" s="5" t="s">
        <v>18005</v>
      </c>
    </row>
    <row r="18439" spans="1:3">
      <c r="A18439" s="5">
        <v>18440</v>
      </c>
      <c r="B18439" s="5">
        <v>2</v>
      </c>
      <c r="C18439" s="5" t="s">
        <v>18006</v>
      </c>
    </row>
    <row r="18440" spans="1:3">
      <c r="A18440" s="5">
        <v>18441</v>
      </c>
      <c r="B18440" s="5">
        <v>2</v>
      </c>
      <c r="C18440" s="5" t="s">
        <v>18007</v>
      </c>
    </row>
    <row r="18441" spans="1:3">
      <c r="A18441" s="5">
        <v>18442</v>
      </c>
      <c r="B18441" s="5">
        <v>2</v>
      </c>
      <c r="C18441" s="5" t="s">
        <v>18008</v>
      </c>
    </row>
    <row r="18442" spans="1:3">
      <c r="A18442" s="5">
        <v>18443</v>
      </c>
      <c r="B18442" s="5">
        <v>2</v>
      </c>
      <c r="C18442" s="5" t="s">
        <v>18009</v>
      </c>
    </row>
    <row r="18443" spans="1:3">
      <c r="A18443" s="5">
        <v>18444</v>
      </c>
      <c r="B18443" s="5">
        <v>1</v>
      </c>
      <c r="C18443" s="5" t="s">
        <v>18010</v>
      </c>
    </row>
    <row r="18444" spans="1:3">
      <c r="A18444" s="5">
        <v>18445</v>
      </c>
      <c r="B18444" s="5">
        <v>1</v>
      </c>
      <c r="C18444" s="5" t="s">
        <v>18011</v>
      </c>
    </row>
    <row r="18445" spans="1:3">
      <c r="A18445" s="5">
        <v>18446</v>
      </c>
      <c r="B18445" s="5">
        <v>2</v>
      </c>
      <c r="C18445" s="5" t="s">
        <v>18012</v>
      </c>
    </row>
    <row r="18446" spans="1:3">
      <c r="A18446" s="5">
        <v>18447</v>
      </c>
      <c r="B18446" s="5">
        <v>2</v>
      </c>
      <c r="C18446" s="5" t="s">
        <v>18013</v>
      </c>
    </row>
    <row r="18447" spans="1:3">
      <c r="A18447" s="5">
        <v>18448</v>
      </c>
      <c r="B18447" s="5">
        <v>1</v>
      </c>
      <c r="C18447" s="5" t="s">
        <v>18014</v>
      </c>
    </row>
    <row r="18448" spans="1:3">
      <c r="A18448" s="5">
        <v>18449</v>
      </c>
      <c r="B18448" s="5">
        <v>2</v>
      </c>
      <c r="C18448" s="5" t="s">
        <v>18015</v>
      </c>
    </row>
    <row r="18449" spans="1:3">
      <c r="A18449" s="5">
        <v>18450</v>
      </c>
      <c r="B18449" s="5">
        <v>1</v>
      </c>
      <c r="C18449" s="5" t="s">
        <v>18016</v>
      </c>
    </row>
    <row r="18450" spans="1:3">
      <c r="A18450" s="5">
        <v>18451</v>
      </c>
      <c r="B18450" s="5">
        <v>2</v>
      </c>
      <c r="C18450" s="5" t="s">
        <v>18017</v>
      </c>
    </row>
    <row r="18451" spans="1:3">
      <c r="A18451" s="5">
        <v>18452</v>
      </c>
      <c r="B18451" s="5">
        <v>2</v>
      </c>
      <c r="C18451" s="5" t="s">
        <v>18018</v>
      </c>
    </row>
    <row r="18452" spans="1:3">
      <c r="A18452" s="5">
        <v>18453</v>
      </c>
      <c r="B18452" s="5">
        <v>2</v>
      </c>
      <c r="C18452" s="5" t="s">
        <v>18019</v>
      </c>
    </row>
    <row r="18453" spans="1:3">
      <c r="A18453" s="5">
        <v>18454</v>
      </c>
      <c r="B18453" s="5">
        <v>1</v>
      </c>
      <c r="C18453" s="5" t="s">
        <v>18020</v>
      </c>
    </row>
    <row r="18454" spans="1:3">
      <c r="A18454" s="5">
        <v>18455</v>
      </c>
      <c r="B18454" s="5">
        <v>1</v>
      </c>
      <c r="C18454" s="5" t="s">
        <v>18021</v>
      </c>
    </row>
    <row r="18455" spans="1:3">
      <c r="A18455" s="5">
        <v>18456</v>
      </c>
      <c r="B18455" s="5">
        <v>1</v>
      </c>
      <c r="C18455" s="5" t="s">
        <v>18022</v>
      </c>
    </row>
    <row r="18456" spans="1:3">
      <c r="A18456" s="5">
        <v>18457</v>
      </c>
      <c r="B18456" s="5">
        <v>2</v>
      </c>
      <c r="C18456" s="5" t="s">
        <v>18023</v>
      </c>
    </row>
    <row r="18457" spans="1:3">
      <c r="A18457" s="5">
        <v>18458</v>
      </c>
      <c r="B18457" s="5">
        <v>2</v>
      </c>
      <c r="C18457" s="5" t="s">
        <v>18024</v>
      </c>
    </row>
    <row r="18458" spans="1:3">
      <c r="A18458" s="5">
        <v>18459</v>
      </c>
      <c r="B18458" s="5">
        <v>1</v>
      </c>
      <c r="C18458" s="5" t="s">
        <v>18025</v>
      </c>
    </row>
    <row r="18459" spans="1:3">
      <c r="A18459" s="5">
        <v>18460</v>
      </c>
      <c r="B18459" s="5">
        <v>1</v>
      </c>
      <c r="C18459" s="5" t="s">
        <v>18026</v>
      </c>
    </row>
    <row r="18460" spans="1:3">
      <c r="A18460" s="5">
        <v>18461</v>
      </c>
      <c r="B18460" s="5">
        <v>1</v>
      </c>
      <c r="C18460" s="5" t="s">
        <v>18027</v>
      </c>
    </row>
    <row r="18461" spans="1:3">
      <c r="A18461" s="5">
        <v>18462</v>
      </c>
      <c r="B18461" s="5">
        <v>1</v>
      </c>
      <c r="C18461" s="5" t="s">
        <v>18028</v>
      </c>
    </row>
    <row r="18462" spans="1:3">
      <c r="A18462" s="5">
        <v>18463</v>
      </c>
      <c r="B18462" s="5">
        <v>2</v>
      </c>
      <c r="C18462" s="5" t="s">
        <v>18029</v>
      </c>
    </row>
    <row r="18463" spans="1:3">
      <c r="A18463" s="5">
        <v>18464</v>
      </c>
      <c r="B18463" s="5">
        <v>2</v>
      </c>
      <c r="C18463" s="5" t="s">
        <v>18030</v>
      </c>
    </row>
    <row r="18464" spans="1:3">
      <c r="A18464" s="5">
        <v>18465</v>
      </c>
      <c r="B18464" s="5">
        <v>2</v>
      </c>
      <c r="C18464" s="5" t="s">
        <v>18031</v>
      </c>
    </row>
    <row r="18465" spans="1:3">
      <c r="A18465" s="5">
        <v>18466</v>
      </c>
      <c r="B18465" s="5">
        <v>2</v>
      </c>
      <c r="C18465" s="5" t="s">
        <v>18032</v>
      </c>
    </row>
    <row r="18466" spans="1:3">
      <c r="A18466" s="5">
        <v>18467</v>
      </c>
      <c r="B18466" s="5">
        <v>2</v>
      </c>
      <c r="C18466" s="5" t="s">
        <v>18033</v>
      </c>
    </row>
    <row r="18467" spans="1:3">
      <c r="A18467" s="5">
        <v>18468</v>
      </c>
      <c r="B18467" s="5">
        <v>2</v>
      </c>
      <c r="C18467" s="5" t="s">
        <v>18034</v>
      </c>
    </row>
    <row r="18468" spans="1:3">
      <c r="A18468" s="5">
        <v>18469</v>
      </c>
      <c r="B18468" s="5">
        <v>1</v>
      </c>
      <c r="C18468" s="5" t="s">
        <v>18035</v>
      </c>
    </row>
    <row r="18469" spans="1:3">
      <c r="A18469" s="5">
        <v>18470</v>
      </c>
      <c r="B18469" s="5">
        <v>1</v>
      </c>
      <c r="C18469" s="5" t="s">
        <v>18036</v>
      </c>
    </row>
    <row r="18470" spans="1:3">
      <c r="A18470" s="5">
        <v>18471</v>
      </c>
      <c r="B18470" s="5">
        <v>1</v>
      </c>
      <c r="C18470" s="5" t="s">
        <v>18037</v>
      </c>
    </row>
    <row r="18471" spans="1:3">
      <c r="A18471" s="5">
        <v>18472</v>
      </c>
      <c r="B18471" s="5">
        <v>2</v>
      </c>
      <c r="C18471" s="5" t="s">
        <v>18038</v>
      </c>
    </row>
    <row r="18472" spans="1:3">
      <c r="A18472" s="5">
        <v>18473</v>
      </c>
      <c r="B18472" s="5">
        <v>1</v>
      </c>
      <c r="C18472" s="5" t="s">
        <v>18039</v>
      </c>
    </row>
    <row r="18473" spans="1:3">
      <c r="A18473" s="5">
        <v>18474</v>
      </c>
      <c r="B18473" s="5">
        <v>1</v>
      </c>
      <c r="C18473" s="5" t="s">
        <v>18040</v>
      </c>
    </row>
    <row r="18474" spans="1:3">
      <c r="A18474" s="5">
        <v>18475</v>
      </c>
      <c r="B18474" s="5">
        <v>2</v>
      </c>
      <c r="C18474" s="5" t="s">
        <v>18041</v>
      </c>
    </row>
    <row r="18475" spans="1:3">
      <c r="A18475" s="5">
        <v>18476</v>
      </c>
      <c r="B18475" s="5">
        <v>1</v>
      </c>
      <c r="C18475" s="5" t="s">
        <v>18042</v>
      </c>
    </row>
    <row r="18476" spans="1:3">
      <c r="A18476" s="5">
        <v>18477</v>
      </c>
      <c r="B18476" s="5">
        <v>2</v>
      </c>
      <c r="C18476" s="5" t="s">
        <v>18043</v>
      </c>
    </row>
    <row r="18477" spans="1:3">
      <c r="A18477" s="5">
        <v>18478</v>
      </c>
      <c r="B18477" s="5">
        <v>1</v>
      </c>
      <c r="C18477" s="5" t="s">
        <v>18044</v>
      </c>
    </row>
    <row r="18478" spans="1:3">
      <c r="A18478" s="5">
        <v>18479</v>
      </c>
      <c r="B18478" s="5">
        <v>1</v>
      </c>
      <c r="C18478" s="5" t="s">
        <v>18045</v>
      </c>
    </row>
    <row r="18479" spans="1:3">
      <c r="A18479" s="5">
        <v>18480</v>
      </c>
      <c r="B18479" s="5">
        <v>2</v>
      </c>
      <c r="C18479" s="9">
        <v>69228920422852</v>
      </c>
    </row>
    <row r="18480" spans="1:3">
      <c r="A18480" s="5">
        <v>18481</v>
      </c>
      <c r="B18480" s="5">
        <v>1</v>
      </c>
      <c r="C18480" s="5" t="s">
        <v>18046</v>
      </c>
    </row>
    <row r="18481" spans="1:3">
      <c r="A18481" s="5">
        <v>18482</v>
      </c>
      <c r="B18481" s="5">
        <v>2</v>
      </c>
      <c r="C18481" s="5" t="s">
        <v>18047</v>
      </c>
    </row>
    <row r="18482" spans="1:3">
      <c r="A18482" s="5">
        <v>18483</v>
      </c>
      <c r="B18482" s="5">
        <v>1</v>
      </c>
      <c r="C18482" s="5" t="s">
        <v>18048</v>
      </c>
    </row>
    <row r="18483" spans="1:3">
      <c r="A18483" s="5">
        <v>18484</v>
      </c>
      <c r="B18483" s="5">
        <v>2</v>
      </c>
      <c r="C18483" s="5" t="s">
        <v>18049</v>
      </c>
    </row>
    <row r="18484" spans="1:3">
      <c r="A18484" s="5">
        <v>18485</v>
      </c>
      <c r="B18484" s="5">
        <v>2</v>
      </c>
      <c r="C18484" s="5" t="s">
        <v>18050</v>
      </c>
    </row>
    <row r="18485" spans="1:3">
      <c r="A18485" s="5">
        <v>18486</v>
      </c>
      <c r="B18485" s="5">
        <v>2</v>
      </c>
      <c r="C18485" s="5" t="s">
        <v>18051</v>
      </c>
    </row>
    <row r="18486" spans="1:3">
      <c r="A18486" s="5">
        <v>18487</v>
      </c>
      <c r="B18486" s="5">
        <v>1</v>
      </c>
      <c r="C18486" s="5" t="s">
        <v>18052</v>
      </c>
    </row>
    <row r="18487" spans="1:3">
      <c r="A18487" s="5">
        <v>18488</v>
      </c>
      <c r="B18487" s="5">
        <v>1</v>
      </c>
      <c r="C18487" s="5" t="s">
        <v>18053</v>
      </c>
    </row>
    <row r="18488" spans="1:3">
      <c r="A18488" s="5">
        <v>18489</v>
      </c>
      <c r="B18488" s="5">
        <v>1</v>
      </c>
      <c r="C18488" s="5" t="s">
        <v>18054</v>
      </c>
    </row>
    <row r="18489" spans="1:3">
      <c r="A18489" s="5">
        <v>18490</v>
      </c>
      <c r="B18489" s="5">
        <v>1</v>
      </c>
      <c r="C18489" s="5" t="s">
        <v>18055</v>
      </c>
    </row>
    <row r="18490" spans="1:3">
      <c r="A18490" s="5">
        <v>18491</v>
      </c>
      <c r="B18490" s="5">
        <v>1</v>
      </c>
      <c r="C18490" s="5" t="s">
        <v>18056</v>
      </c>
    </row>
    <row r="18491" spans="1:3">
      <c r="A18491" s="5">
        <v>18492</v>
      </c>
      <c r="B18491" s="5">
        <v>2</v>
      </c>
      <c r="C18491" s="9">
        <v>685287578751516</v>
      </c>
    </row>
    <row r="18492" spans="1:3">
      <c r="A18492" s="5">
        <v>18493</v>
      </c>
      <c r="B18492" s="5">
        <v>2</v>
      </c>
      <c r="C18492" s="5" t="s">
        <v>18057</v>
      </c>
    </row>
    <row r="18493" spans="1:3">
      <c r="A18493" s="5">
        <v>18494</v>
      </c>
      <c r="B18493" s="5">
        <v>2</v>
      </c>
      <c r="C18493" s="5" t="s">
        <v>18058</v>
      </c>
    </row>
    <row r="18494" spans="1:3">
      <c r="A18494" s="5">
        <v>18495</v>
      </c>
      <c r="B18494" s="5">
        <v>2</v>
      </c>
      <c r="C18494" s="5" t="s">
        <v>18059</v>
      </c>
    </row>
    <row r="18495" spans="1:3">
      <c r="A18495" s="5">
        <v>18496</v>
      </c>
      <c r="B18495" s="5">
        <v>2</v>
      </c>
      <c r="C18495" s="5" t="s">
        <v>18060</v>
      </c>
    </row>
    <row r="18496" spans="1:3">
      <c r="A18496" s="5">
        <v>18497</v>
      </c>
      <c r="B18496" s="5">
        <v>2</v>
      </c>
      <c r="C18496" s="5" t="s">
        <v>18061</v>
      </c>
    </row>
    <row r="18497" spans="1:3">
      <c r="A18497" s="5">
        <v>18498</v>
      </c>
      <c r="B18497" s="5">
        <v>1</v>
      </c>
      <c r="C18497" s="5" t="s">
        <v>18062</v>
      </c>
    </row>
    <row r="18498" spans="1:3">
      <c r="A18498" s="5">
        <v>18499</v>
      </c>
      <c r="B18498" s="5">
        <v>2</v>
      </c>
      <c r="C18498" s="5" t="s">
        <v>18063</v>
      </c>
    </row>
    <row r="18499" spans="1:3">
      <c r="A18499" s="5">
        <v>18500</v>
      </c>
      <c r="B18499" s="5">
        <v>2</v>
      </c>
      <c r="C18499" s="5" t="s">
        <v>18064</v>
      </c>
    </row>
    <row r="18500" spans="1:3">
      <c r="A18500" s="5">
        <v>18501</v>
      </c>
      <c r="B18500" s="5">
        <v>2</v>
      </c>
      <c r="C18500" s="5" t="s">
        <v>18065</v>
      </c>
    </row>
    <row r="18501" spans="1:3">
      <c r="A18501" s="5">
        <v>18502</v>
      </c>
      <c r="B18501" s="5">
        <v>2</v>
      </c>
      <c r="C18501" s="5" t="s">
        <v>18066</v>
      </c>
    </row>
    <row r="18502" spans="1:3">
      <c r="A18502" s="5">
        <v>18503</v>
      </c>
      <c r="B18502" s="5">
        <v>2</v>
      </c>
      <c r="C18502" s="5" t="s">
        <v>18067</v>
      </c>
    </row>
    <row r="18503" spans="1:3">
      <c r="A18503" s="5">
        <v>18504</v>
      </c>
      <c r="B18503" s="5">
        <v>2</v>
      </c>
      <c r="C18503" s="5" t="s">
        <v>18068</v>
      </c>
    </row>
    <row r="18504" spans="1:3">
      <c r="A18504" s="5">
        <v>18505</v>
      </c>
      <c r="B18504" s="5">
        <v>1</v>
      </c>
      <c r="C18504" s="5" t="s">
        <v>18069</v>
      </c>
    </row>
    <row r="18505" spans="1:3">
      <c r="A18505" s="5">
        <v>18506</v>
      </c>
      <c r="B18505" s="5">
        <v>2</v>
      </c>
      <c r="C18505" s="5" t="s">
        <v>18070</v>
      </c>
    </row>
    <row r="18506" spans="1:3">
      <c r="A18506" s="5">
        <v>18507</v>
      </c>
      <c r="B18506" s="5">
        <v>2</v>
      </c>
      <c r="C18506" s="5" t="s">
        <v>18071</v>
      </c>
    </row>
    <row r="18507" spans="1:3">
      <c r="A18507" s="5">
        <v>18508</v>
      </c>
      <c r="B18507" s="5">
        <v>1</v>
      </c>
      <c r="C18507" s="5" t="s">
        <v>18072</v>
      </c>
    </row>
    <row r="18508" spans="1:3">
      <c r="A18508" s="5">
        <v>18509</v>
      </c>
      <c r="B18508" s="5">
        <v>1</v>
      </c>
      <c r="C18508" s="5" t="s">
        <v>18073</v>
      </c>
    </row>
    <row r="18509" spans="1:3">
      <c r="A18509" s="5">
        <v>18510</v>
      </c>
      <c r="B18509" s="5">
        <v>1</v>
      </c>
      <c r="C18509" s="5" t="s">
        <v>18074</v>
      </c>
    </row>
    <row r="18510" spans="1:3">
      <c r="A18510" s="5">
        <v>18511</v>
      </c>
      <c r="B18510" s="5">
        <v>2</v>
      </c>
      <c r="C18510" s="5" t="s">
        <v>18075</v>
      </c>
    </row>
    <row r="18511" spans="1:3">
      <c r="A18511" s="5">
        <v>18512</v>
      </c>
      <c r="B18511" s="5">
        <v>2</v>
      </c>
      <c r="C18511" s="5" t="s">
        <v>18076</v>
      </c>
    </row>
    <row r="18512" spans="1:3">
      <c r="A18512" s="5">
        <v>18513</v>
      </c>
      <c r="B18512" s="5">
        <v>2</v>
      </c>
      <c r="C18512" s="5" t="s">
        <v>18077</v>
      </c>
    </row>
    <row r="18513" spans="1:3">
      <c r="A18513" s="5">
        <v>18514</v>
      </c>
      <c r="B18513" s="5">
        <v>2</v>
      </c>
      <c r="C18513" s="5" t="s">
        <v>18078</v>
      </c>
    </row>
    <row r="18514" spans="1:3">
      <c r="A18514" s="5">
        <v>18515</v>
      </c>
      <c r="B18514" s="5">
        <v>2</v>
      </c>
      <c r="C18514" s="5" t="s">
        <v>18079</v>
      </c>
    </row>
    <row r="18515" spans="1:3">
      <c r="A18515" s="5">
        <v>18516</v>
      </c>
      <c r="B18515" s="5">
        <v>2</v>
      </c>
      <c r="C18515" s="5" t="s">
        <v>18080</v>
      </c>
    </row>
    <row r="18516" spans="1:3">
      <c r="A18516" s="5">
        <v>18517</v>
      </c>
      <c r="B18516" s="5">
        <v>1</v>
      </c>
      <c r="C18516" s="5" t="s">
        <v>18081</v>
      </c>
    </row>
    <row r="18517" spans="1:3">
      <c r="A18517" s="5">
        <v>18518</v>
      </c>
      <c r="B18517" s="5">
        <v>1</v>
      </c>
      <c r="C18517" s="5" t="s">
        <v>18082</v>
      </c>
    </row>
    <row r="18518" spans="1:3">
      <c r="A18518" s="5">
        <v>18519</v>
      </c>
      <c r="B18518" s="5">
        <v>1</v>
      </c>
      <c r="C18518" s="5" t="s">
        <v>18083</v>
      </c>
    </row>
    <row r="18519" spans="1:3">
      <c r="A18519" s="5">
        <v>18520</v>
      </c>
      <c r="B18519" s="5">
        <v>2</v>
      </c>
      <c r="C18519" s="5" t="s">
        <v>18084</v>
      </c>
    </row>
    <row r="18520" spans="1:3">
      <c r="A18520" s="5">
        <v>18521</v>
      </c>
      <c r="B18520" s="5">
        <v>2</v>
      </c>
      <c r="C18520" s="5" t="s">
        <v>18085</v>
      </c>
    </row>
    <row r="18521" spans="1:3">
      <c r="A18521" s="5">
        <v>18522</v>
      </c>
      <c r="B18521" s="5">
        <v>2</v>
      </c>
      <c r="C18521" s="5" t="s">
        <v>18086</v>
      </c>
    </row>
    <row r="18522" spans="1:3">
      <c r="A18522" s="5">
        <v>18523</v>
      </c>
      <c r="B18522" s="5">
        <v>1</v>
      </c>
      <c r="C18522" s="5" t="s">
        <v>18087</v>
      </c>
    </row>
    <row r="18523" spans="1:3">
      <c r="A18523" s="5">
        <v>18524</v>
      </c>
      <c r="B18523" s="5">
        <v>1</v>
      </c>
      <c r="C18523" s="5" t="s">
        <v>18088</v>
      </c>
    </row>
    <row r="18524" spans="1:3">
      <c r="A18524" s="5">
        <v>18525</v>
      </c>
      <c r="B18524" s="5">
        <v>1</v>
      </c>
      <c r="C18524" s="5" t="s">
        <v>18089</v>
      </c>
    </row>
    <row r="18525" spans="1:3">
      <c r="A18525" s="5">
        <v>18526</v>
      </c>
      <c r="B18525" s="5">
        <v>1</v>
      </c>
      <c r="C18525" s="5" t="s">
        <v>18090</v>
      </c>
    </row>
    <row r="18526" spans="1:3">
      <c r="A18526" s="5">
        <v>18527</v>
      </c>
      <c r="B18526" s="5">
        <v>2</v>
      </c>
      <c r="C18526" s="5" t="s">
        <v>18091</v>
      </c>
    </row>
    <row r="18527" spans="1:3">
      <c r="A18527" s="5">
        <v>18528</v>
      </c>
      <c r="B18527" s="5">
        <v>2</v>
      </c>
      <c r="C18527" s="5" t="s">
        <v>18092</v>
      </c>
    </row>
    <row r="18528" spans="1:3">
      <c r="A18528" s="5">
        <v>18529</v>
      </c>
      <c r="B18528" s="5">
        <v>2</v>
      </c>
      <c r="C18528" s="5" t="s">
        <v>18093</v>
      </c>
    </row>
    <row r="18529" spans="1:3">
      <c r="A18529" s="5">
        <v>18530</v>
      </c>
      <c r="B18529" s="5">
        <v>2</v>
      </c>
      <c r="C18529" s="5" t="s">
        <v>18094</v>
      </c>
    </row>
    <row r="18530" spans="1:3">
      <c r="A18530" s="5">
        <v>18531</v>
      </c>
      <c r="B18530" s="5">
        <v>2</v>
      </c>
      <c r="C18530" s="5" t="s">
        <v>18095</v>
      </c>
    </row>
    <row r="18531" spans="1:3">
      <c r="A18531" s="5">
        <v>18532</v>
      </c>
      <c r="B18531" s="5">
        <v>2</v>
      </c>
      <c r="C18531" s="5" t="s">
        <v>18096</v>
      </c>
    </row>
    <row r="18532" spans="1:3">
      <c r="A18532" s="5">
        <v>18533</v>
      </c>
      <c r="B18532" s="5">
        <v>2</v>
      </c>
      <c r="C18532" s="5" t="s">
        <v>18097</v>
      </c>
    </row>
    <row r="18533" spans="1:3">
      <c r="A18533" s="5">
        <v>18534</v>
      </c>
      <c r="B18533" s="5">
        <v>2</v>
      </c>
      <c r="C18533" s="5" t="s">
        <v>18098</v>
      </c>
    </row>
    <row r="18534" spans="1:3">
      <c r="A18534" s="5">
        <v>18535</v>
      </c>
      <c r="B18534" s="5">
        <v>2</v>
      </c>
      <c r="C18534" s="5" t="s">
        <v>18099</v>
      </c>
    </row>
    <row r="18535" spans="1:3">
      <c r="A18535" s="5">
        <v>18536</v>
      </c>
      <c r="B18535" s="5">
        <v>2</v>
      </c>
      <c r="C18535" s="5" t="s">
        <v>18100</v>
      </c>
    </row>
    <row r="18536" spans="1:3">
      <c r="A18536" s="5">
        <v>18537</v>
      </c>
      <c r="B18536" s="5">
        <v>2</v>
      </c>
      <c r="C18536" s="5" t="s">
        <v>18101</v>
      </c>
    </row>
    <row r="18537" spans="1:3">
      <c r="A18537" s="5">
        <v>18538</v>
      </c>
      <c r="B18537" s="5">
        <v>2</v>
      </c>
      <c r="C18537" s="5" t="s">
        <v>18102</v>
      </c>
    </row>
    <row r="18538" spans="1:3">
      <c r="A18538" s="5">
        <v>18539</v>
      </c>
      <c r="B18538" s="5">
        <v>1</v>
      </c>
      <c r="C18538" s="5" t="s">
        <v>18103</v>
      </c>
    </row>
    <row r="18539" spans="1:3">
      <c r="A18539" s="5">
        <v>18540</v>
      </c>
      <c r="B18539" s="5">
        <v>1</v>
      </c>
      <c r="C18539" s="5" t="s">
        <v>18104</v>
      </c>
    </row>
    <row r="18540" spans="1:3">
      <c r="A18540" s="5">
        <v>18541</v>
      </c>
      <c r="B18540" s="5">
        <v>1</v>
      </c>
      <c r="C18540" s="5" t="s">
        <v>18105</v>
      </c>
    </row>
    <row r="18541" spans="1:3">
      <c r="A18541" s="5">
        <v>18542</v>
      </c>
      <c r="B18541" s="5">
        <v>2</v>
      </c>
      <c r="C18541" s="5" t="s">
        <v>18106</v>
      </c>
    </row>
    <row r="18542" spans="1:3">
      <c r="A18542" s="5">
        <v>18543</v>
      </c>
      <c r="B18542" s="5">
        <v>1</v>
      </c>
      <c r="C18542" s="5" t="s">
        <v>18107</v>
      </c>
    </row>
    <row r="18543" spans="1:3">
      <c r="A18543" s="5">
        <v>18544</v>
      </c>
      <c r="B18543" s="5">
        <v>2</v>
      </c>
      <c r="C18543" s="5" t="s">
        <v>18108</v>
      </c>
    </row>
    <row r="18544" spans="1:3">
      <c r="A18544" s="5">
        <v>18545</v>
      </c>
      <c r="B18544" s="5">
        <v>2</v>
      </c>
      <c r="C18544" s="5" t="s">
        <v>18109</v>
      </c>
    </row>
    <row r="18545" spans="1:3">
      <c r="A18545" s="5">
        <v>18546</v>
      </c>
      <c r="B18545" s="5">
        <v>2</v>
      </c>
      <c r="C18545" s="5" t="s">
        <v>18110</v>
      </c>
    </row>
    <row r="18546" spans="1:3">
      <c r="A18546" s="5">
        <v>18547</v>
      </c>
      <c r="B18546" s="5">
        <v>2</v>
      </c>
      <c r="C18546" s="5" t="s">
        <v>18111</v>
      </c>
    </row>
    <row r="18547" spans="1:3">
      <c r="A18547" s="5">
        <v>18548</v>
      </c>
      <c r="B18547" s="5">
        <v>2</v>
      </c>
      <c r="C18547" s="5" t="s">
        <v>18112</v>
      </c>
    </row>
    <row r="18548" spans="1:3">
      <c r="A18548" s="5">
        <v>18549</v>
      </c>
      <c r="B18548" s="5">
        <v>2</v>
      </c>
      <c r="C18548" s="5" t="s">
        <v>18113</v>
      </c>
    </row>
    <row r="18549" spans="1:3">
      <c r="A18549" s="5">
        <v>18550</v>
      </c>
      <c r="B18549" s="5">
        <v>2</v>
      </c>
      <c r="C18549" s="5" t="s">
        <v>18114</v>
      </c>
    </row>
    <row r="18550" spans="1:3">
      <c r="A18550" s="5">
        <v>18551</v>
      </c>
      <c r="B18550" s="5">
        <v>2</v>
      </c>
      <c r="C18550" s="5" t="s">
        <v>18115</v>
      </c>
    </row>
    <row r="18551" spans="1:3">
      <c r="A18551" s="5">
        <v>18552</v>
      </c>
      <c r="B18551" s="5">
        <v>2</v>
      </c>
      <c r="C18551" s="5" t="s">
        <v>18116</v>
      </c>
    </row>
    <row r="18552" spans="1:3">
      <c r="A18552" s="5">
        <v>18553</v>
      </c>
      <c r="B18552" s="5">
        <v>2</v>
      </c>
      <c r="C18552" s="5" t="s">
        <v>18117</v>
      </c>
    </row>
    <row r="18553" spans="1:3">
      <c r="A18553" s="5">
        <v>18554</v>
      </c>
      <c r="B18553" s="5">
        <v>2</v>
      </c>
      <c r="C18553" s="5" t="s">
        <v>18118</v>
      </c>
    </row>
    <row r="18554" spans="1:3">
      <c r="A18554" s="5">
        <v>18555</v>
      </c>
      <c r="B18554" s="5">
        <v>2</v>
      </c>
      <c r="C18554" s="5" t="s">
        <v>18119</v>
      </c>
    </row>
    <row r="18555" spans="1:3">
      <c r="A18555" s="5">
        <v>18556</v>
      </c>
      <c r="B18555" s="5">
        <v>2</v>
      </c>
      <c r="C18555" s="5" t="s">
        <v>18120</v>
      </c>
    </row>
    <row r="18556" spans="1:3">
      <c r="A18556" s="5">
        <v>18557</v>
      </c>
      <c r="B18556" s="5">
        <v>2</v>
      </c>
      <c r="C18556" s="5" t="s">
        <v>18121</v>
      </c>
    </row>
    <row r="18557" spans="1:3">
      <c r="A18557" s="5">
        <v>18558</v>
      </c>
      <c r="B18557" s="5">
        <v>1</v>
      </c>
      <c r="C18557" s="5" t="s">
        <v>18122</v>
      </c>
    </row>
    <row r="18558" spans="1:3">
      <c r="A18558" s="5">
        <v>18559</v>
      </c>
      <c r="B18558" s="5">
        <v>2</v>
      </c>
      <c r="C18558" s="5" t="s">
        <v>18123</v>
      </c>
    </row>
    <row r="18559" spans="1:3">
      <c r="A18559" s="5">
        <v>18560</v>
      </c>
      <c r="B18559" s="5">
        <v>2</v>
      </c>
      <c r="C18559" s="5" t="s">
        <v>18124</v>
      </c>
    </row>
    <row r="18560" spans="1:3">
      <c r="A18560" s="5">
        <v>18561</v>
      </c>
      <c r="B18560" s="5">
        <v>2</v>
      </c>
      <c r="C18560" s="5" t="s">
        <v>18125</v>
      </c>
    </row>
    <row r="18561" spans="1:3">
      <c r="A18561" s="5">
        <v>18562</v>
      </c>
      <c r="B18561" s="5">
        <v>1</v>
      </c>
      <c r="C18561" s="5" t="s">
        <v>18126</v>
      </c>
    </row>
    <row r="18562" spans="1:3">
      <c r="A18562" s="5">
        <v>18563</v>
      </c>
      <c r="B18562" s="5">
        <v>2</v>
      </c>
      <c r="C18562" s="5" t="s">
        <v>18127</v>
      </c>
    </row>
    <row r="18563" spans="1:3">
      <c r="A18563" s="5">
        <v>18564</v>
      </c>
      <c r="B18563" s="5">
        <v>2</v>
      </c>
      <c r="C18563" s="5" t="s">
        <v>18128</v>
      </c>
    </row>
    <row r="18564" spans="1:3">
      <c r="A18564" s="5">
        <v>18565</v>
      </c>
      <c r="B18564" s="5">
        <v>2</v>
      </c>
      <c r="C18564" s="5" t="s">
        <v>18129</v>
      </c>
    </row>
    <row r="18565" spans="1:3">
      <c r="A18565" s="5">
        <v>18566</v>
      </c>
      <c r="B18565" s="5">
        <v>1</v>
      </c>
      <c r="C18565" s="5" t="s">
        <v>18130</v>
      </c>
    </row>
    <row r="18566" spans="1:3">
      <c r="A18566" s="5">
        <v>18567</v>
      </c>
      <c r="B18566" s="5">
        <v>2</v>
      </c>
      <c r="C18566" s="5" t="s">
        <v>18131</v>
      </c>
    </row>
    <row r="18567" spans="1:3">
      <c r="A18567" s="5">
        <v>18568</v>
      </c>
      <c r="B18567" s="5">
        <v>2</v>
      </c>
      <c r="C18567" s="5" t="s">
        <v>18132</v>
      </c>
    </row>
    <row r="18568" spans="1:3">
      <c r="A18568" s="5">
        <v>18569</v>
      </c>
      <c r="B18568" s="5">
        <v>2</v>
      </c>
      <c r="C18568" s="5" t="s">
        <v>18133</v>
      </c>
    </row>
    <row r="18569" spans="1:3">
      <c r="A18569" s="5">
        <v>18570</v>
      </c>
      <c r="B18569" s="5">
        <v>2</v>
      </c>
      <c r="C18569" s="5" t="s">
        <v>18134</v>
      </c>
    </row>
    <row r="18570" spans="1:3">
      <c r="A18570" s="5">
        <v>18571</v>
      </c>
      <c r="B18570" s="5">
        <v>1</v>
      </c>
      <c r="C18570" s="5" t="s">
        <v>18135</v>
      </c>
    </row>
    <row r="18571" spans="1:3">
      <c r="A18571" s="5">
        <v>18572</v>
      </c>
      <c r="B18571" s="5">
        <v>1</v>
      </c>
      <c r="C18571" s="5" t="s">
        <v>18136</v>
      </c>
    </row>
    <row r="18572" spans="1:3">
      <c r="A18572" s="5">
        <v>18573</v>
      </c>
      <c r="B18572" s="5">
        <v>2</v>
      </c>
      <c r="C18572" s="5" t="s">
        <v>18137</v>
      </c>
    </row>
    <row r="18573" spans="1:3">
      <c r="A18573" s="5">
        <v>18574</v>
      </c>
      <c r="B18573" s="5">
        <v>2</v>
      </c>
      <c r="C18573" s="5" t="s">
        <v>18138</v>
      </c>
    </row>
    <row r="18574" spans="1:3">
      <c r="A18574" s="5">
        <v>18575</v>
      </c>
      <c r="B18574" s="5">
        <v>2</v>
      </c>
      <c r="C18574" s="5" t="s">
        <v>18139</v>
      </c>
    </row>
    <row r="18575" spans="1:3">
      <c r="A18575" s="5">
        <v>18576</v>
      </c>
      <c r="B18575" s="5">
        <v>2</v>
      </c>
      <c r="C18575" s="5" t="s">
        <v>18140</v>
      </c>
    </row>
    <row r="18576" spans="1:3">
      <c r="A18576" s="5">
        <v>18577</v>
      </c>
      <c r="B18576" s="5">
        <v>1</v>
      </c>
      <c r="C18576" s="5" t="s">
        <v>18141</v>
      </c>
    </row>
    <row r="18577" spans="1:3">
      <c r="A18577" s="5">
        <v>18578</v>
      </c>
      <c r="B18577" s="5">
        <v>2</v>
      </c>
      <c r="C18577" s="5" t="s">
        <v>18142</v>
      </c>
    </row>
    <row r="18578" spans="1:3">
      <c r="A18578" s="5">
        <v>18579</v>
      </c>
      <c r="B18578" s="5">
        <v>1</v>
      </c>
      <c r="C18578" s="5" t="s">
        <v>18143</v>
      </c>
    </row>
    <row r="18579" spans="1:3">
      <c r="A18579" s="5">
        <v>18580</v>
      </c>
      <c r="B18579" s="5">
        <v>2</v>
      </c>
      <c r="C18579" s="5" t="s">
        <v>18144</v>
      </c>
    </row>
    <row r="18580" spans="1:3">
      <c r="A18580" s="5">
        <v>18581</v>
      </c>
      <c r="B18580" s="5">
        <v>2</v>
      </c>
      <c r="C18580" s="5" t="s">
        <v>18145</v>
      </c>
    </row>
    <row r="18581" spans="1:3">
      <c r="A18581" s="5">
        <v>18582</v>
      </c>
      <c r="B18581" s="5">
        <v>2</v>
      </c>
      <c r="C18581" s="5" t="s">
        <v>18146</v>
      </c>
    </row>
    <row r="18582" spans="1:3">
      <c r="A18582" s="5">
        <v>18583</v>
      </c>
      <c r="B18582" s="5">
        <v>2</v>
      </c>
      <c r="C18582" s="5" t="s">
        <v>18147</v>
      </c>
    </row>
    <row r="18583" spans="1:3">
      <c r="A18583" s="5">
        <v>18584</v>
      </c>
      <c r="B18583" s="5">
        <v>2</v>
      </c>
      <c r="C18583" s="5" t="s">
        <v>18148</v>
      </c>
    </row>
    <row r="18584" spans="1:3">
      <c r="A18584" s="5">
        <v>18585</v>
      </c>
      <c r="B18584" s="5">
        <v>2</v>
      </c>
      <c r="C18584" s="5" t="s">
        <v>18149</v>
      </c>
    </row>
    <row r="18585" spans="1:3">
      <c r="A18585" s="5">
        <v>18586</v>
      </c>
      <c r="B18585" s="5">
        <v>2</v>
      </c>
      <c r="C18585" s="5" t="s">
        <v>18150</v>
      </c>
    </row>
    <row r="18586" spans="1:3">
      <c r="A18586" s="5">
        <v>18587</v>
      </c>
      <c r="B18586" s="5">
        <v>1</v>
      </c>
      <c r="C18586" s="5" t="s">
        <v>18151</v>
      </c>
    </row>
    <row r="18587" spans="1:3">
      <c r="A18587" s="5">
        <v>18588</v>
      </c>
      <c r="B18587" s="5">
        <v>1</v>
      </c>
      <c r="C18587" s="5" t="s">
        <v>18152</v>
      </c>
    </row>
    <row r="18588" spans="1:3">
      <c r="A18588" s="5">
        <v>18589</v>
      </c>
      <c r="B18588" s="5">
        <v>1</v>
      </c>
      <c r="C18588" s="5" t="s">
        <v>18153</v>
      </c>
    </row>
    <row r="18589" spans="1:3">
      <c r="A18589" s="5">
        <v>18590</v>
      </c>
      <c r="B18589" s="5">
        <v>1</v>
      </c>
      <c r="C18589" s="5" t="s">
        <v>18154</v>
      </c>
    </row>
    <row r="18590" spans="1:3">
      <c r="A18590" s="5">
        <v>18591</v>
      </c>
      <c r="B18590" s="5">
        <v>2</v>
      </c>
      <c r="C18590" s="5" t="s">
        <v>18155</v>
      </c>
    </row>
    <row r="18591" spans="1:3">
      <c r="A18591" s="5">
        <v>18592</v>
      </c>
      <c r="B18591" s="5">
        <v>1</v>
      </c>
      <c r="C18591" s="5" t="s">
        <v>18156</v>
      </c>
    </row>
    <row r="18592" spans="1:3">
      <c r="A18592" s="5">
        <v>18593</v>
      </c>
      <c r="B18592" s="5">
        <v>2</v>
      </c>
      <c r="C18592" s="5" t="s">
        <v>18157</v>
      </c>
    </row>
    <row r="18593" spans="1:3">
      <c r="A18593" s="5">
        <v>18594</v>
      </c>
      <c r="B18593" s="5">
        <v>1</v>
      </c>
      <c r="C18593" s="5" t="s">
        <v>18158</v>
      </c>
    </row>
    <row r="18594" spans="1:3">
      <c r="A18594" s="5">
        <v>18595</v>
      </c>
      <c r="B18594" s="5">
        <v>2</v>
      </c>
      <c r="C18594" s="5" t="s">
        <v>18159</v>
      </c>
    </row>
    <row r="18595" spans="1:3">
      <c r="A18595" s="5">
        <v>18596</v>
      </c>
      <c r="B18595" s="5">
        <v>1</v>
      </c>
      <c r="C18595" s="5" t="s">
        <v>18160</v>
      </c>
    </row>
    <row r="18596" spans="1:3">
      <c r="A18596" s="5">
        <v>18597</v>
      </c>
      <c r="B18596" s="5">
        <v>2</v>
      </c>
      <c r="C18596" s="5" t="s">
        <v>18161</v>
      </c>
    </row>
    <row r="18597" spans="1:3">
      <c r="A18597" s="5">
        <v>18598</v>
      </c>
      <c r="B18597" s="5">
        <v>2</v>
      </c>
      <c r="C18597" s="5" t="s">
        <v>18162</v>
      </c>
    </row>
    <row r="18598" spans="1:3">
      <c r="A18598" s="5">
        <v>18599</v>
      </c>
      <c r="B18598" s="5">
        <v>2</v>
      </c>
      <c r="C18598" s="5" t="s">
        <v>18163</v>
      </c>
    </row>
    <row r="18599" spans="1:3">
      <c r="A18599" s="5">
        <v>18600</v>
      </c>
      <c r="B18599" s="5">
        <v>2</v>
      </c>
      <c r="C18599" s="5" t="s">
        <v>18164</v>
      </c>
    </row>
    <row r="18600" spans="1:3">
      <c r="A18600" s="5">
        <v>18601</v>
      </c>
      <c r="B18600" s="5">
        <v>1</v>
      </c>
      <c r="C18600" s="5" t="s">
        <v>18165</v>
      </c>
    </row>
    <row r="18601" spans="1:3">
      <c r="A18601" s="5">
        <v>18602</v>
      </c>
      <c r="B18601" s="5">
        <v>1</v>
      </c>
      <c r="C18601" s="5" t="s">
        <v>18166</v>
      </c>
    </row>
    <row r="18602" spans="1:3">
      <c r="A18602" s="5">
        <v>18603</v>
      </c>
      <c r="B18602" s="5">
        <v>2</v>
      </c>
      <c r="C18602" s="5" t="s">
        <v>18167</v>
      </c>
    </row>
    <row r="18603" spans="1:3">
      <c r="A18603" s="5">
        <v>18604</v>
      </c>
      <c r="B18603" s="5">
        <v>2</v>
      </c>
      <c r="C18603" s="5" t="s">
        <v>18168</v>
      </c>
    </row>
    <row r="18604" spans="1:3">
      <c r="A18604" s="5">
        <v>18605</v>
      </c>
      <c r="B18604" s="5">
        <v>2</v>
      </c>
      <c r="C18604" s="5" t="s">
        <v>18169</v>
      </c>
    </row>
    <row r="18605" spans="1:3">
      <c r="A18605" s="5">
        <v>18606</v>
      </c>
      <c r="B18605" s="5">
        <v>1</v>
      </c>
      <c r="C18605" s="5" t="s">
        <v>18170</v>
      </c>
    </row>
    <row r="18606" spans="1:3">
      <c r="A18606" s="5">
        <v>18607</v>
      </c>
      <c r="B18606" s="5">
        <v>2</v>
      </c>
      <c r="C18606" s="5" t="s">
        <v>18171</v>
      </c>
    </row>
    <row r="18607" spans="1:3">
      <c r="A18607" s="5">
        <v>18608</v>
      </c>
      <c r="B18607" s="5">
        <v>1</v>
      </c>
      <c r="C18607" s="5" t="s">
        <v>18172</v>
      </c>
    </row>
    <row r="18608" spans="1:3">
      <c r="A18608" s="5">
        <v>18609</v>
      </c>
      <c r="B18608" s="5">
        <v>1</v>
      </c>
      <c r="C18608" s="5" t="s">
        <v>18173</v>
      </c>
    </row>
    <row r="18609" spans="1:3">
      <c r="A18609" s="5">
        <v>18610</v>
      </c>
      <c r="B18609" s="5">
        <v>2</v>
      </c>
      <c r="C18609" s="5" t="s">
        <v>18174</v>
      </c>
    </row>
    <row r="18610" spans="1:3">
      <c r="A18610" s="5">
        <v>18611</v>
      </c>
      <c r="B18610" s="5">
        <v>1</v>
      </c>
      <c r="C18610" s="5" t="s">
        <v>18175</v>
      </c>
    </row>
    <row r="18611" spans="1:3">
      <c r="A18611" s="5">
        <v>18612</v>
      </c>
      <c r="B18611" s="5">
        <v>1</v>
      </c>
      <c r="C18611" s="5" t="s">
        <v>18176</v>
      </c>
    </row>
    <row r="18612" spans="1:3">
      <c r="A18612" s="5">
        <v>18613</v>
      </c>
      <c r="B18612" s="5">
        <v>2</v>
      </c>
      <c r="C18612" s="5" t="s">
        <v>18177</v>
      </c>
    </row>
    <row r="18613" spans="1:3">
      <c r="A18613" s="5">
        <v>18614</v>
      </c>
      <c r="B18613" s="5">
        <v>2</v>
      </c>
      <c r="C18613" s="5" t="s">
        <v>18178</v>
      </c>
    </row>
    <row r="18614" spans="1:3">
      <c r="A18614" s="5">
        <v>18615</v>
      </c>
      <c r="B18614" s="5">
        <v>1</v>
      </c>
      <c r="C18614" s="5" t="s">
        <v>18179</v>
      </c>
    </row>
    <row r="18615" spans="1:3">
      <c r="A18615" s="5">
        <v>18616</v>
      </c>
      <c r="B18615" s="5">
        <v>1</v>
      </c>
      <c r="C18615" s="5" t="s">
        <v>18180</v>
      </c>
    </row>
    <row r="18616" spans="1:3">
      <c r="A18616" s="5">
        <v>18617</v>
      </c>
      <c r="B18616" s="5">
        <v>2</v>
      </c>
      <c r="C18616" s="5" t="s">
        <v>18181</v>
      </c>
    </row>
    <row r="18617" spans="1:3">
      <c r="A18617" s="5">
        <v>18618</v>
      </c>
      <c r="B18617" s="5">
        <v>2</v>
      </c>
      <c r="C18617" s="5" t="s">
        <v>18182</v>
      </c>
    </row>
    <row r="18618" spans="1:3">
      <c r="A18618" s="5">
        <v>18619</v>
      </c>
      <c r="B18618" s="5">
        <v>1</v>
      </c>
      <c r="C18618" s="5" t="s">
        <v>18183</v>
      </c>
    </row>
    <row r="18619" spans="1:3">
      <c r="A18619" s="5">
        <v>18620</v>
      </c>
      <c r="B18619" s="5">
        <v>2</v>
      </c>
      <c r="C18619" s="5" t="s">
        <v>18184</v>
      </c>
    </row>
    <row r="18620" spans="1:3">
      <c r="A18620" s="5">
        <v>18621</v>
      </c>
      <c r="B18620" s="5">
        <v>1</v>
      </c>
      <c r="C18620" s="5" t="s">
        <v>18185</v>
      </c>
    </row>
    <row r="18621" spans="1:3">
      <c r="A18621" s="5">
        <v>18622</v>
      </c>
      <c r="B18621" s="5">
        <v>1</v>
      </c>
      <c r="C18621" s="5" t="s">
        <v>18186</v>
      </c>
    </row>
    <row r="18622" spans="1:3">
      <c r="A18622" s="5">
        <v>18623</v>
      </c>
      <c r="B18622" s="5">
        <v>2</v>
      </c>
      <c r="C18622" s="5" t="s">
        <v>18187</v>
      </c>
    </row>
    <row r="18623" spans="1:3">
      <c r="A18623" s="5">
        <v>18624</v>
      </c>
      <c r="B18623" s="5">
        <v>1</v>
      </c>
      <c r="C18623" s="5" t="s">
        <v>18188</v>
      </c>
    </row>
    <row r="18624" spans="1:3">
      <c r="A18624" s="5">
        <v>18625</v>
      </c>
      <c r="B18624" s="5">
        <v>1</v>
      </c>
      <c r="C18624" s="5" t="s">
        <v>18189</v>
      </c>
    </row>
    <row r="18625" spans="1:3">
      <c r="A18625" s="5">
        <v>18626</v>
      </c>
      <c r="B18625" s="5">
        <v>2</v>
      </c>
      <c r="C18625" s="5" t="s">
        <v>18190</v>
      </c>
    </row>
    <row r="18626" spans="1:3">
      <c r="A18626" s="5">
        <v>18627</v>
      </c>
      <c r="B18626" s="5">
        <v>1</v>
      </c>
      <c r="C18626" s="5" t="s">
        <v>18191</v>
      </c>
    </row>
    <row r="18627" spans="1:3">
      <c r="A18627" s="5">
        <v>18628</v>
      </c>
      <c r="B18627" s="5">
        <v>2</v>
      </c>
      <c r="C18627" s="5" t="s">
        <v>18192</v>
      </c>
    </row>
    <row r="18628" spans="1:3">
      <c r="A18628" s="5">
        <v>18629</v>
      </c>
      <c r="B18628" s="5">
        <v>2</v>
      </c>
      <c r="C18628" s="5" t="s">
        <v>18193</v>
      </c>
    </row>
    <row r="18629" spans="1:3">
      <c r="A18629" s="5">
        <v>18630</v>
      </c>
      <c r="B18629" s="5">
        <v>2</v>
      </c>
      <c r="C18629" s="5" t="s">
        <v>18194</v>
      </c>
    </row>
    <row r="18630" spans="1:3">
      <c r="A18630" s="5">
        <v>18631</v>
      </c>
      <c r="B18630" s="5">
        <v>2</v>
      </c>
      <c r="C18630" s="5" t="s">
        <v>18195</v>
      </c>
    </row>
    <row r="18631" spans="1:3">
      <c r="A18631" s="5">
        <v>18632</v>
      </c>
      <c r="B18631" s="5">
        <v>1</v>
      </c>
      <c r="C18631" s="5" t="s">
        <v>18196</v>
      </c>
    </row>
    <row r="18632" spans="1:3">
      <c r="A18632" s="5">
        <v>18633</v>
      </c>
      <c r="B18632" s="5">
        <v>1</v>
      </c>
      <c r="C18632" s="5" t="s">
        <v>18197</v>
      </c>
    </row>
    <row r="18633" spans="1:3">
      <c r="A18633" s="5">
        <v>18634</v>
      </c>
      <c r="B18633" s="5">
        <v>1</v>
      </c>
      <c r="C18633" s="5" t="s">
        <v>18198</v>
      </c>
    </row>
    <row r="18634" spans="1:3">
      <c r="A18634" s="5">
        <v>18635</v>
      </c>
      <c r="B18634" s="5">
        <v>1</v>
      </c>
      <c r="C18634" s="5" t="s">
        <v>18199</v>
      </c>
    </row>
    <row r="18635" spans="1:3">
      <c r="A18635" s="5">
        <v>18636</v>
      </c>
      <c r="B18635" s="5">
        <v>1</v>
      </c>
      <c r="C18635" s="5" t="s">
        <v>18200</v>
      </c>
    </row>
    <row r="18636" spans="1:3">
      <c r="A18636" s="5">
        <v>18637</v>
      </c>
      <c r="B18636" s="5">
        <v>2</v>
      </c>
      <c r="C18636" s="5" t="s">
        <v>18201</v>
      </c>
    </row>
    <row r="18637" spans="1:3">
      <c r="A18637" s="5">
        <v>18638</v>
      </c>
      <c r="B18637" s="5">
        <v>1</v>
      </c>
      <c r="C18637" s="5" t="s">
        <v>18202</v>
      </c>
    </row>
    <row r="18638" spans="1:3">
      <c r="A18638" s="5">
        <v>18639</v>
      </c>
      <c r="B18638" s="5">
        <v>2</v>
      </c>
      <c r="C18638" s="5" t="s">
        <v>18203</v>
      </c>
    </row>
    <row r="18639" spans="1:3">
      <c r="A18639" s="5">
        <v>18640</v>
      </c>
      <c r="B18639" s="5">
        <v>1</v>
      </c>
      <c r="C18639" s="5" t="s">
        <v>18204</v>
      </c>
    </row>
    <row r="18640" spans="1:3">
      <c r="A18640" s="5">
        <v>18641</v>
      </c>
      <c r="B18640" s="5">
        <v>1</v>
      </c>
      <c r="C18640" s="5" t="s">
        <v>18205</v>
      </c>
    </row>
    <row r="18641" spans="1:3">
      <c r="A18641" s="5">
        <v>18642</v>
      </c>
      <c r="B18641" s="5">
        <v>2</v>
      </c>
      <c r="C18641" s="5" t="s">
        <v>18206</v>
      </c>
    </row>
    <row r="18642" spans="1:3">
      <c r="A18642" s="5">
        <v>18643</v>
      </c>
      <c r="B18642" s="5">
        <v>1</v>
      </c>
      <c r="C18642" s="5" t="s">
        <v>18207</v>
      </c>
    </row>
    <row r="18643" spans="1:3">
      <c r="A18643" s="5">
        <v>18644</v>
      </c>
      <c r="B18643" s="5">
        <v>2</v>
      </c>
      <c r="C18643" s="5" t="s">
        <v>18208</v>
      </c>
    </row>
    <row r="18644" spans="1:3">
      <c r="A18644" s="5">
        <v>18645</v>
      </c>
      <c r="B18644" s="5">
        <v>2</v>
      </c>
      <c r="C18644" s="5" t="s">
        <v>18209</v>
      </c>
    </row>
    <row r="18645" spans="1:3">
      <c r="A18645" s="5">
        <v>18646</v>
      </c>
      <c r="B18645" s="5">
        <v>1</v>
      </c>
      <c r="C18645" s="5" t="s">
        <v>18210</v>
      </c>
    </row>
    <row r="18646" spans="1:3">
      <c r="A18646" s="5">
        <v>18647</v>
      </c>
      <c r="B18646" s="5">
        <v>2</v>
      </c>
      <c r="C18646" s="5" t="s">
        <v>18211</v>
      </c>
    </row>
    <row r="18647" spans="1:3">
      <c r="A18647" s="5">
        <v>18648</v>
      </c>
      <c r="B18647" s="5">
        <v>2</v>
      </c>
      <c r="C18647" s="5" t="s">
        <v>18212</v>
      </c>
    </row>
    <row r="18648" spans="1:3">
      <c r="A18648" s="5">
        <v>18649</v>
      </c>
      <c r="B18648" s="5">
        <v>2</v>
      </c>
      <c r="C18648" s="5" t="s">
        <v>18213</v>
      </c>
    </row>
    <row r="18649" spans="1:3">
      <c r="A18649" s="5">
        <v>18650</v>
      </c>
      <c r="B18649" s="5">
        <v>1</v>
      </c>
      <c r="C18649" s="5" t="s">
        <v>18214</v>
      </c>
    </row>
    <row r="18650" spans="1:3">
      <c r="A18650" s="5">
        <v>18651</v>
      </c>
      <c r="B18650" s="5">
        <v>2</v>
      </c>
      <c r="C18650" s="5" t="s">
        <v>18215</v>
      </c>
    </row>
    <row r="18651" spans="1:3">
      <c r="A18651" s="5">
        <v>18652</v>
      </c>
      <c r="B18651" s="5">
        <v>1</v>
      </c>
      <c r="C18651" s="5" t="s">
        <v>18216</v>
      </c>
    </row>
    <row r="18652" spans="1:3">
      <c r="A18652" s="5">
        <v>18653</v>
      </c>
      <c r="B18652" s="5">
        <v>1</v>
      </c>
      <c r="C18652" s="5" t="s">
        <v>18217</v>
      </c>
    </row>
    <row r="18653" spans="1:3">
      <c r="A18653" s="5">
        <v>18654</v>
      </c>
      <c r="B18653" s="5">
        <v>1</v>
      </c>
      <c r="C18653" s="5" t="s">
        <v>18218</v>
      </c>
    </row>
    <row r="18654" spans="1:3">
      <c r="A18654" s="5">
        <v>18655</v>
      </c>
      <c r="B18654" s="5">
        <v>1</v>
      </c>
      <c r="C18654" s="5" t="s">
        <v>18219</v>
      </c>
    </row>
    <row r="18655" spans="1:3">
      <c r="A18655" s="5">
        <v>18656</v>
      </c>
      <c r="B18655" s="5">
        <v>2</v>
      </c>
      <c r="C18655" s="5" t="s">
        <v>18220</v>
      </c>
    </row>
    <row r="18656" spans="1:3">
      <c r="A18656" s="5">
        <v>18657</v>
      </c>
      <c r="B18656" s="5">
        <v>2</v>
      </c>
      <c r="C18656" s="5" t="s">
        <v>18221</v>
      </c>
    </row>
    <row r="18657" spans="1:3">
      <c r="A18657" s="5">
        <v>18658</v>
      </c>
      <c r="B18657" s="5">
        <v>1</v>
      </c>
      <c r="C18657" s="5" t="s">
        <v>18222</v>
      </c>
    </row>
    <row r="18658" spans="1:3">
      <c r="A18658" s="5">
        <v>18659</v>
      </c>
      <c r="B18658" s="5">
        <v>1</v>
      </c>
      <c r="C18658" s="5" t="s">
        <v>18223</v>
      </c>
    </row>
    <row r="18659" spans="1:3">
      <c r="A18659" s="5">
        <v>18660</v>
      </c>
      <c r="B18659" s="5">
        <v>1</v>
      </c>
      <c r="C18659" s="5" t="s">
        <v>18224</v>
      </c>
    </row>
    <row r="18660" spans="1:3">
      <c r="A18660" s="5">
        <v>18661</v>
      </c>
      <c r="B18660" s="5">
        <v>1</v>
      </c>
      <c r="C18660" s="9">
        <v>603390299491202</v>
      </c>
    </row>
    <row r="18661" spans="1:3">
      <c r="A18661" s="5">
        <v>18662</v>
      </c>
      <c r="B18661" s="5">
        <v>1</v>
      </c>
      <c r="C18661" s="5" t="s">
        <v>18225</v>
      </c>
    </row>
    <row r="18662" spans="1:3">
      <c r="A18662" s="5">
        <v>18663</v>
      </c>
      <c r="B18662" s="5">
        <v>1</v>
      </c>
      <c r="C18662" s="5" t="s">
        <v>18226</v>
      </c>
    </row>
    <row r="18663" spans="1:3">
      <c r="A18663" s="5">
        <v>18664</v>
      </c>
      <c r="B18663" s="5">
        <v>1</v>
      </c>
      <c r="C18663" s="5" t="s">
        <v>18227</v>
      </c>
    </row>
    <row r="18664" spans="1:3">
      <c r="A18664" s="5">
        <v>18665</v>
      </c>
      <c r="B18664" s="5">
        <v>1</v>
      </c>
      <c r="C18664" s="5" t="s">
        <v>18228</v>
      </c>
    </row>
    <row r="18665" spans="1:3">
      <c r="A18665" s="5">
        <v>18666</v>
      </c>
      <c r="B18665" s="5">
        <v>1</v>
      </c>
      <c r="C18665" s="5" t="s">
        <v>18229</v>
      </c>
    </row>
    <row r="18666" spans="1:3">
      <c r="A18666" s="5">
        <v>18667</v>
      </c>
      <c r="B18666" s="5">
        <v>1</v>
      </c>
      <c r="C18666" s="5" t="s">
        <v>18230</v>
      </c>
    </row>
    <row r="18667" spans="1:3">
      <c r="A18667" s="5">
        <v>18668</v>
      </c>
      <c r="B18667" s="5">
        <v>1</v>
      </c>
      <c r="C18667" s="5" t="s">
        <v>18231</v>
      </c>
    </row>
    <row r="18668" spans="1:3">
      <c r="A18668" s="5">
        <v>18669</v>
      </c>
      <c r="B18668" s="5">
        <v>1</v>
      </c>
      <c r="C18668" s="5" t="s">
        <v>18232</v>
      </c>
    </row>
    <row r="18669" spans="1:3">
      <c r="A18669" s="5">
        <v>18670</v>
      </c>
      <c r="B18669" s="5">
        <v>2</v>
      </c>
      <c r="C18669" s="5" t="s">
        <v>18233</v>
      </c>
    </row>
    <row r="18670" spans="1:3">
      <c r="A18670" s="5">
        <v>18671</v>
      </c>
      <c r="B18670" s="5">
        <v>2</v>
      </c>
      <c r="C18670" s="5" t="s">
        <v>18234</v>
      </c>
    </row>
    <row r="18671" spans="1:3">
      <c r="A18671" s="5">
        <v>18672</v>
      </c>
      <c r="B18671" s="5">
        <v>1</v>
      </c>
      <c r="C18671" s="5" t="s">
        <v>18235</v>
      </c>
    </row>
    <row r="18672" spans="1:3">
      <c r="A18672" s="5">
        <v>18673</v>
      </c>
      <c r="B18672" s="5">
        <v>1</v>
      </c>
      <c r="C18672" s="5" t="s">
        <v>18236</v>
      </c>
    </row>
    <row r="18673" spans="1:3">
      <c r="A18673" s="5">
        <v>18674</v>
      </c>
      <c r="B18673" s="5">
        <v>2</v>
      </c>
      <c r="C18673" s="5" t="s">
        <v>18237</v>
      </c>
    </row>
    <row r="18674" spans="1:3">
      <c r="A18674" s="5">
        <v>18675</v>
      </c>
      <c r="B18674" s="5">
        <v>1</v>
      </c>
      <c r="C18674" s="5" t="s">
        <v>18238</v>
      </c>
    </row>
    <row r="18675" spans="1:3">
      <c r="A18675" s="5">
        <v>18676</v>
      </c>
      <c r="B18675" s="5">
        <v>1</v>
      </c>
      <c r="C18675" s="5" t="s">
        <v>18239</v>
      </c>
    </row>
    <row r="18676" spans="1:3">
      <c r="A18676" s="5">
        <v>18677</v>
      </c>
      <c r="B18676" s="5">
        <v>1</v>
      </c>
      <c r="C18676" s="5" t="s">
        <v>18240</v>
      </c>
    </row>
    <row r="18677" spans="1:3">
      <c r="A18677" s="5">
        <v>18678</v>
      </c>
      <c r="B18677" s="5">
        <v>1</v>
      </c>
      <c r="C18677" s="5" t="s">
        <v>18241</v>
      </c>
    </row>
    <row r="18678" spans="1:3">
      <c r="A18678" s="5">
        <v>18679</v>
      </c>
      <c r="B18678" s="5">
        <v>1</v>
      </c>
      <c r="C18678" s="5" t="s">
        <v>18242</v>
      </c>
    </row>
    <row r="18679" spans="1:3">
      <c r="A18679" s="5">
        <v>18680</v>
      </c>
      <c r="B18679" s="5">
        <v>1</v>
      </c>
      <c r="C18679" s="5" t="s">
        <v>18243</v>
      </c>
    </row>
    <row r="18680" spans="1:3">
      <c r="A18680" s="5">
        <v>18681</v>
      </c>
      <c r="B18680" s="5">
        <v>1</v>
      </c>
      <c r="C18680" s="9">
        <v>230764075140632</v>
      </c>
    </row>
    <row r="18681" spans="1:3">
      <c r="A18681" s="5">
        <v>18682</v>
      </c>
      <c r="B18681" s="5">
        <v>1</v>
      </c>
      <c r="C18681" s="5" t="s">
        <v>18244</v>
      </c>
    </row>
    <row r="18682" spans="1:3">
      <c r="A18682" s="5">
        <v>18683</v>
      </c>
      <c r="B18682" s="5">
        <v>1</v>
      </c>
      <c r="C18682" s="5" t="s">
        <v>18245</v>
      </c>
    </row>
    <row r="18683" spans="1:3">
      <c r="A18683" s="5">
        <v>18684</v>
      </c>
      <c r="B18683" s="5">
        <v>1</v>
      </c>
      <c r="C18683" s="5" t="s">
        <v>18246</v>
      </c>
    </row>
    <row r="18684" spans="1:3">
      <c r="A18684" s="5">
        <v>18685</v>
      </c>
      <c r="B18684" s="5">
        <v>2</v>
      </c>
      <c r="C18684" s="5" t="s">
        <v>18247</v>
      </c>
    </row>
    <row r="18685" spans="1:3">
      <c r="A18685" s="5">
        <v>18686</v>
      </c>
      <c r="B18685" s="5">
        <v>1</v>
      </c>
      <c r="C18685" s="5" t="s">
        <v>18248</v>
      </c>
    </row>
    <row r="18686" spans="1:3">
      <c r="A18686" s="5">
        <v>18687</v>
      </c>
      <c r="B18686" s="5">
        <v>1</v>
      </c>
      <c r="C18686" s="5" t="s">
        <v>18249</v>
      </c>
    </row>
    <row r="18687" spans="1:3">
      <c r="A18687" s="5">
        <v>18688</v>
      </c>
      <c r="B18687" s="5">
        <v>2</v>
      </c>
      <c r="C18687" s="5" t="s">
        <v>18250</v>
      </c>
    </row>
    <row r="18688" spans="1:3">
      <c r="A18688" s="5">
        <v>18689</v>
      </c>
      <c r="B18688" s="5">
        <v>1</v>
      </c>
      <c r="C18688" s="5" t="s">
        <v>18251</v>
      </c>
    </row>
    <row r="18689" spans="1:3">
      <c r="A18689" s="5">
        <v>18690</v>
      </c>
      <c r="B18689" s="5">
        <v>2</v>
      </c>
      <c r="C18689" s="5" t="s">
        <v>18252</v>
      </c>
    </row>
    <row r="18690" spans="1:3">
      <c r="A18690" s="5">
        <v>18691</v>
      </c>
      <c r="B18690" s="5">
        <v>1</v>
      </c>
      <c r="C18690" s="5" t="s">
        <v>18253</v>
      </c>
    </row>
    <row r="18691" spans="1:3">
      <c r="A18691" s="5">
        <v>18692</v>
      </c>
      <c r="B18691" s="5">
        <v>1</v>
      </c>
      <c r="C18691" s="5" t="s">
        <v>18254</v>
      </c>
    </row>
    <row r="18692" spans="1:3">
      <c r="A18692" s="5">
        <v>18693</v>
      </c>
      <c r="B18692" s="5">
        <v>1</v>
      </c>
      <c r="C18692" s="5" t="s">
        <v>18255</v>
      </c>
    </row>
    <row r="18693" spans="1:3">
      <c r="A18693" s="5">
        <v>18694</v>
      </c>
      <c r="B18693" s="5">
        <v>1</v>
      </c>
      <c r="C18693" s="5" t="s">
        <v>18256</v>
      </c>
    </row>
    <row r="18694" spans="1:3">
      <c r="A18694" s="5">
        <v>18695</v>
      </c>
      <c r="B18694" s="5">
        <v>1</v>
      </c>
      <c r="C18694" s="5" t="s">
        <v>18257</v>
      </c>
    </row>
    <row r="18695" spans="1:3">
      <c r="A18695" s="5">
        <v>18696</v>
      </c>
      <c r="B18695" s="5">
        <v>1</v>
      </c>
      <c r="C18695" s="5" t="s">
        <v>18258</v>
      </c>
    </row>
    <row r="18696" spans="1:3">
      <c r="A18696" s="5">
        <v>18697</v>
      </c>
      <c r="B18696" s="5">
        <v>1</v>
      </c>
      <c r="C18696" s="5" t="s">
        <v>18259</v>
      </c>
    </row>
    <row r="18697" spans="1:3">
      <c r="A18697" s="5">
        <v>18698</v>
      </c>
      <c r="B18697" s="5">
        <v>2</v>
      </c>
      <c r="C18697" s="5" t="s">
        <v>18260</v>
      </c>
    </row>
    <row r="18698" spans="1:3">
      <c r="A18698" s="5">
        <v>18699</v>
      </c>
      <c r="B18698" s="5">
        <v>2</v>
      </c>
      <c r="C18698" s="5" t="s">
        <v>18261</v>
      </c>
    </row>
    <row r="18699" spans="1:3">
      <c r="A18699" s="5">
        <v>18700</v>
      </c>
      <c r="B18699" s="5">
        <v>1</v>
      </c>
      <c r="C18699" s="5" t="s">
        <v>18262</v>
      </c>
    </row>
    <row r="18700" spans="1:3">
      <c r="A18700" s="5">
        <v>18701</v>
      </c>
      <c r="B18700" s="5">
        <v>2</v>
      </c>
      <c r="C18700" s="5" t="s">
        <v>18263</v>
      </c>
    </row>
    <row r="18701" spans="1:3">
      <c r="A18701" s="5">
        <v>18702</v>
      </c>
      <c r="B18701" s="5">
        <v>1</v>
      </c>
      <c r="C18701" s="5" t="s">
        <v>18264</v>
      </c>
    </row>
    <row r="18702" spans="1:3">
      <c r="A18702" s="5">
        <v>18703</v>
      </c>
      <c r="B18702" s="5">
        <v>1</v>
      </c>
      <c r="C18702" s="5" t="s">
        <v>18265</v>
      </c>
    </row>
    <row r="18703" spans="1:3">
      <c r="A18703" s="5">
        <v>18704</v>
      </c>
      <c r="B18703" s="5">
        <v>1</v>
      </c>
      <c r="C18703" s="5" t="s">
        <v>18266</v>
      </c>
    </row>
    <row r="18704" spans="1:3">
      <c r="A18704" s="5">
        <v>18705</v>
      </c>
      <c r="B18704" s="5">
        <v>1</v>
      </c>
      <c r="C18704" s="5" t="s">
        <v>18267</v>
      </c>
    </row>
    <row r="18705" spans="1:3">
      <c r="A18705" s="5">
        <v>18706</v>
      </c>
      <c r="B18705" s="5">
        <v>1</v>
      </c>
      <c r="C18705" s="5" t="s">
        <v>18268</v>
      </c>
    </row>
    <row r="18706" spans="1:3">
      <c r="A18706" s="5">
        <v>18707</v>
      </c>
      <c r="B18706" s="5">
        <v>1</v>
      </c>
      <c r="C18706" s="5" t="s">
        <v>18269</v>
      </c>
    </row>
    <row r="18707" spans="1:3">
      <c r="A18707" s="5">
        <v>18708</v>
      </c>
      <c r="B18707" s="5">
        <v>1</v>
      </c>
      <c r="C18707" s="5" t="s">
        <v>18270</v>
      </c>
    </row>
    <row r="18708" spans="1:3">
      <c r="A18708" s="5">
        <v>18709</v>
      </c>
      <c r="B18708" s="5">
        <v>1</v>
      </c>
      <c r="C18708" s="5" t="s">
        <v>18271</v>
      </c>
    </row>
    <row r="18709" spans="1:3">
      <c r="A18709" s="5">
        <v>18710</v>
      </c>
      <c r="B18709" s="5">
        <v>1</v>
      </c>
      <c r="C18709" s="5" t="s">
        <v>18272</v>
      </c>
    </row>
    <row r="18710" spans="1:3">
      <c r="A18710" s="5">
        <v>18711</v>
      </c>
      <c r="B18710" s="5">
        <v>1</v>
      </c>
      <c r="C18710" s="5" t="s">
        <v>18273</v>
      </c>
    </row>
    <row r="18711" spans="1:3">
      <c r="A18711" s="5">
        <v>18712</v>
      </c>
      <c r="B18711" s="5">
        <v>1</v>
      </c>
      <c r="C18711" s="5" t="s">
        <v>18274</v>
      </c>
    </row>
    <row r="18712" spans="1:3">
      <c r="A18712" s="5">
        <v>18713</v>
      </c>
      <c r="B18712" s="5">
        <v>1</v>
      </c>
      <c r="C18712" s="5" t="s">
        <v>18275</v>
      </c>
    </row>
    <row r="18713" spans="1:3">
      <c r="A18713" s="5">
        <v>18714</v>
      </c>
      <c r="B18713" s="5">
        <v>2</v>
      </c>
      <c r="C18713" s="5" t="s">
        <v>18276</v>
      </c>
    </row>
    <row r="18714" spans="1:3">
      <c r="A18714" s="5">
        <v>18715</v>
      </c>
      <c r="B18714" s="5">
        <v>2</v>
      </c>
      <c r="C18714" s="5" t="s">
        <v>18277</v>
      </c>
    </row>
    <row r="18715" spans="1:3">
      <c r="A18715" s="5">
        <v>18716</v>
      </c>
      <c r="B18715" s="5">
        <v>2</v>
      </c>
      <c r="C18715" s="5" t="s">
        <v>18278</v>
      </c>
    </row>
    <row r="18716" spans="1:3">
      <c r="A18716" s="5">
        <v>18717</v>
      </c>
      <c r="B18716" s="5">
        <v>2</v>
      </c>
      <c r="C18716" s="5" t="s">
        <v>18279</v>
      </c>
    </row>
    <row r="18717" spans="1:3">
      <c r="A18717" s="5">
        <v>18718</v>
      </c>
      <c r="B18717" s="5">
        <v>1</v>
      </c>
      <c r="C18717" s="5" t="s">
        <v>18280</v>
      </c>
    </row>
    <row r="18718" spans="1:3">
      <c r="A18718" s="5">
        <v>18719</v>
      </c>
      <c r="B18718" s="5">
        <v>1</v>
      </c>
      <c r="C18718" s="5" t="s">
        <v>18281</v>
      </c>
    </row>
    <row r="18719" spans="1:3">
      <c r="A18719" s="5">
        <v>18720</v>
      </c>
      <c r="B18719" s="5">
        <v>1</v>
      </c>
      <c r="C18719" s="5" t="s">
        <v>18282</v>
      </c>
    </row>
    <row r="18720" spans="1:3">
      <c r="A18720" s="5">
        <v>18721</v>
      </c>
      <c r="B18720" s="5">
        <v>1</v>
      </c>
      <c r="C18720" s="5" t="s">
        <v>18283</v>
      </c>
    </row>
    <row r="18721" spans="1:3">
      <c r="A18721" s="5">
        <v>18722</v>
      </c>
      <c r="B18721" s="5">
        <v>1</v>
      </c>
      <c r="C18721" s="5" t="s">
        <v>18284</v>
      </c>
    </row>
    <row r="18722" spans="1:3">
      <c r="A18722" s="5">
        <v>18723</v>
      </c>
      <c r="B18722" s="5">
        <v>2</v>
      </c>
      <c r="C18722" s="5" t="s">
        <v>18285</v>
      </c>
    </row>
    <row r="18723" spans="1:3">
      <c r="A18723" s="5">
        <v>18724</v>
      </c>
      <c r="B18723" s="5">
        <v>1</v>
      </c>
      <c r="C18723" s="5" t="s">
        <v>18286</v>
      </c>
    </row>
    <row r="18724" spans="1:3">
      <c r="A18724" s="5">
        <v>18725</v>
      </c>
      <c r="B18724" s="5">
        <v>2</v>
      </c>
      <c r="C18724" s="5" t="s">
        <v>18287</v>
      </c>
    </row>
    <row r="18725" spans="1:3">
      <c r="A18725" s="5">
        <v>18726</v>
      </c>
      <c r="B18725" s="5">
        <v>1</v>
      </c>
      <c r="C18725" s="5" t="s">
        <v>18288</v>
      </c>
    </row>
    <row r="18726" spans="1:3">
      <c r="A18726" s="5">
        <v>18727</v>
      </c>
      <c r="B18726" s="5">
        <v>1</v>
      </c>
      <c r="C18726" s="5" t="s">
        <v>18289</v>
      </c>
    </row>
    <row r="18727" spans="1:3">
      <c r="A18727" s="5">
        <v>18728</v>
      </c>
      <c r="B18727" s="5">
        <v>1</v>
      </c>
      <c r="C18727" s="5" t="s">
        <v>18290</v>
      </c>
    </row>
    <row r="18728" spans="1:3">
      <c r="A18728" s="5">
        <v>18729</v>
      </c>
      <c r="B18728" s="5">
        <v>1</v>
      </c>
      <c r="C18728" s="5" t="s">
        <v>18291</v>
      </c>
    </row>
    <row r="18729" spans="1:3">
      <c r="A18729" s="5">
        <v>18730</v>
      </c>
      <c r="B18729" s="5">
        <v>1</v>
      </c>
      <c r="C18729" s="5" t="s">
        <v>18292</v>
      </c>
    </row>
    <row r="18730" spans="1:3">
      <c r="A18730" s="5">
        <v>18731</v>
      </c>
      <c r="B18730" s="5">
        <v>1</v>
      </c>
      <c r="C18730" s="5" t="s">
        <v>18293</v>
      </c>
    </row>
    <row r="18731" spans="1:3">
      <c r="A18731" s="5">
        <v>18732</v>
      </c>
      <c r="B18731" s="5">
        <v>2</v>
      </c>
      <c r="C18731" s="5" t="s">
        <v>18294</v>
      </c>
    </row>
    <row r="18732" spans="1:3">
      <c r="A18732" s="5">
        <v>18733</v>
      </c>
      <c r="B18732" s="5">
        <v>1</v>
      </c>
      <c r="C18732" s="5" t="s">
        <v>18295</v>
      </c>
    </row>
    <row r="18733" spans="1:3">
      <c r="A18733" s="5">
        <v>18734</v>
      </c>
      <c r="B18733" s="5">
        <v>1</v>
      </c>
      <c r="C18733" s="5" t="s">
        <v>18296</v>
      </c>
    </row>
    <row r="18734" spans="1:3">
      <c r="A18734" s="5">
        <v>18735</v>
      </c>
      <c r="B18734" s="5">
        <v>1</v>
      </c>
      <c r="C18734" s="5" t="s">
        <v>18297</v>
      </c>
    </row>
    <row r="18735" spans="1:3">
      <c r="A18735" s="5">
        <v>18736</v>
      </c>
      <c r="B18735" s="5">
        <v>2</v>
      </c>
      <c r="C18735" s="5" t="s">
        <v>18298</v>
      </c>
    </row>
    <row r="18736" spans="1:3">
      <c r="A18736" s="5">
        <v>18737</v>
      </c>
      <c r="B18736" s="5">
        <v>1</v>
      </c>
      <c r="C18736" s="5" t="s">
        <v>18299</v>
      </c>
    </row>
    <row r="18737" spans="1:3">
      <c r="A18737" s="5">
        <v>18738</v>
      </c>
      <c r="B18737" s="5">
        <v>1</v>
      </c>
      <c r="C18737" s="5" t="s">
        <v>18300</v>
      </c>
    </row>
    <row r="18738" spans="1:3">
      <c r="A18738" s="5">
        <v>18739</v>
      </c>
      <c r="B18738" s="5">
        <v>2</v>
      </c>
      <c r="C18738" s="5" t="s">
        <v>18301</v>
      </c>
    </row>
    <row r="18739" spans="1:3">
      <c r="A18739" s="5">
        <v>18740</v>
      </c>
      <c r="B18739" s="5">
        <v>2</v>
      </c>
      <c r="C18739" s="5" t="s">
        <v>18302</v>
      </c>
    </row>
    <row r="18740" spans="1:3">
      <c r="A18740" s="5">
        <v>18741</v>
      </c>
      <c r="B18740" s="5">
        <v>2</v>
      </c>
      <c r="C18740" s="5" t="s">
        <v>18303</v>
      </c>
    </row>
    <row r="18741" spans="1:3">
      <c r="A18741" s="5">
        <v>18742</v>
      </c>
      <c r="B18741" s="5">
        <v>1</v>
      </c>
      <c r="C18741" s="5" t="s">
        <v>18304</v>
      </c>
    </row>
    <row r="18742" spans="1:3">
      <c r="A18742" s="5">
        <v>18743</v>
      </c>
      <c r="B18742" s="5">
        <v>1</v>
      </c>
      <c r="C18742" s="5" t="s">
        <v>18305</v>
      </c>
    </row>
    <row r="18743" spans="1:3">
      <c r="A18743" s="5">
        <v>18744</v>
      </c>
      <c r="B18743" s="5">
        <v>1</v>
      </c>
      <c r="C18743" s="5" t="s">
        <v>18306</v>
      </c>
    </row>
    <row r="18744" spans="1:3">
      <c r="A18744" s="5">
        <v>18745</v>
      </c>
      <c r="B18744" s="5">
        <v>1</v>
      </c>
      <c r="C18744" s="5" t="s">
        <v>18307</v>
      </c>
    </row>
    <row r="18745" spans="1:3">
      <c r="A18745" s="5">
        <v>18746</v>
      </c>
      <c r="B18745" s="5">
        <v>1</v>
      </c>
      <c r="C18745" s="5" t="s">
        <v>18308</v>
      </c>
    </row>
    <row r="18746" spans="1:3">
      <c r="A18746" s="5">
        <v>18747</v>
      </c>
      <c r="B18746" s="5">
        <v>1</v>
      </c>
      <c r="C18746" s="5" t="s">
        <v>18309</v>
      </c>
    </row>
    <row r="18747" spans="1:3">
      <c r="A18747" s="5">
        <v>18748</v>
      </c>
      <c r="B18747" s="5">
        <v>1</v>
      </c>
      <c r="C18747" s="5" t="s">
        <v>18310</v>
      </c>
    </row>
    <row r="18748" spans="1:3">
      <c r="A18748" s="5">
        <v>18749</v>
      </c>
      <c r="B18748" s="5">
        <v>2</v>
      </c>
      <c r="C18748" s="5" t="s">
        <v>18311</v>
      </c>
    </row>
    <row r="18749" spans="1:3">
      <c r="A18749" s="5">
        <v>18750</v>
      </c>
      <c r="B18749" s="5">
        <v>2</v>
      </c>
      <c r="C18749" s="5" t="s">
        <v>18312</v>
      </c>
    </row>
    <row r="18750" spans="1:3">
      <c r="A18750" s="5">
        <v>18751</v>
      </c>
      <c r="B18750" s="5">
        <v>2</v>
      </c>
      <c r="C18750" s="5" t="s">
        <v>18313</v>
      </c>
    </row>
    <row r="18751" spans="1:3">
      <c r="A18751" s="5">
        <v>18752</v>
      </c>
      <c r="B18751" s="5">
        <v>1</v>
      </c>
      <c r="C18751" s="5" t="s">
        <v>18314</v>
      </c>
    </row>
    <row r="18752" spans="1:3">
      <c r="A18752" s="5">
        <v>18753</v>
      </c>
      <c r="B18752" s="5">
        <v>1</v>
      </c>
      <c r="C18752" s="5" t="s">
        <v>18315</v>
      </c>
    </row>
    <row r="18753" spans="1:3">
      <c r="A18753" s="5">
        <v>18754</v>
      </c>
      <c r="B18753" s="5">
        <v>1</v>
      </c>
      <c r="C18753" s="5" t="s">
        <v>18316</v>
      </c>
    </row>
    <row r="18754" spans="1:3">
      <c r="A18754" s="5">
        <v>18755</v>
      </c>
      <c r="B18754" s="5">
        <v>1</v>
      </c>
      <c r="C18754" s="5" t="s">
        <v>18317</v>
      </c>
    </row>
    <row r="18755" spans="1:3">
      <c r="A18755" s="5">
        <v>18756</v>
      </c>
      <c r="B18755" s="5">
        <v>1</v>
      </c>
      <c r="C18755" s="5" t="s">
        <v>18318</v>
      </c>
    </row>
    <row r="18756" spans="1:3">
      <c r="A18756" s="5">
        <v>18757</v>
      </c>
      <c r="B18756" s="5">
        <v>1</v>
      </c>
      <c r="C18756" s="5" t="s">
        <v>18319</v>
      </c>
    </row>
    <row r="18757" spans="1:3">
      <c r="A18757" s="5">
        <v>18758</v>
      </c>
      <c r="B18757" s="5">
        <v>2</v>
      </c>
      <c r="C18757" s="5" t="s">
        <v>18320</v>
      </c>
    </row>
    <row r="18758" spans="1:3">
      <c r="A18758" s="5">
        <v>18759</v>
      </c>
      <c r="B18758" s="5">
        <v>1</v>
      </c>
      <c r="C18758" s="5" t="s">
        <v>18321</v>
      </c>
    </row>
    <row r="18759" spans="1:3">
      <c r="A18759" s="5">
        <v>18760</v>
      </c>
      <c r="B18759" s="5">
        <v>2</v>
      </c>
      <c r="C18759" s="5" t="s">
        <v>18322</v>
      </c>
    </row>
    <row r="18760" spans="1:3">
      <c r="A18760" s="5">
        <v>18761</v>
      </c>
      <c r="B18760" s="5">
        <v>1</v>
      </c>
      <c r="C18760" s="5" t="s">
        <v>18323</v>
      </c>
    </row>
    <row r="18761" spans="1:3">
      <c r="A18761" s="5">
        <v>18762</v>
      </c>
      <c r="B18761" s="5">
        <v>1</v>
      </c>
      <c r="C18761" s="5" t="s">
        <v>18324</v>
      </c>
    </row>
    <row r="18762" spans="1:3">
      <c r="A18762" s="5">
        <v>18763</v>
      </c>
      <c r="B18762" s="5">
        <v>1</v>
      </c>
      <c r="C18762" s="5" t="s">
        <v>18325</v>
      </c>
    </row>
    <row r="18763" spans="1:3">
      <c r="A18763" s="5">
        <v>18764</v>
      </c>
      <c r="B18763" s="5">
        <v>1</v>
      </c>
      <c r="C18763" s="5" t="s">
        <v>18326</v>
      </c>
    </row>
    <row r="18764" spans="1:3">
      <c r="A18764" s="5">
        <v>18765</v>
      </c>
      <c r="B18764" s="5">
        <v>2</v>
      </c>
      <c r="C18764" s="5" t="s">
        <v>18327</v>
      </c>
    </row>
    <row r="18765" spans="1:3">
      <c r="A18765" s="5">
        <v>18766</v>
      </c>
      <c r="B18765" s="5">
        <v>2</v>
      </c>
      <c r="C18765" s="5" t="s">
        <v>18328</v>
      </c>
    </row>
    <row r="18766" spans="1:3">
      <c r="A18766" s="5">
        <v>18767</v>
      </c>
      <c r="B18766" s="5">
        <v>2</v>
      </c>
      <c r="C18766" s="5" t="s">
        <v>18329</v>
      </c>
    </row>
    <row r="18767" spans="1:3">
      <c r="A18767" s="5">
        <v>18768</v>
      </c>
      <c r="B18767" s="5">
        <v>1</v>
      </c>
      <c r="C18767" s="5" t="s">
        <v>18330</v>
      </c>
    </row>
    <row r="18768" spans="1:3">
      <c r="A18768" s="5">
        <v>18769</v>
      </c>
      <c r="B18768" s="5">
        <v>1</v>
      </c>
      <c r="C18768" s="5" t="s">
        <v>18331</v>
      </c>
    </row>
    <row r="18769" spans="1:3">
      <c r="A18769" s="5">
        <v>18770</v>
      </c>
      <c r="B18769" s="5">
        <v>1</v>
      </c>
      <c r="C18769" s="5" t="s">
        <v>18332</v>
      </c>
    </row>
    <row r="18770" spans="1:3">
      <c r="A18770" s="5">
        <v>18771</v>
      </c>
      <c r="B18770" s="5">
        <v>1</v>
      </c>
      <c r="C18770" s="5" t="s">
        <v>18333</v>
      </c>
    </row>
    <row r="18771" spans="1:3">
      <c r="A18771" s="5">
        <v>18772</v>
      </c>
      <c r="B18771" s="5">
        <v>1</v>
      </c>
      <c r="C18771" s="5" t="s">
        <v>18334</v>
      </c>
    </row>
    <row r="18772" spans="1:3">
      <c r="A18772" s="5">
        <v>18773</v>
      </c>
      <c r="B18772" s="5">
        <v>1</v>
      </c>
      <c r="C18772" s="5" t="s">
        <v>18335</v>
      </c>
    </row>
    <row r="18773" spans="1:3">
      <c r="A18773" s="5">
        <v>18774</v>
      </c>
      <c r="B18773" s="5">
        <v>1</v>
      </c>
      <c r="C18773" s="5" t="s">
        <v>18336</v>
      </c>
    </row>
    <row r="18774" spans="1:3">
      <c r="A18774" s="5">
        <v>18775</v>
      </c>
      <c r="B18774" s="5">
        <v>1</v>
      </c>
      <c r="C18774" s="5" t="s">
        <v>18337</v>
      </c>
    </row>
    <row r="18775" spans="1:3">
      <c r="A18775" s="5">
        <v>18776</v>
      </c>
      <c r="B18775" s="5">
        <v>2</v>
      </c>
      <c r="C18775" s="5" t="s">
        <v>18338</v>
      </c>
    </row>
    <row r="18776" spans="1:3">
      <c r="A18776" s="5">
        <v>18777</v>
      </c>
      <c r="B18776" s="5">
        <v>2</v>
      </c>
      <c r="C18776" s="5" t="s">
        <v>18339</v>
      </c>
    </row>
    <row r="18777" spans="1:3">
      <c r="A18777" s="5">
        <v>18778</v>
      </c>
      <c r="B18777" s="5">
        <v>1</v>
      </c>
      <c r="C18777" s="5" t="s">
        <v>18340</v>
      </c>
    </row>
    <row r="18778" spans="1:3">
      <c r="A18778" s="5">
        <v>18779</v>
      </c>
      <c r="B18778" s="5">
        <v>1</v>
      </c>
      <c r="C18778" s="5" t="s">
        <v>18341</v>
      </c>
    </row>
    <row r="18779" spans="1:3">
      <c r="A18779" s="5">
        <v>18780</v>
      </c>
      <c r="B18779" s="5">
        <v>1</v>
      </c>
      <c r="C18779" s="5" t="s">
        <v>18342</v>
      </c>
    </row>
    <row r="18780" spans="1:3">
      <c r="A18780" s="5">
        <v>18781</v>
      </c>
      <c r="B18780" s="5">
        <v>2</v>
      </c>
      <c r="C18780" s="5" t="s">
        <v>18343</v>
      </c>
    </row>
    <row r="18781" spans="1:3">
      <c r="A18781" s="5">
        <v>18782</v>
      </c>
      <c r="B18781" s="5">
        <v>2</v>
      </c>
      <c r="C18781" s="5" t="s">
        <v>18344</v>
      </c>
    </row>
    <row r="18782" spans="1:3">
      <c r="A18782" s="5">
        <v>18783</v>
      </c>
      <c r="B18782" s="5">
        <v>1</v>
      </c>
      <c r="C18782" s="5" t="s">
        <v>18345</v>
      </c>
    </row>
    <row r="18783" spans="1:3">
      <c r="A18783" s="5">
        <v>18784</v>
      </c>
      <c r="B18783" s="5">
        <v>1</v>
      </c>
      <c r="C18783" s="5" t="s">
        <v>18346</v>
      </c>
    </row>
    <row r="18784" spans="1:3">
      <c r="A18784" s="5">
        <v>18785</v>
      </c>
      <c r="B18784" s="5">
        <v>2</v>
      </c>
      <c r="C18784" s="5" t="s">
        <v>18347</v>
      </c>
    </row>
    <row r="18785" spans="1:3">
      <c r="A18785" s="5">
        <v>18786</v>
      </c>
      <c r="B18785" s="5">
        <v>1</v>
      </c>
      <c r="C18785" s="9">
        <v>141856610339929</v>
      </c>
    </row>
    <row r="18786" spans="1:3">
      <c r="A18786" s="5">
        <v>18787</v>
      </c>
      <c r="B18786" s="5">
        <v>1</v>
      </c>
      <c r="C18786" s="5" t="s">
        <v>18348</v>
      </c>
    </row>
    <row r="18787" spans="1:3">
      <c r="A18787" s="5">
        <v>18788</v>
      </c>
      <c r="B18787" s="5">
        <v>1</v>
      </c>
      <c r="C18787" s="5" t="s">
        <v>18349</v>
      </c>
    </row>
    <row r="18788" spans="1:3">
      <c r="A18788" s="5">
        <v>18789</v>
      </c>
      <c r="B18788" s="5">
        <v>2</v>
      </c>
      <c r="C18788" s="5" t="s">
        <v>18350</v>
      </c>
    </row>
    <row r="18789" spans="1:3">
      <c r="A18789" s="5">
        <v>18790</v>
      </c>
      <c r="B18789" s="5">
        <v>1</v>
      </c>
      <c r="C18789" s="5" t="s">
        <v>18351</v>
      </c>
    </row>
    <row r="18790" spans="1:3">
      <c r="A18790" s="5">
        <v>18791</v>
      </c>
      <c r="B18790" s="5">
        <v>2</v>
      </c>
      <c r="C18790" s="5" t="s">
        <v>18352</v>
      </c>
    </row>
    <row r="18791" spans="1:3">
      <c r="A18791" s="5">
        <v>18792</v>
      </c>
      <c r="B18791" s="5">
        <v>2</v>
      </c>
      <c r="C18791" s="5" t="s">
        <v>18353</v>
      </c>
    </row>
    <row r="18792" spans="1:3">
      <c r="A18792" s="5">
        <v>18793</v>
      </c>
      <c r="B18792" s="5">
        <v>1</v>
      </c>
      <c r="C18792" s="5" t="s">
        <v>18354</v>
      </c>
    </row>
    <row r="18793" spans="1:3">
      <c r="A18793" s="5">
        <v>18794</v>
      </c>
      <c r="B18793" s="5">
        <v>1</v>
      </c>
      <c r="C18793" s="5" t="s">
        <v>18355</v>
      </c>
    </row>
    <row r="18794" spans="1:3">
      <c r="A18794" s="5">
        <v>18795</v>
      </c>
      <c r="B18794" s="5">
        <v>1</v>
      </c>
      <c r="C18794" s="5" t="s">
        <v>18356</v>
      </c>
    </row>
    <row r="18795" spans="1:3">
      <c r="A18795" s="5">
        <v>18796</v>
      </c>
      <c r="B18795" s="5">
        <v>1</v>
      </c>
      <c r="C18795" s="5" t="s">
        <v>18357</v>
      </c>
    </row>
    <row r="18796" spans="1:3">
      <c r="A18796" s="5">
        <v>18797</v>
      </c>
      <c r="B18796" s="5">
        <v>1</v>
      </c>
      <c r="C18796" s="5" t="s">
        <v>18358</v>
      </c>
    </row>
    <row r="18797" spans="1:3">
      <c r="A18797" s="5">
        <v>18798</v>
      </c>
      <c r="B18797" s="5">
        <v>1</v>
      </c>
      <c r="C18797" s="5" t="s">
        <v>18359</v>
      </c>
    </row>
    <row r="18798" spans="1:3">
      <c r="A18798" s="5">
        <v>18799</v>
      </c>
      <c r="B18798" s="5">
        <v>1</v>
      </c>
      <c r="C18798" s="5" t="s">
        <v>18360</v>
      </c>
    </row>
    <row r="18799" spans="1:3">
      <c r="A18799" s="5">
        <v>18800</v>
      </c>
      <c r="B18799" s="5">
        <v>2</v>
      </c>
      <c r="C18799" s="5" t="s">
        <v>18361</v>
      </c>
    </row>
    <row r="18800" spans="1:3">
      <c r="A18800" s="5">
        <v>18801</v>
      </c>
      <c r="B18800" s="5">
        <v>2</v>
      </c>
      <c r="C18800" s="5" t="s">
        <v>18362</v>
      </c>
    </row>
    <row r="18801" spans="1:3">
      <c r="A18801" s="5">
        <v>18802</v>
      </c>
      <c r="B18801" s="5">
        <v>2</v>
      </c>
      <c r="C18801" s="5" t="s">
        <v>18363</v>
      </c>
    </row>
    <row r="18802" spans="1:3">
      <c r="A18802" s="5">
        <v>18803</v>
      </c>
      <c r="B18802" s="5">
        <v>1</v>
      </c>
      <c r="C18802" s="5" t="s">
        <v>18364</v>
      </c>
    </row>
    <row r="18803" spans="1:3">
      <c r="A18803" s="5">
        <v>18804</v>
      </c>
      <c r="B18803" s="5">
        <v>1</v>
      </c>
      <c r="C18803" s="5" t="s">
        <v>18365</v>
      </c>
    </row>
    <row r="18804" spans="1:3">
      <c r="A18804" s="5">
        <v>18805</v>
      </c>
      <c r="B18804" s="5">
        <v>1</v>
      </c>
      <c r="C18804" s="5" t="s">
        <v>18366</v>
      </c>
    </row>
    <row r="18805" spans="1:3">
      <c r="A18805" s="5">
        <v>18806</v>
      </c>
      <c r="B18805" s="5">
        <v>1</v>
      </c>
      <c r="C18805" s="5" t="s">
        <v>18367</v>
      </c>
    </row>
    <row r="18806" spans="1:3">
      <c r="A18806" s="5">
        <v>18807</v>
      </c>
      <c r="B18806" s="5">
        <v>2</v>
      </c>
      <c r="C18806" s="5" t="s">
        <v>18368</v>
      </c>
    </row>
    <row r="18807" spans="1:3">
      <c r="A18807" s="5">
        <v>18808</v>
      </c>
      <c r="B18807" s="5">
        <v>1</v>
      </c>
      <c r="C18807" s="5" t="s">
        <v>18369</v>
      </c>
    </row>
    <row r="18808" spans="1:3">
      <c r="A18808" s="5">
        <v>18809</v>
      </c>
      <c r="B18808" s="5">
        <v>2</v>
      </c>
      <c r="C18808" s="5" t="s">
        <v>18370</v>
      </c>
    </row>
    <row r="18809" spans="1:3">
      <c r="A18809" s="5">
        <v>18810</v>
      </c>
      <c r="B18809" s="5">
        <v>1</v>
      </c>
      <c r="C18809" s="5" t="s">
        <v>18371</v>
      </c>
    </row>
    <row r="18810" spans="1:3">
      <c r="A18810" s="5">
        <v>18811</v>
      </c>
      <c r="B18810" s="5">
        <v>1</v>
      </c>
      <c r="C18810" s="5" t="s">
        <v>18372</v>
      </c>
    </row>
    <row r="18811" spans="1:3">
      <c r="A18811" s="5">
        <v>18812</v>
      </c>
      <c r="B18811" s="5">
        <v>1</v>
      </c>
      <c r="C18811" s="5" t="s">
        <v>18373</v>
      </c>
    </row>
    <row r="18812" spans="1:3">
      <c r="A18812" s="5">
        <v>18813</v>
      </c>
      <c r="B18812" s="5">
        <v>1</v>
      </c>
      <c r="C18812" s="5" t="s">
        <v>18374</v>
      </c>
    </row>
    <row r="18813" spans="1:3">
      <c r="A18813" s="5">
        <v>18814</v>
      </c>
      <c r="B18813" s="5">
        <v>1</v>
      </c>
      <c r="C18813" s="5" t="s">
        <v>18375</v>
      </c>
    </row>
    <row r="18814" spans="1:3">
      <c r="A18814" s="5">
        <v>18815</v>
      </c>
      <c r="B18814" s="5">
        <v>2</v>
      </c>
      <c r="C18814" s="5" t="s">
        <v>18376</v>
      </c>
    </row>
    <row r="18815" spans="1:3">
      <c r="A18815" s="5">
        <v>18816</v>
      </c>
      <c r="B18815" s="5">
        <v>1</v>
      </c>
      <c r="C18815" s="5" t="s">
        <v>18377</v>
      </c>
    </row>
    <row r="18816" spans="1:3">
      <c r="A18816" s="5">
        <v>18817</v>
      </c>
      <c r="B18816" s="5">
        <v>1</v>
      </c>
      <c r="C18816" s="5" t="s">
        <v>18378</v>
      </c>
    </row>
    <row r="18817" spans="1:3">
      <c r="A18817" s="5">
        <v>18818</v>
      </c>
      <c r="B18817" s="5">
        <v>2</v>
      </c>
      <c r="C18817" s="5" t="s">
        <v>18379</v>
      </c>
    </row>
    <row r="18818" spans="1:3">
      <c r="A18818" s="5">
        <v>18819</v>
      </c>
      <c r="B18818" s="5">
        <v>2</v>
      </c>
      <c r="C18818" s="5" t="s">
        <v>18380</v>
      </c>
    </row>
    <row r="18819" spans="1:3">
      <c r="A18819" s="5">
        <v>18820</v>
      </c>
      <c r="B18819" s="5">
        <v>2</v>
      </c>
      <c r="C18819" s="5" t="s">
        <v>18381</v>
      </c>
    </row>
    <row r="18820" spans="1:3">
      <c r="A18820" s="5">
        <v>18821</v>
      </c>
      <c r="B18820" s="5">
        <v>1</v>
      </c>
      <c r="C18820" s="5" t="s">
        <v>18382</v>
      </c>
    </row>
    <row r="18821" spans="1:3">
      <c r="A18821" s="5">
        <v>18822</v>
      </c>
      <c r="B18821" s="5">
        <v>1</v>
      </c>
      <c r="C18821" s="5" t="s">
        <v>18383</v>
      </c>
    </row>
    <row r="18822" spans="1:3">
      <c r="A18822" s="5">
        <v>18823</v>
      </c>
      <c r="B18822" s="5">
        <v>1</v>
      </c>
      <c r="C18822" s="5" t="s">
        <v>18384</v>
      </c>
    </row>
    <row r="18823" spans="1:3">
      <c r="A18823" s="5">
        <v>18824</v>
      </c>
      <c r="B18823" s="5">
        <v>2</v>
      </c>
      <c r="C18823" s="9">
        <v>126868615899254</v>
      </c>
    </row>
    <row r="18824" spans="1:3">
      <c r="A18824" s="5">
        <v>18825</v>
      </c>
      <c r="B18824" s="5">
        <v>1</v>
      </c>
      <c r="C18824" s="5" t="s">
        <v>18385</v>
      </c>
    </row>
    <row r="18825" spans="1:3">
      <c r="A18825" s="5">
        <v>18826</v>
      </c>
      <c r="B18825" s="5">
        <v>1</v>
      </c>
      <c r="C18825" s="5" t="s">
        <v>18386</v>
      </c>
    </row>
    <row r="18826" spans="1:3">
      <c r="A18826" s="5">
        <v>18827</v>
      </c>
      <c r="B18826" s="5">
        <v>1</v>
      </c>
      <c r="C18826" s="5" t="s">
        <v>18387</v>
      </c>
    </row>
    <row r="18827" spans="1:3">
      <c r="A18827" s="5">
        <v>18828</v>
      </c>
      <c r="B18827" s="5">
        <v>2</v>
      </c>
      <c r="C18827" s="5" t="s">
        <v>18388</v>
      </c>
    </row>
    <row r="18828" spans="1:3">
      <c r="A18828" s="5">
        <v>18829</v>
      </c>
      <c r="B18828" s="5">
        <v>2</v>
      </c>
      <c r="C18828" s="5" t="s">
        <v>18389</v>
      </c>
    </row>
    <row r="18829" spans="1:3">
      <c r="A18829" s="5">
        <v>18830</v>
      </c>
      <c r="B18829" s="5">
        <v>2</v>
      </c>
      <c r="C18829" s="5" t="s">
        <v>18390</v>
      </c>
    </row>
    <row r="18830" spans="1:3">
      <c r="A18830" s="5">
        <v>18831</v>
      </c>
      <c r="B18830" s="5">
        <v>1</v>
      </c>
      <c r="C18830" s="5" t="s">
        <v>18391</v>
      </c>
    </row>
    <row r="18831" spans="1:3">
      <c r="A18831" s="5">
        <v>18832</v>
      </c>
      <c r="B18831" s="5">
        <v>2</v>
      </c>
      <c r="C18831" s="5" t="s">
        <v>18392</v>
      </c>
    </row>
    <row r="18832" spans="1:3">
      <c r="A18832" s="5">
        <v>18833</v>
      </c>
      <c r="B18832" s="5">
        <v>1</v>
      </c>
      <c r="C18832" s="5" t="s">
        <v>18393</v>
      </c>
    </row>
    <row r="18833" spans="1:3">
      <c r="A18833" s="5">
        <v>18834</v>
      </c>
      <c r="B18833" s="5">
        <v>1</v>
      </c>
      <c r="C18833" s="5" t="s">
        <v>18394</v>
      </c>
    </row>
    <row r="18834" spans="1:3">
      <c r="A18834" s="5">
        <v>18835</v>
      </c>
      <c r="B18834" s="5">
        <v>1</v>
      </c>
      <c r="C18834" s="5" t="s">
        <v>18395</v>
      </c>
    </row>
    <row r="18835" spans="1:3">
      <c r="A18835" s="5">
        <v>18836</v>
      </c>
      <c r="B18835" s="5">
        <v>1</v>
      </c>
      <c r="C18835" s="5" t="s">
        <v>18396</v>
      </c>
    </row>
    <row r="18836" spans="1:3">
      <c r="A18836" s="5">
        <v>18837</v>
      </c>
      <c r="B18836" s="5">
        <v>1</v>
      </c>
      <c r="C18836" s="5" t="s">
        <v>18397</v>
      </c>
    </row>
    <row r="18837" spans="1:3">
      <c r="A18837" s="5">
        <v>18838</v>
      </c>
      <c r="B18837" s="5">
        <v>1</v>
      </c>
      <c r="C18837" s="5" t="s">
        <v>18398</v>
      </c>
    </row>
    <row r="18838" spans="1:3">
      <c r="A18838" s="5">
        <v>18839</v>
      </c>
      <c r="B18838" s="5">
        <v>1</v>
      </c>
      <c r="C18838" s="5" t="s">
        <v>18399</v>
      </c>
    </row>
    <row r="18839" spans="1:3">
      <c r="A18839" s="5">
        <v>18840</v>
      </c>
      <c r="B18839" s="5">
        <v>2</v>
      </c>
      <c r="C18839" s="5" t="s">
        <v>18400</v>
      </c>
    </row>
    <row r="18840" spans="1:3">
      <c r="A18840" s="5">
        <v>18841</v>
      </c>
      <c r="B18840" s="5">
        <v>1</v>
      </c>
      <c r="C18840" s="5" t="s">
        <v>18401</v>
      </c>
    </row>
    <row r="18841" spans="1:3">
      <c r="A18841" s="5">
        <v>18842</v>
      </c>
      <c r="B18841" s="5">
        <v>2</v>
      </c>
      <c r="C18841" s="5" t="s">
        <v>18402</v>
      </c>
    </row>
    <row r="18842" spans="1:3">
      <c r="A18842" s="5">
        <v>18843</v>
      </c>
      <c r="B18842" s="5">
        <v>1</v>
      </c>
      <c r="C18842" s="5" t="s">
        <v>18403</v>
      </c>
    </row>
    <row r="18843" spans="1:3">
      <c r="A18843" s="5">
        <v>18844</v>
      </c>
      <c r="B18843" s="5">
        <v>1</v>
      </c>
      <c r="C18843" s="5" t="s">
        <v>18404</v>
      </c>
    </row>
    <row r="18844" spans="1:3">
      <c r="A18844" s="5">
        <v>18845</v>
      </c>
      <c r="B18844" s="5">
        <v>1</v>
      </c>
      <c r="C18844" s="5" t="s">
        <v>18405</v>
      </c>
    </row>
    <row r="18845" spans="1:3">
      <c r="A18845" s="5">
        <v>18846</v>
      </c>
      <c r="B18845" s="5">
        <v>2</v>
      </c>
      <c r="C18845" s="5" t="s">
        <v>18406</v>
      </c>
    </row>
    <row r="18846" spans="1:3">
      <c r="A18846" s="5">
        <v>18847</v>
      </c>
      <c r="B18846" s="5">
        <v>1</v>
      </c>
      <c r="C18846" s="5" t="s">
        <v>18407</v>
      </c>
    </row>
    <row r="18847" spans="1:3">
      <c r="A18847" s="5">
        <v>18848</v>
      </c>
      <c r="B18847" s="5">
        <v>1</v>
      </c>
      <c r="C18847" s="5" t="s">
        <v>18408</v>
      </c>
    </row>
    <row r="18848" spans="1:3">
      <c r="A18848" s="5">
        <v>18849</v>
      </c>
      <c r="B18848" s="5">
        <v>1</v>
      </c>
      <c r="C18848" s="5" t="s">
        <v>18409</v>
      </c>
    </row>
    <row r="18849" spans="1:3">
      <c r="A18849" s="5">
        <v>18850</v>
      </c>
      <c r="B18849" s="5">
        <v>1</v>
      </c>
      <c r="C18849" s="5" t="s">
        <v>18410</v>
      </c>
    </row>
    <row r="18850" spans="1:3">
      <c r="A18850" s="5">
        <v>18851</v>
      </c>
      <c r="B18850" s="5">
        <v>1</v>
      </c>
      <c r="C18850" s="5" t="s">
        <v>18411</v>
      </c>
    </row>
    <row r="18851" spans="1:3">
      <c r="A18851" s="5">
        <v>18852</v>
      </c>
      <c r="B18851" s="5">
        <v>1</v>
      </c>
      <c r="C18851" s="5" t="s">
        <v>18412</v>
      </c>
    </row>
    <row r="18852" spans="1:3">
      <c r="A18852" s="5">
        <v>18853</v>
      </c>
      <c r="B18852" s="5">
        <v>2</v>
      </c>
      <c r="C18852" s="5" t="s">
        <v>18413</v>
      </c>
    </row>
    <row r="18853" spans="1:3">
      <c r="A18853" s="5">
        <v>18854</v>
      </c>
      <c r="B18853" s="5">
        <v>1</v>
      </c>
      <c r="C18853" s="5" t="s">
        <v>18414</v>
      </c>
    </row>
    <row r="18854" spans="1:3">
      <c r="A18854" s="5">
        <v>18855</v>
      </c>
      <c r="B18854" s="5">
        <v>1</v>
      </c>
      <c r="C18854" s="9">
        <v>207386924851515</v>
      </c>
    </row>
    <row r="18855" spans="1:3">
      <c r="A18855" s="5">
        <v>18856</v>
      </c>
      <c r="B18855" s="5">
        <v>1</v>
      </c>
      <c r="C18855" s="5" t="s">
        <v>18415</v>
      </c>
    </row>
    <row r="18856" spans="1:3">
      <c r="A18856" s="5">
        <v>18857</v>
      </c>
      <c r="B18856" s="5">
        <v>1</v>
      </c>
      <c r="C18856" s="5" t="s">
        <v>18416</v>
      </c>
    </row>
    <row r="18857" spans="1:3">
      <c r="A18857" s="5">
        <v>18858</v>
      </c>
      <c r="B18857" s="5">
        <v>1</v>
      </c>
      <c r="C18857" s="5" t="s">
        <v>18417</v>
      </c>
    </row>
    <row r="18858" spans="1:3">
      <c r="A18858" s="5">
        <v>18859</v>
      </c>
      <c r="B18858" s="5">
        <v>2</v>
      </c>
      <c r="C18858" s="5" t="s">
        <v>18418</v>
      </c>
    </row>
    <row r="18859" spans="1:3">
      <c r="A18859" s="5">
        <v>18860</v>
      </c>
      <c r="B18859" s="5">
        <v>1</v>
      </c>
      <c r="C18859" s="5" t="s">
        <v>18419</v>
      </c>
    </row>
    <row r="18860" spans="1:3">
      <c r="A18860" s="5">
        <v>18861</v>
      </c>
      <c r="B18860" s="5">
        <v>1</v>
      </c>
      <c r="C18860" s="5" t="s">
        <v>18420</v>
      </c>
    </row>
    <row r="18861" spans="1:3">
      <c r="A18861" s="5">
        <v>18862</v>
      </c>
      <c r="B18861" s="5">
        <v>2</v>
      </c>
      <c r="C18861" s="5" t="s">
        <v>18421</v>
      </c>
    </row>
    <row r="18862" spans="1:3">
      <c r="A18862" s="5">
        <v>18863</v>
      </c>
      <c r="B18862" s="5">
        <v>2</v>
      </c>
      <c r="C18862" s="5" t="s">
        <v>18422</v>
      </c>
    </row>
    <row r="18863" spans="1:3">
      <c r="A18863" s="5">
        <v>18864</v>
      </c>
      <c r="B18863" s="5">
        <v>2</v>
      </c>
      <c r="C18863" s="5" t="s">
        <v>18423</v>
      </c>
    </row>
    <row r="18864" spans="1:3">
      <c r="A18864" s="5">
        <v>18865</v>
      </c>
      <c r="B18864" s="5">
        <v>1</v>
      </c>
      <c r="C18864" s="5" t="s">
        <v>18424</v>
      </c>
    </row>
    <row r="18865" spans="1:3">
      <c r="A18865" s="5">
        <v>18866</v>
      </c>
      <c r="B18865" s="5">
        <v>1</v>
      </c>
      <c r="C18865" s="5" t="s">
        <v>18425</v>
      </c>
    </row>
    <row r="18866" spans="1:3">
      <c r="A18866" s="5">
        <v>18867</v>
      </c>
      <c r="B18866" s="5">
        <v>1</v>
      </c>
      <c r="C18866" s="5" t="s">
        <v>18426</v>
      </c>
    </row>
    <row r="18867" spans="1:3">
      <c r="A18867" s="5">
        <v>18868</v>
      </c>
      <c r="B18867" s="5">
        <v>1</v>
      </c>
      <c r="C18867" s="5" t="s">
        <v>18427</v>
      </c>
    </row>
    <row r="18868" spans="1:3">
      <c r="A18868" s="5">
        <v>18869</v>
      </c>
      <c r="B18868" s="5">
        <v>1</v>
      </c>
      <c r="C18868" s="5" t="s">
        <v>18428</v>
      </c>
    </row>
    <row r="18869" spans="1:3">
      <c r="A18869" s="5">
        <v>18870</v>
      </c>
      <c r="B18869" s="5">
        <v>1</v>
      </c>
      <c r="C18869" s="5" t="s">
        <v>18429</v>
      </c>
    </row>
    <row r="18870" spans="1:3">
      <c r="A18870" s="5">
        <v>18871</v>
      </c>
      <c r="B18870" s="5">
        <v>1</v>
      </c>
      <c r="C18870" s="5" t="s">
        <v>18430</v>
      </c>
    </row>
    <row r="18871" spans="1:3">
      <c r="A18871" s="5">
        <v>18872</v>
      </c>
      <c r="B18871" s="5">
        <v>1</v>
      </c>
      <c r="C18871" s="5" t="s">
        <v>18431</v>
      </c>
    </row>
    <row r="18872" spans="1:3">
      <c r="A18872" s="5">
        <v>18873</v>
      </c>
      <c r="B18872" s="5">
        <v>1</v>
      </c>
      <c r="C18872" s="5" t="s">
        <v>18432</v>
      </c>
    </row>
    <row r="18873" spans="1:3">
      <c r="A18873" s="5">
        <v>18874</v>
      </c>
      <c r="B18873" s="5">
        <v>1</v>
      </c>
      <c r="C18873" s="5" t="s">
        <v>18433</v>
      </c>
    </row>
    <row r="18874" spans="1:3">
      <c r="A18874" s="5">
        <v>18875</v>
      </c>
      <c r="B18874" s="5">
        <v>1</v>
      </c>
      <c r="C18874" s="5" t="s">
        <v>18434</v>
      </c>
    </row>
    <row r="18875" spans="1:3">
      <c r="A18875" s="5">
        <v>18876</v>
      </c>
      <c r="B18875" s="5">
        <v>2</v>
      </c>
      <c r="C18875" s="5" t="s">
        <v>18435</v>
      </c>
    </row>
    <row r="18876" spans="1:3">
      <c r="A18876" s="5">
        <v>18877</v>
      </c>
      <c r="B18876" s="5">
        <v>2</v>
      </c>
      <c r="C18876" s="5" t="s">
        <v>18436</v>
      </c>
    </row>
    <row r="18877" spans="1:3">
      <c r="A18877" s="5">
        <v>18878</v>
      </c>
      <c r="B18877" s="5">
        <v>1</v>
      </c>
      <c r="C18877" s="5" t="s">
        <v>18437</v>
      </c>
    </row>
    <row r="18878" spans="1:3">
      <c r="A18878" s="5">
        <v>18879</v>
      </c>
      <c r="B18878" s="5">
        <v>1</v>
      </c>
      <c r="C18878" s="5" t="s">
        <v>18438</v>
      </c>
    </row>
    <row r="18879" spans="1:3">
      <c r="A18879" s="5">
        <v>18880</v>
      </c>
      <c r="B18879" s="5">
        <v>1</v>
      </c>
      <c r="C18879" s="5" t="s">
        <v>18439</v>
      </c>
    </row>
    <row r="18880" spans="1:3">
      <c r="A18880" s="5">
        <v>18881</v>
      </c>
      <c r="B18880" s="5">
        <v>1</v>
      </c>
      <c r="C18880" s="5" t="s">
        <v>18440</v>
      </c>
    </row>
    <row r="18881" spans="1:3">
      <c r="A18881" s="5">
        <v>18882</v>
      </c>
      <c r="B18881" s="5">
        <v>1</v>
      </c>
      <c r="C18881" s="5" t="s">
        <v>18441</v>
      </c>
    </row>
    <row r="18882" spans="1:3">
      <c r="A18882" s="5">
        <v>18883</v>
      </c>
      <c r="B18882" s="5">
        <v>1</v>
      </c>
      <c r="C18882" s="5" t="s">
        <v>18442</v>
      </c>
    </row>
    <row r="18883" spans="1:3">
      <c r="A18883" s="5">
        <v>18884</v>
      </c>
      <c r="B18883" s="5">
        <v>1</v>
      </c>
      <c r="C18883" s="5" t="s">
        <v>18443</v>
      </c>
    </row>
    <row r="18884" spans="1:3">
      <c r="A18884" s="5">
        <v>18885</v>
      </c>
      <c r="B18884" s="5">
        <v>2</v>
      </c>
      <c r="C18884" s="5" t="s">
        <v>18444</v>
      </c>
    </row>
    <row r="18885" spans="1:3">
      <c r="A18885" s="5">
        <v>18886</v>
      </c>
      <c r="B18885" s="5">
        <v>2</v>
      </c>
      <c r="C18885" s="5" t="s">
        <v>18445</v>
      </c>
    </row>
    <row r="18886" spans="1:3">
      <c r="A18886" s="5">
        <v>18887</v>
      </c>
      <c r="B18886" s="5">
        <v>1</v>
      </c>
      <c r="C18886" s="5" t="s">
        <v>18446</v>
      </c>
    </row>
    <row r="18887" spans="1:3">
      <c r="A18887" s="5">
        <v>18888</v>
      </c>
      <c r="B18887" s="5">
        <v>1</v>
      </c>
      <c r="C18887" s="5" t="s">
        <v>18447</v>
      </c>
    </row>
    <row r="18888" spans="1:3">
      <c r="A18888" s="5">
        <v>18889</v>
      </c>
      <c r="B18888" s="5">
        <v>1</v>
      </c>
      <c r="C18888" s="5" t="s">
        <v>18448</v>
      </c>
    </row>
    <row r="18889" spans="1:3">
      <c r="A18889" s="5">
        <v>18890</v>
      </c>
      <c r="B18889" s="5">
        <v>2</v>
      </c>
      <c r="C18889" s="5" t="s">
        <v>18449</v>
      </c>
    </row>
    <row r="18890" spans="1:3">
      <c r="A18890" s="5">
        <v>18891</v>
      </c>
      <c r="B18890" s="5">
        <v>2</v>
      </c>
      <c r="C18890" s="5" t="s">
        <v>18450</v>
      </c>
    </row>
    <row r="18891" spans="1:3">
      <c r="A18891" s="5">
        <v>18892</v>
      </c>
      <c r="B18891" s="5">
        <v>1</v>
      </c>
      <c r="C18891" s="5" t="s">
        <v>18451</v>
      </c>
    </row>
    <row r="18892" spans="1:3">
      <c r="A18892" s="5">
        <v>18893</v>
      </c>
      <c r="B18892" s="5">
        <v>2</v>
      </c>
      <c r="C18892" s="5" t="s">
        <v>18452</v>
      </c>
    </row>
    <row r="18893" spans="1:3">
      <c r="A18893" s="5">
        <v>18894</v>
      </c>
      <c r="B18893" s="5">
        <v>2</v>
      </c>
      <c r="C18893" s="5" t="s">
        <v>18453</v>
      </c>
    </row>
    <row r="18894" spans="1:3">
      <c r="A18894" s="5">
        <v>18895</v>
      </c>
      <c r="B18894" s="5">
        <v>1</v>
      </c>
      <c r="C18894" s="5" t="s">
        <v>18454</v>
      </c>
    </row>
    <row r="18895" spans="1:3">
      <c r="A18895" s="5">
        <v>18896</v>
      </c>
      <c r="B18895" s="5">
        <v>1</v>
      </c>
      <c r="C18895" s="5" t="s">
        <v>18455</v>
      </c>
    </row>
    <row r="18896" spans="1:3">
      <c r="A18896" s="5">
        <v>18897</v>
      </c>
      <c r="B18896" s="5">
        <v>1</v>
      </c>
      <c r="C18896" s="5" t="s">
        <v>18456</v>
      </c>
    </row>
    <row r="18897" spans="1:3">
      <c r="A18897" s="5">
        <v>18898</v>
      </c>
      <c r="B18897" s="5">
        <v>2</v>
      </c>
      <c r="C18897" s="5" t="s">
        <v>18457</v>
      </c>
    </row>
    <row r="18898" spans="1:3">
      <c r="A18898" s="5">
        <v>18899</v>
      </c>
      <c r="B18898" s="5">
        <v>1</v>
      </c>
      <c r="C18898" s="5" t="s">
        <v>18458</v>
      </c>
    </row>
    <row r="18899" spans="1:3">
      <c r="A18899" s="5">
        <v>18900</v>
      </c>
      <c r="B18899" s="5">
        <v>2</v>
      </c>
      <c r="C18899" s="5" t="s">
        <v>18459</v>
      </c>
    </row>
    <row r="18900" spans="1:3">
      <c r="A18900" s="5">
        <v>18901</v>
      </c>
      <c r="B18900" s="5">
        <v>1</v>
      </c>
      <c r="C18900" s="5" t="s">
        <v>18460</v>
      </c>
    </row>
    <row r="18901" spans="1:3">
      <c r="A18901" s="5">
        <v>18902</v>
      </c>
      <c r="B18901" s="5">
        <v>1</v>
      </c>
      <c r="C18901" s="9">
        <v>141855385371988</v>
      </c>
    </row>
    <row r="18902" spans="1:3">
      <c r="A18902" s="5">
        <v>18903</v>
      </c>
      <c r="B18902" s="5">
        <v>1</v>
      </c>
      <c r="C18902" s="5" t="s">
        <v>18461</v>
      </c>
    </row>
    <row r="18903" spans="1:3">
      <c r="A18903" s="5">
        <v>18904</v>
      </c>
      <c r="B18903" s="5">
        <v>1</v>
      </c>
      <c r="C18903" s="5" t="s">
        <v>18462</v>
      </c>
    </row>
    <row r="18904" spans="1:3">
      <c r="A18904" s="5">
        <v>18905</v>
      </c>
      <c r="B18904" s="5">
        <v>1</v>
      </c>
      <c r="C18904" s="5" t="s">
        <v>18463</v>
      </c>
    </row>
    <row r="18905" spans="1:3">
      <c r="A18905" s="5">
        <v>18906</v>
      </c>
      <c r="B18905" s="5">
        <v>1</v>
      </c>
      <c r="C18905" s="5" t="s">
        <v>18464</v>
      </c>
    </row>
    <row r="18906" spans="1:3">
      <c r="A18906" s="5">
        <v>18907</v>
      </c>
      <c r="B18906" s="5">
        <v>1</v>
      </c>
      <c r="C18906" s="5" t="s">
        <v>18465</v>
      </c>
    </row>
    <row r="18907" spans="1:3">
      <c r="A18907" s="5">
        <v>18908</v>
      </c>
      <c r="B18907" s="5">
        <v>1</v>
      </c>
      <c r="C18907" s="5" t="s">
        <v>18466</v>
      </c>
    </row>
    <row r="18908" spans="1:3">
      <c r="A18908" s="5">
        <v>18909</v>
      </c>
      <c r="B18908" s="5">
        <v>2</v>
      </c>
      <c r="C18908" s="5" t="s">
        <v>18467</v>
      </c>
    </row>
    <row r="18909" spans="1:3">
      <c r="A18909" s="5">
        <v>18910</v>
      </c>
      <c r="B18909" s="5">
        <v>2</v>
      </c>
      <c r="C18909" s="5" t="s">
        <v>18468</v>
      </c>
    </row>
    <row r="18910" spans="1:3">
      <c r="A18910" s="5">
        <v>18911</v>
      </c>
      <c r="B18910" s="5">
        <v>2</v>
      </c>
      <c r="C18910" s="5" t="s">
        <v>18469</v>
      </c>
    </row>
    <row r="18911" spans="1:3">
      <c r="A18911" s="5">
        <v>18912</v>
      </c>
      <c r="B18911" s="5">
        <v>2</v>
      </c>
      <c r="C18911" s="5" t="s">
        <v>18470</v>
      </c>
    </row>
    <row r="18912" spans="1:3">
      <c r="A18912" s="5">
        <v>18913</v>
      </c>
      <c r="B18912" s="5">
        <v>1</v>
      </c>
      <c r="C18912" s="5" t="s">
        <v>18471</v>
      </c>
    </row>
    <row r="18913" spans="1:3">
      <c r="A18913" s="5">
        <v>18914</v>
      </c>
      <c r="B18913" s="5">
        <v>1</v>
      </c>
      <c r="C18913" s="5" t="s">
        <v>18472</v>
      </c>
    </row>
    <row r="18914" spans="1:3">
      <c r="A18914" s="5">
        <v>18915</v>
      </c>
      <c r="B18914" s="5">
        <v>1</v>
      </c>
      <c r="C18914" s="5" t="s">
        <v>18473</v>
      </c>
    </row>
    <row r="18915" spans="1:3">
      <c r="A18915" s="5">
        <v>18916</v>
      </c>
      <c r="B18915" s="5">
        <v>1</v>
      </c>
      <c r="C18915" s="5" t="s">
        <v>18474</v>
      </c>
    </row>
    <row r="18916" spans="1:3">
      <c r="A18916" s="5">
        <v>18917</v>
      </c>
      <c r="B18916" s="5">
        <v>1</v>
      </c>
      <c r="C18916" s="5" t="s">
        <v>18475</v>
      </c>
    </row>
    <row r="18917" spans="1:3">
      <c r="A18917" s="5">
        <v>18918</v>
      </c>
      <c r="B18917" s="5">
        <v>2</v>
      </c>
      <c r="C18917" s="5" t="s">
        <v>18476</v>
      </c>
    </row>
    <row r="18918" spans="1:3">
      <c r="A18918" s="5">
        <v>18919</v>
      </c>
      <c r="B18918" s="5">
        <v>1</v>
      </c>
      <c r="C18918" s="5" t="s">
        <v>18477</v>
      </c>
    </row>
    <row r="18919" spans="1:3">
      <c r="A18919" s="5">
        <v>18920</v>
      </c>
      <c r="B18919" s="5">
        <v>1</v>
      </c>
      <c r="C18919" s="5" t="s">
        <v>18478</v>
      </c>
    </row>
    <row r="18920" spans="1:3">
      <c r="A18920" s="5">
        <v>18921</v>
      </c>
      <c r="B18920" s="5">
        <v>1</v>
      </c>
      <c r="C18920" s="5" t="s">
        <v>18479</v>
      </c>
    </row>
    <row r="18921" spans="1:3">
      <c r="A18921" s="5">
        <v>18922</v>
      </c>
      <c r="B18921" s="5">
        <v>1</v>
      </c>
      <c r="C18921" s="5" t="s">
        <v>18480</v>
      </c>
    </row>
    <row r="18922" spans="1:3">
      <c r="A18922" s="5">
        <v>18923</v>
      </c>
      <c r="B18922" s="5">
        <v>1</v>
      </c>
      <c r="C18922" s="5" t="s">
        <v>18481</v>
      </c>
    </row>
    <row r="18923" spans="1:3">
      <c r="A18923" s="5">
        <v>18924</v>
      </c>
      <c r="B18923" s="5">
        <v>1</v>
      </c>
      <c r="C18923" s="5" t="s">
        <v>18482</v>
      </c>
    </row>
    <row r="18924" spans="1:3">
      <c r="A18924" s="5">
        <v>18925</v>
      </c>
      <c r="B18924" s="5">
        <v>1</v>
      </c>
      <c r="C18924" s="5" t="s">
        <v>18483</v>
      </c>
    </row>
    <row r="18925" spans="1:3">
      <c r="A18925" s="5">
        <v>18926</v>
      </c>
      <c r="B18925" s="5">
        <v>1</v>
      </c>
      <c r="C18925" s="5" t="s">
        <v>18484</v>
      </c>
    </row>
    <row r="18926" spans="1:3">
      <c r="A18926" s="5">
        <v>18927</v>
      </c>
      <c r="B18926" s="5">
        <v>1</v>
      </c>
      <c r="C18926" s="5" t="s">
        <v>18485</v>
      </c>
    </row>
    <row r="18927" spans="1:3">
      <c r="A18927" s="5">
        <v>18928</v>
      </c>
      <c r="B18927" s="5">
        <v>1</v>
      </c>
      <c r="C18927" s="5" t="s">
        <v>18486</v>
      </c>
    </row>
    <row r="18928" spans="1:3">
      <c r="A18928" s="5">
        <v>18929</v>
      </c>
      <c r="B18928" s="5">
        <v>1</v>
      </c>
      <c r="C18928" s="5" t="s">
        <v>18487</v>
      </c>
    </row>
    <row r="18929" spans="1:3">
      <c r="A18929" s="5">
        <v>18930</v>
      </c>
      <c r="B18929" s="5">
        <v>1</v>
      </c>
      <c r="C18929" s="5" t="s">
        <v>18488</v>
      </c>
    </row>
    <row r="18930" spans="1:3">
      <c r="A18930" s="5">
        <v>18931</v>
      </c>
      <c r="B18930" s="5">
        <v>1</v>
      </c>
      <c r="C18930" s="5" t="s">
        <v>18489</v>
      </c>
    </row>
    <row r="18931" spans="1:3">
      <c r="A18931" s="5">
        <v>18932</v>
      </c>
      <c r="B18931" s="5">
        <v>1</v>
      </c>
      <c r="C18931" s="5" t="s">
        <v>18490</v>
      </c>
    </row>
    <row r="18932" spans="1:3">
      <c r="A18932" s="5">
        <v>18933</v>
      </c>
      <c r="B18932" s="5">
        <v>1</v>
      </c>
      <c r="C18932" s="5" t="s">
        <v>18491</v>
      </c>
    </row>
    <row r="18933" spans="1:3">
      <c r="A18933" s="5">
        <v>18934</v>
      </c>
      <c r="B18933" s="5">
        <v>1</v>
      </c>
      <c r="C18933" s="5" t="s">
        <v>18492</v>
      </c>
    </row>
    <row r="18934" spans="1:3">
      <c r="A18934" s="5">
        <v>18935</v>
      </c>
      <c r="B18934" s="5">
        <v>1</v>
      </c>
      <c r="C18934" s="5" t="s">
        <v>18493</v>
      </c>
    </row>
    <row r="18935" spans="1:3">
      <c r="A18935" s="5">
        <v>18936</v>
      </c>
      <c r="B18935" s="5">
        <v>1</v>
      </c>
      <c r="C18935" s="5" t="s">
        <v>18494</v>
      </c>
    </row>
    <row r="18936" spans="1:3">
      <c r="A18936" s="5">
        <v>18937</v>
      </c>
      <c r="B18936" s="5">
        <v>1</v>
      </c>
      <c r="C18936" s="5" t="s">
        <v>18495</v>
      </c>
    </row>
    <row r="18937" spans="1:3">
      <c r="A18937" s="5">
        <v>18938</v>
      </c>
      <c r="B18937" s="5">
        <v>1</v>
      </c>
      <c r="C18937" s="5" t="s">
        <v>18496</v>
      </c>
    </row>
    <row r="18938" spans="1:3">
      <c r="A18938" s="5">
        <v>18939</v>
      </c>
      <c r="B18938" s="5">
        <v>2</v>
      </c>
      <c r="C18938" s="5" t="s">
        <v>18497</v>
      </c>
    </row>
    <row r="18939" spans="1:3">
      <c r="A18939" s="5">
        <v>18940</v>
      </c>
      <c r="B18939" s="5">
        <v>1</v>
      </c>
      <c r="C18939" s="5" t="s">
        <v>18498</v>
      </c>
    </row>
    <row r="18940" spans="1:3">
      <c r="A18940" s="5">
        <v>18941</v>
      </c>
      <c r="B18940" s="5">
        <v>1</v>
      </c>
      <c r="C18940" s="5" t="s">
        <v>18499</v>
      </c>
    </row>
    <row r="18941" spans="1:3">
      <c r="A18941" s="5">
        <v>18942</v>
      </c>
      <c r="B18941" s="5">
        <v>1</v>
      </c>
      <c r="C18941" s="5" t="s">
        <v>18500</v>
      </c>
    </row>
    <row r="18942" spans="1:3">
      <c r="A18942" s="5">
        <v>18943</v>
      </c>
      <c r="B18942" s="5">
        <v>1</v>
      </c>
      <c r="C18942" s="5" t="s">
        <v>18501</v>
      </c>
    </row>
    <row r="18943" spans="1:3">
      <c r="A18943" s="5">
        <v>18944</v>
      </c>
      <c r="B18943" s="5">
        <v>2</v>
      </c>
      <c r="C18943" s="5" t="s">
        <v>18502</v>
      </c>
    </row>
    <row r="18944" spans="1:3">
      <c r="A18944" s="5">
        <v>18945</v>
      </c>
      <c r="B18944" s="5">
        <v>2</v>
      </c>
      <c r="C18944" s="5" t="s">
        <v>18503</v>
      </c>
    </row>
    <row r="18945" spans="1:3">
      <c r="A18945" s="5">
        <v>18946</v>
      </c>
      <c r="B18945" s="5">
        <v>2</v>
      </c>
      <c r="C18945" s="5" t="s">
        <v>18504</v>
      </c>
    </row>
    <row r="18946" spans="1:3">
      <c r="A18946" s="5">
        <v>18947</v>
      </c>
      <c r="B18946" s="5">
        <v>1</v>
      </c>
      <c r="C18946" s="5" t="s">
        <v>18505</v>
      </c>
    </row>
    <row r="18947" spans="1:3">
      <c r="A18947" s="5">
        <v>18948</v>
      </c>
      <c r="B18947" s="5">
        <v>1</v>
      </c>
      <c r="C18947" s="5" t="s">
        <v>18506</v>
      </c>
    </row>
    <row r="18948" spans="1:3">
      <c r="A18948" s="5">
        <v>18949</v>
      </c>
      <c r="B18948" s="5">
        <v>2</v>
      </c>
      <c r="C18948" s="5" t="s">
        <v>18507</v>
      </c>
    </row>
    <row r="18949" spans="1:3">
      <c r="A18949" s="5">
        <v>18950</v>
      </c>
      <c r="B18949" s="5">
        <v>1</v>
      </c>
      <c r="C18949" s="5" t="s">
        <v>18508</v>
      </c>
    </row>
    <row r="18950" spans="1:3">
      <c r="A18950" s="5">
        <v>18951</v>
      </c>
      <c r="B18950" s="5">
        <v>1</v>
      </c>
      <c r="C18950" s="5" t="s">
        <v>18509</v>
      </c>
    </row>
    <row r="18951" spans="1:3">
      <c r="A18951" s="5">
        <v>18952</v>
      </c>
      <c r="B18951" s="5">
        <v>1</v>
      </c>
      <c r="C18951" s="5" t="s">
        <v>18510</v>
      </c>
    </row>
    <row r="18952" spans="1:3">
      <c r="A18952" s="5">
        <v>18953</v>
      </c>
      <c r="B18952" s="5">
        <v>1</v>
      </c>
      <c r="C18952" s="5" t="s">
        <v>18511</v>
      </c>
    </row>
    <row r="18953" spans="1:3">
      <c r="A18953" s="5">
        <v>18954</v>
      </c>
      <c r="B18953" s="5">
        <v>1</v>
      </c>
      <c r="C18953" s="5" t="s">
        <v>18512</v>
      </c>
    </row>
    <row r="18954" spans="1:3">
      <c r="A18954" s="5">
        <v>18955</v>
      </c>
      <c r="B18954" s="5">
        <v>1</v>
      </c>
      <c r="C18954" s="5" t="s">
        <v>18513</v>
      </c>
    </row>
    <row r="18955" spans="1:3">
      <c r="A18955" s="5">
        <v>18956</v>
      </c>
      <c r="B18955" s="5">
        <v>1</v>
      </c>
      <c r="C18955" s="5" t="s">
        <v>18514</v>
      </c>
    </row>
    <row r="18956" spans="1:3">
      <c r="A18956" s="5">
        <v>18957</v>
      </c>
      <c r="B18956" s="5">
        <v>2</v>
      </c>
      <c r="C18956" s="5" t="s">
        <v>18515</v>
      </c>
    </row>
    <row r="18957" spans="1:3">
      <c r="A18957" s="5">
        <v>18958</v>
      </c>
      <c r="B18957" s="5">
        <v>1</v>
      </c>
      <c r="C18957" s="5" t="s">
        <v>18516</v>
      </c>
    </row>
    <row r="18958" spans="1:3">
      <c r="A18958" s="5">
        <v>18959</v>
      </c>
      <c r="B18958" s="5">
        <v>2</v>
      </c>
      <c r="C18958" s="5" t="s">
        <v>18517</v>
      </c>
    </row>
    <row r="18959" spans="1:3">
      <c r="A18959" s="5">
        <v>18960</v>
      </c>
      <c r="B18959" s="5">
        <v>1</v>
      </c>
      <c r="C18959" s="5" t="s">
        <v>18518</v>
      </c>
    </row>
    <row r="18960" spans="1:3">
      <c r="A18960" s="5">
        <v>18961</v>
      </c>
      <c r="B18960" s="5">
        <v>2</v>
      </c>
      <c r="C18960" s="5" t="s">
        <v>18519</v>
      </c>
    </row>
    <row r="18961" spans="1:3">
      <c r="A18961" s="5">
        <v>18962</v>
      </c>
      <c r="B18961" s="5">
        <v>1</v>
      </c>
      <c r="C18961" s="5" t="s">
        <v>18520</v>
      </c>
    </row>
    <row r="18962" spans="1:3">
      <c r="A18962" s="5">
        <v>18963</v>
      </c>
      <c r="B18962" s="5">
        <v>2</v>
      </c>
      <c r="C18962" s="5" t="s">
        <v>18521</v>
      </c>
    </row>
    <row r="18963" spans="1:3">
      <c r="A18963" s="5">
        <v>18964</v>
      </c>
      <c r="B18963" s="5">
        <v>1</v>
      </c>
      <c r="C18963" s="5" t="s">
        <v>18522</v>
      </c>
    </row>
    <row r="18964" spans="1:3">
      <c r="A18964" s="5">
        <v>18965</v>
      </c>
      <c r="B18964" s="5">
        <v>1</v>
      </c>
      <c r="C18964" s="5" t="s">
        <v>18523</v>
      </c>
    </row>
    <row r="18965" spans="1:3">
      <c r="A18965" s="5">
        <v>18966</v>
      </c>
      <c r="B18965" s="5">
        <v>1</v>
      </c>
      <c r="C18965" s="5" t="s">
        <v>18524</v>
      </c>
    </row>
    <row r="18966" spans="1:3">
      <c r="A18966" s="5">
        <v>18967</v>
      </c>
      <c r="B18966" s="5">
        <v>1</v>
      </c>
      <c r="C18966" s="5" t="s">
        <v>18525</v>
      </c>
    </row>
    <row r="18967" spans="1:3">
      <c r="A18967" s="5">
        <v>18968</v>
      </c>
      <c r="B18967" s="5">
        <v>1</v>
      </c>
      <c r="C18967" s="5" t="s">
        <v>18526</v>
      </c>
    </row>
    <row r="18968" spans="1:3">
      <c r="A18968" s="5">
        <v>18969</v>
      </c>
      <c r="B18968" s="5">
        <v>1</v>
      </c>
      <c r="C18968" s="5" t="s">
        <v>18527</v>
      </c>
    </row>
    <row r="18969" spans="1:3">
      <c r="A18969" s="5">
        <v>18970</v>
      </c>
      <c r="B18969" s="5">
        <v>1</v>
      </c>
      <c r="C18969" s="5" t="s">
        <v>18528</v>
      </c>
    </row>
    <row r="18970" spans="1:3">
      <c r="A18970" s="5">
        <v>18971</v>
      </c>
      <c r="B18970" s="5">
        <v>1</v>
      </c>
      <c r="C18970" s="5" t="s">
        <v>18529</v>
      </c>
    </row>
    <row r="18971" spans="1:3">
      <c r="A18971" s="5">
        <v>18972</v>
      </c>
      <c r="B18971" s="5">
        <v>1</v>
      </c>
      <c r="C18971" s="5" t="s">
        <v>18530</v>
      </c>
    </row>
    <row r="18972" spans="1:3">
      <c r="A18972" s="5">
        <v>18973</v>
      </c>
      <c r="B18972" s="5">
        <v>2</v>
      </c>
      <c r="C18972" s="5" t="s">
        <v>18531</v>
      </c>
    </row>
    <row r="18973" spans="1:3">
      <c r="A18973" s="5">
        <v>18974</v>
      </c>
      <c r="B18973" s="5">
        <v>1</v>
      </c>
      <c r="C18973" s="5" t="s">
        <v>18532</v>
      </c>
    </row>
    <row r="18974" spans="1:3">
      <c r="A18974" s="5">
        <v>18975</v>
      </c>
      <c r="B18974" s="5">
        <v>1</v>
      </c>
      <c r="C18974" s="5" t="s">
        <v>18533</v>
      </c>
    </row>
    <row r="18975" spans="1:3">
      <c r="A18975" s="5">
        <v>18976</v>
      </c>
      <c r="B18975" s="5">
        <v>1</v>
      </c>
      <c r="C18975" s="5" t="s">
        <v>18534</v>
      </c>
    </row>
    <row r="18976" spans="1:3">
      <c r="A18976" s="5">
        <v>18977</v>
      </c>
      <c r="B18976" s="5">
        <v>1</v>
      </c>
      <c r="C18976" s="5" t="s">
        <v>18535</v>
      </c>
    </row>
    <row r="18977" spans="1:3">
      <c r="A18977" s="5">
        <v>18978</v>
      </c>
      <c r="B18977" s="5">
        <v>2</v>
      </c>
      <c r="C18977" s="5" t="s">
        <v>18536</v>
      </c>
    </row>
    <row r="18978" spans="1:3">
      <c r="A18978" s="5">
        <v>18979</v>
      </c>
      <c r="B18978" s="5">
        <v>1</v>
      </c>
      <c r="C18978" s="5" t="s">
        <v>18537</v>
      </c>
    </row>
    <row r="18979" spans="1:3">
      <c r="A18979" s="5">
        <v>18980</v>
      </c>
      <c r="B18979" s="5">
        <v>2</v>
      </c>
      <c r="C18979" s="5" t="s">
        <v>18538</v>
      </c>
    </row>
    <row r="18980" spans="1:3">
      <c r="A18980" s="5">
        <v>18981</v>
      </c>
      <c r="B18980" s="5">
        <v>1</v>
      </c>
      <c r="C18980" s="5" t="s">
        <v>18539</v>
      </c>
    </row>
    <row r="18981" spans="1:3">
      <c r="A18981" s="5">
        <v>18982</v>
      </c>
      <c r="B18981" s="5">
        <v>2</v>
      </c>
      <c r="C18981" s="5" t="s">
        <v>18540</v>
      </c>
    </row>
    <row r="18982" spans="1:3">
      <c r="A18982" s="5">
        <v>18983</v>
      </c>
      <c r="B18982" s="5">
        <v>1</v>
      </c>
      <c r="C18982" s="5" t="s">
        <v>18541</v>
      </c>
    </row>
    <row r="18983" spans="1:3">
      <c r="A18983" s="5">
        <v>18984</v>
      </c>
      <c r="B18983" s="5">
        <v>2</v>
      </c>
      <c r="C18983" s="5" t="s">
        <v>18542</v>
      </c>
    </row>
    <row r="18984" spans="1:3">
      <c r="A18984" s="5">
        <v>18985</v>
      </c>
      <c r="B18984" s="5">
        <v>1</v>
      </c>
      <c r="C18984" s="5" t="s">
        <v>18543</v>
      </c>
    </row>
    <row r="18985" spans="1:3">
      <c r="A18985" s="5">
        <v>18986</v>
      </c>
      <c r="B18985" s="5">
        <v>1</v>
      </c>
      <c r="C18985" s="5" t="s">
        <v>18544</v>
      </c>
    </row>
    <row r="18986" spans="1:3">
      <c r="A18986" s="5">
        <v>18987</v>
      </c>
      <c r="B18986" s="5">
        <v>2</v>
      </c>
      <c r="C18986" s="5" t="s">
        <v>18545</v>
      </c>
    </row>
    <row r="18987" spans="1:3">
      <c r="A18987" s="5">
        <v>18988</v>
      </c>
      <c r="B18987" s="5">
        <v>1</v>
      </c>
      <c r="C18987" s="5" t="s">
        <v>18546</v>
      </c>
    </row>
    <row r="18988" spans="1:3">
      <c r="A18988" s="5">
        <v>18989</v>
      </c>
      <c r="B18988" s="5">
        <v>1</v>
      </c>
      <c r="C18988" s="5" t="s">
        <v>18547</v>
      </c>
    </row>
    <row r="18989" spans="1:3">
      <c r="A18989" s="5">
        <v>18990</v>
      </c>
      <c r="B18989" s="5">
        <v>1</v>
      </c>
      <c r="C18989" s="5" t="s">
        <v>18548</v>
      </c>
    </row>
    <row r="18990" spans="1:3">
      <c r="A18990" s="5">
        <v>18991</v>
      </c>
      <c r="B18990" s="5">
        <v>1</v>
      </c>
      <c r="C18990" s="5" t="s">
        <v>18549</v>
      </c>
    </row>
    <row r="18991" spans="1:3">
      <c r="A18991" s="5">
        <v>18992</v>
      </c>
      <c r="B18991" s="5">
        <v>1</v>
      </c>
      <c r="C18991" s="5" t="s">
        <v>18550</v>
      </c>
    </row>
    <row r="18992" spans="1:3">
      <c r="A18992" s="5">
        <v>18993</v>
      </c>
      <c r="B18992" s="5">
        <v>1</v>
      </c>
      <c r="C18992" s="5" t="s">
        <v>18551</v>
      </c>
    </row>
    <row r="18993" spans="1:3">
      <c r="A18993" s="5">
        <v>18994</v>
      </c>
      <c r="B18993" s="5">
        <v>1</v>
      </c>
      <c r="C18993" s="5" t="s">
        <v>18552</v>
      </c>
    </row>
    <row r="18994" spans="1:3">
      <c r="A18994" s="5">
        <v>18995</v>
      </c>
      <c r="B18994" s="5">
        <v>2</v>
      </c>
      <c r="C18994" s="5" t="s">
        <v>18553</v>
      </c>
    </row>
    <row r="18995" spans="1:3">
      <c r="A18995" s="5">
        <v>18996</v>
      </c>
      <c r="B18995" s="5">
        <v>2</v>
      </c>
      <c r="C18995" s="5" t="s">
        <v>18554</v>
      </c>
    </row>
    <row r="18996" spans="1:3">
      <c r="A18996" s="5">
        <v>18997</v>
      </c>
      <c r="B18996" s="5">
        <v>1</v>
      </c>
      <c r="C18996" s="5" t="s">
        <v>18555</v>
      </c>
    </row>
    <row r="18997" spans="1:3">
      <c r="A18997" s="5">
        <v>18998</v>
      </c>
      <c r="B18997" s="5">
        <v>1</v>
      </c>
      <c r="C18997" s="5" t="s">
        <v>18556</v>
      </c>
    </row>
    <row r="18998" spans="1:3">
      <c r="A18998" s="5">
        <v>18999</v>
      </c>
      <c r="B18998" s="5">
        <v>1</v>
      </c>
      <c r="C18998" s="5" t="s">
        <v>18557</v>
      </c>
    </row>
    <row r="18999" spans="1:3">
      <c r="A18999" s="5">
        <v>19000</v>
      </c>
      <c r="B18999" s="5">
        <v>2</v>
      </c>
      <c r="C18999" s="5" t="s">
        <v>18558</v>
      </c>
    </row>
    <row r="19000" spans="1:3">
      <c r="A19000" s="5">
        <v>19001</v>
      </c>
      <c r="B19000" s="5">
        <v>2</v>
      </c>
      <c r="C19000" s="5" t="s">
        <v>18559</v>
      </c>
    </row>
    <row r="19001" spans="1:3">
      <c r="A19001" s="5">
        <v>19002</v>
      </c>
      <c r="B19001" s="5">
        <v>2</v>
      </c>
      <c r="C19001" s="5" t="s">
        <v>18560</v>
      </c>
    </row>
    <row r="19002" spans="1:3">
      <c r="A19002" s="5">
        <v>19003</v>
      </c>
      <c r="B19002" s="5">
        <v>1</v>
      </c>
      <c r="C19002" s="5" t="s">
        <v>18561</v>
      </c>
    </row>
    <row r="19003" spans="1:3">
      <c r="A19003" s="5">
        <v>19004</v>
      </c>
      <c r="B19003" s="5">
        <v>1</v>
      </c>
      <c r="C19003" s="5" t="s">
        <v>18562</v>
      </c>
    </row>
    <row r="19004" spans="1:3">
      <c r="A19004" s="5">
        <v>19005</v>
      </c>
      <c r="B19004" s="5">
        <v>1</v>
      </c>
      <c r="C19004" s="5" t="s">
        <v>18563</v>
      </c>
    </row>
    <row r="19005" spans="1:3">
      <c r="A19005" s="5">
        <v>19006</v>
      </c>
      <c r="B19005" s="5">
        <v>1</v>
      </c>
      <c r="C19005" s="5" t="s">
        <v>18564</v>
      </c>
    </row>
    <row r="19006" spans="1:3">
      <c r="A19006" s="5">
        <v>19007</v>
      </c>
      <c r="B19006" s="5">
        <v>1</v>
      </c>
      <c r="C19006" s="5" t="s">
        <v>18565</v>
      </c>
    </row>
    <row r="19007" spans="1:3">
      <c r="A19007" s="5">
        <v>19008</v>
      </c>
      <c r="B19007" s="5">
        <v>2</v>
      </c>
      <c r="C19007" s="5" t="s">
        <v>18566</v>
      </c>
    </row>
    <row r="19008" spans="1:3">
      <c r="A19008" s="5">
        <v>19009</v>
      </c>
      <c r="B19008" s="5">
        <v>2</v>
      </c>
      <c r="C19008" s="5" t="s">
        <v>18567</v>
      </c>
    </row>
    <row r="19009" spans="1:3">
      <c r="A19009" s="5">
        <v>19010</v>
      </c>
      <c r="B19009" s="5">
        <v>1</v>
      </c>
      <c r="C19009" s="5" t="s">
        <v>18568</v>
      </c>
    </row>
    <row r="19010" spans="1:3">
      <c r="A19010" s="5">
        <v>19011</v>
      </c>
      <c r="B19010" s="5">
        <v>2</v>
      </c>
      <c r="C19010" s="5" t="s">
        <v>18569</v>
      </c>
    </row>
    <row r="19011" spans="1:3">
      <c r="A19011" s="5">
        <v>19012</v>
      </c>
      <c r="B19011" s="5">
        <v>1</v>
      </c>
      <c r="C19011" s="5" t="s">
        <v>18570</v>
      </c>
    </row>
    <row r="19012" spans="1:3">
      <c r="A19012" s="5">
        <v>19013</v>
      </c>
      <c r="B19012" s="5">
        <v>1</v>
      </c>
      <c r="C19012" s="5" t="s">
        <v>18571</v>
      </c>
    </row>
    <row r="19013" spans="1:3">
      <c r="A19013" s="5">
        <v>19014</v>
      </c>
      <c r="B19013" s="5">
        <v>2</v>
      </c>
      <c r="C19013" s="5" t="s">
        <v>18572</v>
      </c>
    </row>
    <row r="19014" spans="1:3">
      <c r="A19014" s="5">
        <v>19015</v>
      </c>
      <c r="B19014" s="5">
        <v>1</v>
      </c>
      <c r="C19014" s="5" t="s">
        <v>18573</v>
      </c>
    </row>
    <row r="19015" spans="1:3">
      <c r="A19015" s="5">
        <v>19016</v>
      </c>
      <c r="B19015" s="5">
        <v>2</v>
      </c>
      <c r="C19015" s="5" t="s">
        <v>18574</v>
      </c>
    </row>
    <row r="19016" spans="1:3">
      <c r="A19016" s="5">
        <v>19017</v>
      </c>
      <c r="B19016" s="5">
        <v>1</v>
      </c>
      <c r="C19016" s="5" t="s">
        <v>18575</v>
      </c>
    </row>
    <row r="19017" spans="1:3">
      <c r="A19017" s="5">
        <v>19018</v>
      </c>
      <c r="B19017" s="5">
        <v>1</v>
      </c>
      <c r="C19017" s="5" t="s">
        <v>18576</v>
      </c>
    </row>
    <row r="19018" spans="1:3">
      <c r="A19018" s="5">
        <v>19019</v>
      </c>
      <c r="B19018" s="5">
        <v>1</v>
      </c>
      <c r="C19018" s="5" t="s">
        <v>18577</v>
      </c>
    </row>
    <row r="19019" spans="1:3">
      <c r="A19019" s="5">
        <v>19020</v>
      </c>
      <c r="B19019" s="5">
        <v>2</v>
      </c>
      <c r="C19019" s="5" t="s">
        <v>18578</v>
      </c>
    </row>
    <row r="19020" spans="1:3">
      <c r="A19020" s="5">
        <v>19021</v>
      </c>
      <c r="B19020" s="5">
        <v>2</v>
      </c>
      <c r="C19020" s="5" t="s">
        <v>18579</v>
      </c>
    </row>
    <row r="19021" spans="1:3">
      <c r="A19021" s="5">
        <v>19022</v>
      </c>
      <c r="B19021" s="5">
        <v>1</v>
      </c>
      <c r="C19021" s="5" t="s">
        <v>18580</v>
      </c>
    </row>
    <row r="19022" spans="1:3">
      <c r="A19022" s="5">
        <v>19023</v>
      </c>
      <c r="B19022" s="5">
        <v>2</v>
      </c>
      <c r="C19022" s="5" t="s">
        <v>18581</v>
      </c>
    </row>
    <row r="19023" spans="1:3">
      <c r="A19023" s="5">
        <v>19024</v>
      </c>
      <c r="B19023" s="5">
        <v>1</v>
      </c>
      <c r="C19023" s="5" t="s">
        <v>18582</v>
      </c>
    </row>
    <row r="19024" spans="1:3">
      <c r="A19024" s="5">
        <v>19025</v>
      </c>
      <c r="B19024" s="5">
        <v>1</v>
      </c>
      <c r="C19024" s="5" t="s">
        <v>18583</v>
      </c>
    </row>
    <row r="19025" spans="1:3">
      <c r="A19025" s="5">
        <v>19026</v>
      </c>
      <c r="B19025" s="5">
        <v>1</v>
      </c>
      <c r="C19025" s="5" t="s">
        <v>18584</v>
      </c>
    </row>
    <row r="19026" spans="1:3">
      <c r="A19026" s="5">
        <v>19027</v>
      </c>
      <c r="B19026" s="5">
        <v>1</v>
      </c>
      <c r="C19026" s="5" t="s">
        <v>18585</v>
      </c>
    </row>
    <row r="19027" spans="1:3">
      <c r="A19027" s="5">
        <v>19028</v>
      </c>
      <c r="B19027" s="5">
        <v>1</v>
      </c>
      <c r="C19027" s="5" t="s">
        <v>18586</v>
      </c>
    </row>
    <row r="19028" spans="1:3">
      <c r="A19028" s="5">
        <v>19029</v>
      </c>
      <c r="B19028" s="5">
        <v>1</v>
      </c>
      <c r="C19028" s="5" t="s">
        <v>18587</v>
      </c>
    </row>
    <row r="19029" spans="1:3">
      <c r="A19029" s="5">
        <v>19030</v>
      </c>
      <c r="B19029" s="5">
        <v>1</v>
      </c>
      <c r="C19029" s="5" t="s">
        <v>18588</v>
      </c>
    </row>
    <row r="19030" spans="1:3">
      <c r="A19030" s="5">
        <v>19031</v>
      </c>
      <c r="B19030" s="5">
        <v>1</v>
      </c>
      <c r="C19030" s="5" t="s">
        <v>18589</v>
      </c>
    </row>
    <row r="19031" spans="1:3">
      <c r="A19031" s="5">
        <v>19032</v>
      </c>
      <c r="B19031" s="5">
        <v>1</v>
      </c>
      <c r="C19031" s="5" t="s">
        <v>18590</v>
      </c>
    </row>
    <row r="19032" spans="1:3">
      <c r="A19032" s="5">
        <v>19033</v>
      </c>
      <c r="B19032" s="5">
        <v>2</v>
      </c>
      <c r="C19032" s="5" t="s">
        <v>18591</v>
      </c>
    </row>
    <row r="19033" spans="1:3">
      <c r="A19033" s="5">
        <v>19034</v>
      </c>
      <c r="B19033" s="5">
        <v>1</v>
      </c>
      <c r="C19033" s="5" t="s">
        <v>18592</v>
      </c>
    </row>
    <row r="19034" spans="1:3">
      <c r="A19034" s="5">
        <v>19035</v>
      </c>
      <c r="B19034" s="5">
        <v>1</v>
      </c>
      <c r="C19034" s="5" t="s">
        <v>18593</v>
      </c>
    </row>
    <row r="19035" spans="1:3">
      <c r="A19035" s="5">
        <v>19036</v>
      </c>
      <c r="B19035" s="5">
        <v>1</v>
      </c>
      <c r="C19035" s="5" t="s">
        <v>18594</v>
      </c>
    </row>
    <row r="19036" spans="1:3">
      <c r="A19036" s="5">
        <v>19037</v>
      </c>
      <c r="B19036" s="5">
        <v>2</v>
      </c>
      <c r="C19036" s="5" t="s">
        <v>18595</v>
      </c>
    </row>
    <row r="19037" spans="1:3">
      <c r="A19037" s="5">
        <v>19038</v>
      </c>
      <c r="B19037" s="5">
        <v>1</v>
      </c>
      <c r="C19037" s="5" t="s">
        <v>18596</v>
      </c>
    </row>
    <row r="19038" spans="1:3">
      <c r="A19038" s="5">
        <v>19039</v>
      </c>
      <c r="B19038" s="5">
        <v>1</v>
      </c>
      <c r="C19038" s="5" t="s">
        <v>18597</v>
      </c>
    </row>
    <row r="19039" spans="1:3">
      <c r="A19039" s="5">
        <v>19040</v>
      </c>
      <c r="B19039" s="5">
        <v>1</v>
      </c>
      <c r="C19039" s="5" t="s">
        <v>18598</v>
      </c>
    </row>
    <row r="19040" spans="1:3">
      <c r="A19040" s="5">
        <v>19041</v>
      </c>
      <c r="B19040" s="5">
        <v>1</v>
      </c>
      <c r="C19040" s="5" t="s">
        <v>18599</v>
      </c>
    </row>
    <row r="19041" spans="1:3">
      <c r="A19041" s="5">
        <v>19042</v>
      </c>
      <c r="B19041" s="5">
        <v>1</v>
      </c>
      <c r="C19041" s="5" t="s">
        <v>18600</v>
      </c>
    </row>
    <row r="19042" spans="1:3">
      <c r="A19042" s="5">
        <v>19043</v>
      </c>
      <c r="B19042" s="5">
        <v>1</v>
      </c>
      <c r="C19042" s="5" t="s">
        <v>18601</v>
      </c>
    </row>
    <row r="19043" spans="1:3">
      <c r="A19043" s="5">
        <v>19044</v>
      </c>
      <c r="B19043" s="5">
        <v>2</v>
      </c>
      <c r="C19043" s="5" t="s">
        <v>18602</v>
      </c>
    </row>
    <row r="19044" spans="1:3">
      <c r="A19044" s="5">
        <v>19045</v>
      </c>
      <c r="B19044" s="5">
        <v>1</v>
      </c>
      <c r="C19044" s="5" t="s">
        <v>18603</v>
      </c>
    </row>
    <row r="19045" spans="1:3">
      <c r="A19045" s="5">
        <v>19046</v>
      </c>
      <c r="B19045" s="5">
        <v>1</v>
      </c>
      <c r="C19045" s="5" t="s">
        <v>18604</v>
      </c>
    </row>
    <row r="19046" spans="1:3">
      <c r="A19046" s="5">
        <v>19047</v>
      </c>
      <c r="B19046" s="5">
        <v>1</v>
      </c>
      <c r="C19046" s="5" t="s">
        <v>18605</v>
      </c>
    </row>
    <row r="19047" spans="1:3">
      <c r="A19047" s="5">
        <v>19048</v>
      </c>
      <c r="B19047" s="5">
        <v>1</v>
      </c>
      <c r="C19047" s="5" t="s">
        <v>18606</v>
      </c>
    </row>
    <row r="19048" spans="1:3">
      <c r="A19048" s="5">
        <v>19049</v>
      </c>
      <c r="B19048" s="5">
        <v>2</v>
      </c>
      <c r="C19048" s="5" t="s">
        <v>18607</v>
      </c>
    </row>
    <row r="19049" spans="1:3">
      <c r="A19049" s="5">
        <v>19050</v>
      </c>
      <c r="B19049" s="5">
        <v>2</v>
      </c>
      <c r="C19049" s="5" t="s">
        <v>18608</v>
      </c>
    </row>
    <row r="19050" spans="1:3">
      <c r="A19050" s="5">
        <v>19051</v>
      </c>
      <c r="B19050" s="5">
        <v>1</v>
      </c>
      <c r="C19050" s="5" t="s">
        <v>18609</v>
      </c>
    </row>
    <row r="19051" spans="1:3">
      <c r="A19051" s="5">
        <v>19052</v>
      </c>
      <c r="B19051" s="5">
        <v>1</v>
      </c>
      <c r="C19051" s="5" t="s">
        <v>18610</v>
      </c>
    </row>
    <row r="19052" spans="1:3">
      <c r="A19052" s="5">
        <v>19053</v>
      </c>
      <c r="B19052" s="5">
        <v>2</v>
      </c>
      <c r="C19052" s="5" t="s">
        <v>18611</v>
      </c>
    </row>
    <row r="19053" spans="1:3">
      <c r="A19053" s="5">
        <v>19054</v>
      </c>
      <c r="B19053" s="5">
        <v>1</v>
      </c>
      <c r="C19053" s="5" t="s">
        <v>18612</v>
      </c>
    </row>
    <row r="19054" spans="1:3">
      <c r="A19054" s="5">
        <v>19055</v>
      </c>
      <c r="B19054" s="5">
        <v>2</v>
      </c>
      <c r="C19054" s="5" t="s">
        <v>18613</v>
      </c>
    </row>
    <row r="19055" spans="1:3">
      <c r="A19055" s="5">
        <v>19056</v>
      </c>
      <c r="B19055" s="5">
        <v>1</v>
      </c>
      <c r="C19055" s="5" t="s">
        <v>18614</v>
      </c>
    </row>
    <row r="19056" spans="1:3">
      <c r="A19056" s="5">
        <v>19057</v>
      </c>
      <c r="B19056" s="5">
        <v>1</v>
      </c>
      <c r="C19056" s="5" t="s">
        <v>18615</v>
      </c>
    </row>
    <row r="19057" spans="1:3">
      <c r="A19057" s="5">
        <v>19058</v>
      </c>
      <c r="B19057" s="5">
        <v>2</v>
      </c>
      <c r="C19057" s="5" t="s">
        <v>18616</v>
      </c>
    </row>
    <row r="19058" spans="1:3">
      <c r="A19058" s="5">
        <v>19059</v>
      </c>
      <c r="B19058" s="5">
        <v>2</v>
      </c>
      <c r="C19058" s="5" t="s">
        <v>18617</v>
      </c>
    </row>
    <row r="19059" spans="1:3">
      <c r="A19059" s="5">
        <v>19060</v>
      </c>
      <c r="B19059" s="5">
        <v>2</v>
      </c>
      <c r="C19059" s="5" t="s">
        <v>18618</v>
      </c>
    </row>
    <row r="19060" spans="1:3">
      <c r="A19060" s="5">
        <v>19061</v>
      </c>
      <c r="B19060" s="5">
        <v>2</v>
      </c>
      <c r="C19060" s="5" t="s">
        <v>18619</v>
      </c>
    </row>
    <row r="19061" spans="1:3">
      <c r="A19061" s="5">
        <v>19062</v>
      </c>
      <c r="B19061" s="5">
        <v>1</v>
      </c>
      <c r="C19061" s="5" t="s">
        <v>18620</v>
      </c>
    </row>
    <row r="19062" spans="1:3">
      <c r="A19062" s="5">
        <v>19063</v>
      </c>
      <c r="B19062" s="5">
        <v>2</v>
      </c>
      <c r="C19062" s="5" t="s">
        <v>18621</v>
      </c>
    </row>
    <row r="19063" spans="1:3">
      <c r="A19063" s="5">
        <v>19064</v>
      </c>
      <c r="B19063" s="5">
        <v>2</v>
      </c>
      <c r="C19063" s="5" t="s">
        <v>18622</v>
      </c>
    </row>
    <row r="19064" spans="1:3">
      <c r="A19064" s="5">
        <v>19065</v>
      </c>
      <c r="B19064" s="5">
        <v>1</v>
      </c>
      <c r="C19064" s="5" t="s">
        <v>18623</v>
      </c>
    </row>
    <row r="19065" spans="1:3">
      <c r="A19065" s="5">
        <v>19066</v>
      </c>
      <c r="B19065" s="5">
        <v>1</v>
      </c>
      <c r="C19065" s="5" t="s">
        <v>18624</v>
      </c>
    </row>
    <row r="19066" spans="1:3">
      <c r="A19066" s="5">
        <v>19067</v>
      </c>
      <c r="B19066" s="5">
        <v>2</v>
      </c>
      <c r="C19066" s="5" t="s">
        <v>18625</v>
      </c>
    </row>
    <row r="19067" spans="1:3">
      <c r="A19067" s="5">
        <v>19068</v>
      </c>
      <c r="B19067" s="5">
        <v>1</v>
      </c>
      <c r="C19067" s="5" t="s">
        <v>18626</v>
      </c>
    </row>
    <row r="19068" spans="1:3">
      <c r="A19068" s="5">
        <v>19069</v>
      </c>
      <c r="B19068" s="5">
        <v>1</v>
      </c>
      <c r="C19068" s="5" t="s">
        <v>18627</v>
      </c>
    </row>
    <row r="19069" spans="1:3">
      <c r="A19069" s="5">
        <v>19070</v>
      </c>
      <c r="B19069" s="5">
        <v>1</v>
      </c>
      <c r="C19069" s="5" t="s">
        <v>18628</v>
      </c>
    </row>
    <row r="19070" spans="1:3">
      <c r="A19070" s="5">
        <v>19071</v>
      </c>
      <c r="B19070" s="5">
        <v>1</v>
      </c>
      <c r="C19070" s="5" t="s">
        <v>18629</v>
      </c>
    </row>
    <row r="19071" spans="1:3">
      <c r="A19071" s="5">
        <v>19072</v>
      </c>
      <c r="B19071" s="5">
        <v>1</v>
      </c>
      <c r="C19071" s="5" t="s">
        <v>18630</v>
      </c>
    </row>
    <row r="19072" spans="1:3">
      <c r="A19072" s="5">
        <v>19073</v>
      </c>
      <c r="B19072" s="5">
        <v>1</v>
      </c>
      <c r="C19072" s="5" t="s">
        <v>18631</v>
      </c>
    </row>
    <row r="19073" spans="1:3">
      <c r="A19073" s="5">
        <v>19074</v>
      </c>
      <c r="B19073" s="5">
        <v>2</v>
      </c>
      <c r="C19073" s="5" t="s">
        <v>18632</v>
      </c>
    </row>
    <row r="19074" spans="1:3">
      <c r="A19074" s="5">
        <v>19075</v>
      </c>
      <c r="B19074" s="5">
        <v>2</v>
      </c>
      <c r="C19074" s="5" t="s">
        <v>18633</v>
      </c>
    </row>
    <row r="19075" spans="1:3">
      <c r="A19075" s="5">
        <v>19076</v>
      </c>
      <c r="B19075" s="5">
        <v>1</v>
      </c>
      <c r="C19075" s="5" t="s">
        <v>18634</v>
      </c>
    </row>
    <row r="19076" spans="1:3">
      <c r="A19076" s="5">
        <v>19077</v>
      </c>
      <c r="B19076" s="5">
        <v>1</v>
      </c>
      <c r="C19076" s="5" t="s">
        <v>18635</v>
      </c>
    </row>
    <row r="19077" spans="1:3">
      <c r="A19077" s="5">
        <v>19078</v>
      </c>
      <c r="B19077" s="5">
        <v>1</v>
      </c>
      <c r="C19077" s="9">
        <v>214780843211102</v>
      </c>
    </row>
    <row r="19078" spans="1:3">
      <c r="A19078" s="5">
        <v>19079</v>
      </c>
      <c r="B19078" s="5">
        <v>2</v>
      </c>
      <c r="C19078" s="5" t="s">
        <v>18636</v>
      </c>
    </row>
    <row r="19079" spans="1:3">
      <c r="A19079" s="5">
        <v>19080</v>
      </c>
      <c r="B19079" s="5">
        <v>1</v>
      </c>
      <c r="C19079" s="5" t="s">
        <v>18637</v>
      </c>
    </row>
    <row r="19080" spans="1:3">
      <c r="A19080" s="5">
        <v>19081</v>
      </c>
      <c r="B19080" s="5">
        <v>1</v>
      </c>
      <c r="C19080" s="5" t="s">
        <v>18638</v>
      </c>
    </row>
    <row r="19081" spans="1:3">
      <c r="A19081" s="5">
        <v>19082</v>
      </c>
      <c r="B19081" s="5">
        <v>2</v>
      </c>
      <c r="C19081" s="5" t="s">
        <v>18639</v>
      </c>
    </row>
    <row r="19082" spans="1:3">
      <c r="A19082" s="5">
        <v>19083</v>
      </c>
      <c r="B19082" s="5">
        <v>2</v>
      </c>
      <c r="C19082" s="5" t="s">
        <v>18640</v>
      </c>
    </row>
    <row r="19083" spans="1:3">
      <c r="A19083" s="5">
        <v>19084</v>
      </c>
      <c r="B19083" s="5">
        <v>2</v>
      </c>
      <c r="C19083" s="5" t="s">
        <v>18641</v>
      </c>
    </row>
    <row r="19084" spans="1:3">
      <c r="A19084" s="5">
        <v>19085</v>
      </c>
      <c r="B19084" s="5">
        <v>1</v>
      </c>
      <c r="C19084" s="5" t="s">
        <v>18642</v>
      </c>
    </row>
    <row r="19085" spans="1:3">
      <c r="A19085" s="5">
        <v>19086</v>
      </c>
      <c r="B19085" s="5">
        <v>1</v>
      </c>
      <c r="C19085" s="5" t="s">
        <v>18643</v>
      </c>
    </row>
    <row r="19086" spans="1:3">
      <c r="A19086" s="5">
        <v>19087</v>
      </c>
      <c r="B19086" s="5">
        <v>2</v>
      </c>
      <c r="C19086" s="5" t="s">
        <v>18644</v>
      </c>
    </row>
    <row r="19087" spans="1:3">
      <c r="A19087" s="5">
        <v>19088</v>
      </c>
      <c r="B19087" s="5">
        <v>1</v>
      </c>
      <c r="C19087" s="5" t="s">
        <v>18645</v>
      </c>
    </row>
    <row r="19088" spans="1:3">
      <c r="A19088" s="5">
        <v>19089</v>
      </c>
      <c r="B19088" s="5">
        <v>2</v>
      </c>
      <c r="C19088" s="5" t="s">
        <v>18646</v>
      </c>
    </row>
    <row r="19089" spans="1:3">
      <c r="A19089" s="5">
        <v>19090</v>
      </c>
      <c r="B19089" s="5">
        <v>1</v>
      </c>
      <c r="C19089" s="5" t="s">
        <v>18647</v>
      </c>
    </row>
    <row r="19090" spans="1:3">
      <c r="A19090" s="5">
        <v>19091</v>
      </c>
      <c r="B19090" s="5">
        <v>1</v>
      </c>
      <c r="C19090" s="5" t="s">
        <v>18648</v>
      </c>
    </row>
    <row r="19091" spans="1:3">
      <c r="A19091" s="5">
        <v>19092</v>
      </c>
      <c r="B19091" s="5">
        <v>2</v>
      </c>
      <c r="C19091" s="5" t="s">
        <v>18649</v>
      </c>
    </row>
    <row r="19092" spans="1:3">
      <c r="A19092" s="5">
        <v>19093</v>
      </c>
      <c r="B19092" s="5">
        <v>2</v>
      </c>
      <c r="C19092" s="5" t="s">
        <v>18650</v>
      </c>
    </row>
    <row r="19093" spans="1:3">
      <c r="A19093" s="5">
        <v>19094</v>
      </c>
      <c r="B19093" s="5">
        <v>2</v>
      </c>
      <c r="C19093" s="5" t="s">
        <v>18651</v>
      </c>
    </row>
    <row r="19094" spans="1:3">
      <c r="A19094" s="5">
        <v>19095</v>
      </c>
      <c r="B19094" s="5">
        <v>1</v>
      </c>
      <c r="C19094" s="5" t="s">
        <v>18652</v>
      </c>
    </row>
    <row r="19095" spans="1:3">
      <c r="A19095" s="5">
        <v>19096</v>
      </c>
      <c r="B19095" s="5">
        <v>2</v>
      </c>
      <c r="C19095" s="5" t="s">
        <v>18653</v>
      </c>
    </row>
    <row r="19096" spans="1:3">
      <c r="A19096" s="5">
        <v>19097</v>
      </c>
      <c r="B19096" s="5">
        <v>1</v>
      </c>
      <c r="C19096" s="5" t="s">
        <v>18654</v>
      </c>
    </row>
    <row r="19097" spans="1:3">
      <c r="A19097" s="5">
        <v>19098</v>
      </c>
      <c r="B19097" s="5">
        <v>1</v>
      </c>
      <c r="C19097" s="5" t="s">
        <v>18655</v>
      </c>
    </row>
    <row r="19098" spans="1:3">
      <c r="A19098" s="5">
        <v>19099</v>
      </c>
      <c r="B19098" s="5">
        <v>1</v>
      </c>
      <c r="C19098" s="5" t="s">
        <v>18656</v>
      </c>
    </row>
    <row r="19099" spans="1:3">
      <c r="A19099" s="5">
        <v>19100</v>
      </c>
      <c r="B19099" s="5">
        <v>1</v>
      </c>
      <c r="C19099" s="5" t="s">
        <v>18657</v>
      </c>
    </row>
    <row r="19100" spans="1:3">
      <c r="A19100" s="5">
        <v>19101</v>
      </c>
      <c r="B19100" s="5">
        <v>1</v>
      </c>
      <c r="C19100" s="5" t="s">
        <v>18658</v>
      </c>
    </row>
    <row r="19101" spans="1:3">
      <c r="A19101" s="5">
        <v>19102</v>
      </c>
      <c r="B19101" s="5">
        <v>2</v>
      </c>
      <c r="C19101" s="5" t="s">
        <v>18659</v>
      </c>
    </row>
    <row r="19102" spans="1:3">
      <c r="A19102" s="5">
        <v>19103</v>
      </c>
      <c r="B19102" s="5">
        <v>2</v>
      </c>
      <c r="C19102" s="5" t="s">
        <v>18660</v>
      </c>
    </row>
    <row r="19103" spans="1:3">
      <c r="A19103" s="5">
        <v>19104</v>
      </c>
      <c r="B19103" s="5">
        <v>1</v>
      </c>
      <c r="C19103" s="5" t="s">
        <v>18661</v>
      </c>
    </row>
    <row r="19104" spans="1:3">
      <c r="A19104" s="5">
        <v>19105</v>
      </c>
      <c r="B19104" s="5">
        <v>2</v>
      </c>
      <c r="C19104" s="5" t="s">
        <v>18662</v>
      </c>
    </row>
    <row r="19105" spans="1:3">
      <c r="A19105" s="5">
        <v>19106</v>
      </c>
      <c r="B19105" s="5">
        <v>1</v>
      </c>
      <c r="C19105" s="5" t="s">
        <v>18663</v>
      </c>
    </row>
    <row r="19106" spans="1:3">
      <c r="A19106" s="5">
        <v>19107</v>
      </c>
      <c r="B19106" s="5">
        <v>2</v>
      </c>
      <c r="C19106" s="5" t="s">
        <v>18664</v>
      </c>
    </row>
    <row r="19107" spans="1:3">
      <c r="A19107" s="5">
        <v>19108</v>
      </c>
      <c r="B19107" s="5">
        <v>2</v>
      </c>
      <c r="C19107" s="5" t="s">
        <v>18665</v>
      </c>
    </row>
    <row r="19108" spans="1:3">
      <c r="A19108" s="5">
        <v>19109</v>
      </c>
      <c r="B19108" s="5">
        <v>1</v>
      </c>
      <c r="C19108" s="5" t="s">
        <v>18666</v>
      </c>
    </row>
    <row r="19109" spans="1:3">
      <c r="A19109" s="5">
        <v>19110</v>
      </c>
      <c r="B19109" s="5">
        <v>1</v>
      </c>
      <c r="C19109" s="5" t="s">
        <v>18667</v>
      </c>
    </row>
    <row r="19110" spans="1:3">
      <c r="A19110" s="5">
        <v>19111</v>
      </c>
      <c r="B19110" s="5">
        <v>2</v>
      </c>
      <c r="C19110" s="5" t="s">
        <v>18668</v>
      </c>
    </row>
    <row r="19111" spans="1:3">
      <c r="A19111" s="5">
        <v>19112</v>
      </c>
      <c r="B19111" s="5">
        <v>1</v>
      </c>
      <c r="C19111" s="5" t="s">
        <v>18669</v>
      </c>
    </row>
    <row r="19112" spans="1:3">
      <c r="A19112" s="5">
        <v>19113</v>
      </c>
      <c r="B19112" s="5">
        <v>2</v>
      </c>
      <c r="C19112" s="5" t="s">
        <v>18670</v>
      </c>
    </row>
    <row r="19113" spans="1:3">
      <c r="A19113" s="5">
        <v>19114</v>
      </c>
      <c r="B19113" s="5">
        <v>1</v>
      </c>
      <c r="C19113" s="5" t="s">
        <v>18671</v>
      </c>
    </row>
    <row r="19114" spans="1:3">
      <c r="A19114" s="5">
        <v>19115</v>
      </c>
      <c r="B19114" s="5">
        <v>2</v>
      </c>
      <c r="C19114" s="5" t="s">
        <v>18672</v>
      </c>
    </row>
    <row r="19115" spans="1:3">
      <c r="A19115" s="5">
        <v>19116</v>
      </c>
      <c r="B19115" s="5">
        <v>1</v>
      </c>
      <c r="C19115" s="5" t="s">
        <v>18673</v>
      </c>
    </row>
    <row r="19116" spans="1:3">
      <c r="A19116" s="5">
        <v>19117</v>
      </c>
      <c r="B19116" s="5">
        <v>1</v>
      </c>
      <c r="C19116" s="5" t="s">
        <v>18674</v>
      </c>
    </row>
    <row r="19117" spans="1:3">
      <c r="A19117" s="5">
        <v>19118</v>
      </c>
      <c r="B19117" s="5">
        <v>1</v>
      </c>
      <c r="C19117" s="5" t="s">
        <v>18675</v>
      </c>
    </row>
    <row r="19118" spans="1:3">
      <c r="A19118" s="5">
        <v>19119</v>
      </c>
      <c r="B19118" s="5">
        <v>2</v>
      </c>
      <c r="C19118" s="5" t="s">
        <v>18676</v>
      </c>
    </row>
    <row r="19119" spans="1:3">
      <c r="A19119" s="5">
        <v>19120</v>
      </c>
      <c r="B19119" s="5">
        <v>2</v>
      </c>
      <c r="C19119" s="5" t="s">
        <v>18677</v>
      </c>
    </row>
    <row r="19120" spans="1:3">
      <c r="A19120" s="5">
        <v>19121</v>
      </c>
      <c r="B19120" s="5">
        <v>1</v>
      </c>
      <c r="C19120" s="5" t="s">
        <v>18678</v>
      </c>
    </row>
    <row r="19121" spans="1:3">
      <c r="A19121" s="5">
        <v>19122</v>
      </c>
      <c r="B19121" s="5">
        <v>1</v>
      </c>
      <c r="C19121" s="5" t="s">
        <v>18679</v>
      </c>
    </row>
    <row r="19122" spans="1:3">
      <c r="A19122" s="5">
        <v>19123</v>
      </c>
      <c r="B19122" s="5">
        <v>2</v>
      </c>
      <c r="C19122" s="5" t="s">
        <v>18680</v>
      </c>
    </row>
    <row r="19123" spans="1:3">
      <c r="A19123" s="5">
        <v>19124</v>
      </c>
      <c r="B19123" s="5">
        <v>1</v>
      </c>
      <c r="C19123" s="5" t="s">
        <v>18681</v>
      </c>
    </row>
    <row r="19124" spans="1:3">
      <c r="A19124" s="5">
        <v>19125</v>
      </c>
      <c r="B19124" s="5">
        <v>2</v>
      </c>
      <c r="C19124" s="5" t="s">
        <v>18682</v>
      </c>
    </row>
    <row r="19125" spans="1:3">
      <c r="A19125" s="5">
        <v>19126</v>
      </c>
      <c r="B19125" s="5">
        <v>2</v>
      </c>
      <c r="C19125" s="5" t="s">
        <v>18683</v>
      </c>
    </row>
    <row r="19126" spans="1:3">
      <c r="A19126" s="5">
        <v>19127</v>
      </c>
      <c r="B19126" s="5">
        <v>1</v>
      </c>
      <c r="C19126" s="5" t="s">
        <v>18684</v>
      </c>
    </row>
    <row r="19127" spans="1:3">
      <c r="A19127" s="5">
        <v>19128</v>
      </c>
      <c r="B19127" s="5">
        <v>1</v>
      </c>
      <c r="C19127" s="5" t="s">
        <v>18685</v>
      </c>
    </row>
    <row r="19128" spans="1:3">
      <c r="A19128" s="5">
        <v>19129</v>
      </c>
      <c r="B19128" s="5">
        <v>2</v>
      </c>
      <c r="C19128" s="5" t="s">
        <v>18686</v>
      </c>
    </row>
    <row r="19129" spans="1:3">
      <c r="A19129" s="5">
        <v>19130</v>
      </c>
      <c r="B19129" s="5">
        <v>1</v>
      </c>
      <c r="C19129" s="5" t="s">
        <v>18687</v>
      </c>
    </row>
    <row r="19130" spans="1:3">
      <c r="A19130" s="5">
        <v>19131</v>
      </c>
      <c r="B19130" s="5">
        <v>1</v>
      </c>
      <c r="C19130" s="5" t="s">
        <v>18688</v>
      </c>
    </row>
    <row r="19131" spans="1:3">
      <c r="A19131" s="5">
        <v>19132</v>
      </c>
      <c r="B19131" s="5">
        <v>1</v>
      </c>
      <c r="C19131" s="5" t="s">
        <v>18689</v>
      </c>
    </row>
    <row r="19132" spans="1:3">
      <c r="A19132" s="5">
        <v>19133</v>
      </c>
      <c r="B19132" s="5">
        <v>2</v>
      </c>
      <c r="C19132" s="5" t="s">
        <v>18690</v>
      </c>
    </row>
    <row r="19133" spans="1:3">
      <c r="A19133" s="5">
        <v>19134</v>
      </c>
      <c r="B19133" s="5">
        <v>1</v>
      </c>
      <c r="C19133" s="5" t="s">
        <v>18691</v>
      </c>
    </row>
    <row r="19134" spans="1:3">
      <c r="A19134" s="5">
        <v>19135</v>
      </c>
      <c r="B19134" s="5">
        <v>1</v>
      </c>
      <c r="C19134" s="5" t="s">
        <v>18692</v>
      </c>
    </row>
    <row r="19135" spans="1:3">
      <c r="A19135" s="5">
        <v>19136</v>
      </c>
      <c r="B19135" s="5">
        <v>1</v>
      </c>
      <c r="C19135" s="5" t="s">
        <v>18693</v>
      </c>
    </row>
    <row r="19136" spans="1:3">
      <c r="A19136" s="5">
        <v>19137</v>
      </c>
      <c r="B19136" s="5">
        <v>2</v>
      </c>
      <c r="C19136" s="5" t="s">
        <v>18694</v>
      </c>
    </row>
    <row r="19137" spans="1:3">
      <c r="A19137" s="5">
        <v>19138</v>
      </c>
      <c r="B19137" s="5">
        <v>2</v>
      </c>
      <c r="C19137" s="5" t="s">
        <v>18695</v>
      </c>
    </row>
    <row r="19138" spans="1:3">
      <c r="A19138" s="5">
        <v>19139</v>
      </c>
      <c r="B19138" s="5">
        <v>1</v>
      </c>
      <c r="C19138" s="5" t="s">
        <v>18696</v>
      </c>
    </row>
    <row r="19139" spans="1:3">
      <c r="A19139" s="5">
        <v>19140</v>
      </c>
      <c r="B19139" s="5">
        <v>1</v>
      </c>
      <c r="C19139" s="5" t="s">
        <v>18697</v>
      </c>
    </row>
    <row r="19140" spans="1:3">
      <c r="A19140" s="5">
        <v>19141</v>
      </c>
      <c r="B19140" s="5">
        <v>1</v>
      </c>
      <c r="C19140" s="5" t="s">
        <v>18698</v>
      </c>
    </row>
    <row r="19141" spans="1:3">
      <c r="A19141" s="5">
        <v>19142</v>
      </c>
      <c r="B19141" s="5">
        <v>2</v>
      </c>
      <c r="C19141" s="5" t="s">
        <v>18699</v>
      </c>
    </row>
    <row r="19142" spans="1:3">
      <c r="A19142" s="5">
        <v>19143</v>
      </c>
      <c r="B19142" s="5">
        <v>1</v>
      </c>
      <c r="C19142" s="5" t="s">
        <v>18700</v>
      </c>
    </row>
    <row r="19143" spans="1:3">
      <c r="A19143" s="5">
        <v>19144</v>
      </c>
      <c r="B19143" s="5">
        <v>1</v>
      </c>
      <c r="C19143" s="5" t="s">
        <v>18701</v>
      </c>
    </row>
    <row r="19144" spans="1:3">
      <c r="A19144" s="5">
        <v>19145</v>
      </c>
      <c r="B19144" s="5">
        <v>2</v>
      </c>
      <c r="C19144" s="5" t="s">
        <v>18702</v>
      </c>
    </row>
    <row r="19145" spans="1:3">
      <c r="A19145" s="5">
        <v>19146</v>
      </c>
      <c r="B19145" s="5">
        <v>1</v>
      </c>
      <c r="C19145" s="5" t="s">
        <v>18703</v>
      </c>
    </row>
    <row r="19146" spans="1:3">
      <c r="A19146" s="5">
        <v>19147</v>
      </c>
      <c r="B19146" s="5">
        <v>1</v>
      </c>
      <c r="C19146" s="5" t="s">
        <v>18704</v>
      </c>
    </row>
    <row r="19147" spans="1:3">
      <c r="A19147" s="5">
        <v>19148</v>
      </c>
      <c r="B19147" s="5">
        <v>1</v>
      </c>
      <c r="C19147" s="5" t="s">
        <v>18705</v>
      </c>
    </row>
    <row r="19148" spans="1:3">
      <c r="A19148" s="5">
        <v>19149</v>
      </c>
      <c r="B19148" s="5">
        <v>1</v>
      </c>
      <c r="C19148" s="5" t="s">
        <v>18706</v>
      </c>
    </row>
    <row r="19149" spans="1:3">
      <c r="A19149" s="5">
        <v>19150</v>
      </c>
      <c r="B19149" s="5">
        <v>2</v>
      </c>
      <c r="C19149" s="5" t="s">
        <v>18707</v>
      </c>
    </row>
    <row r="19150" spans="1:3">
      <c r="A19150" s="5">
        <v>19151</v>
      </c>
      <c r="B19150" s="5">
        <v>1</v>
      </c>
      <c r="C19150" s="5" t="s">
        <v>18708</v>
      </c>
    </row>
    <row r="19151" spans="1:3">
      <c r="A19151" s="5">
        <v>19152</v>
      </c>
      <c r="B19151" s="5">
        <v>2</v>
      </c>
      <c r="C19151" s="5" t="s">
        <v>18709</v>
      </c>
    </row>
    <row r="19152" spans="1:3">
      <c r="A19152" s="5">
        <v>19153</v>
      </c>
      <c r="B19152" s="5">
        <v>2</v>
      </c>
      <c r="C19152" s="5" t="s">
        <v>18710</v>
      </c>
    </row>
    <row r="19153" spans="1:3">
      <c r="A19153" s="5">
        <v>19154</v>
      </c>
      <c r="B19153" s="5">
        <v>1</v>
      </c>
      <c r="C19153" s="5" t="s">
        <v>18711</v>
      </c>
    </row>
    <row r="19154" spans="1:3">
      <c r="A19154" s="5">
        <v>19155</v>
      </c>
      <c r="B19154" s="5">
        <v>1</v>
      </c>
      <c r="C19154" s="5" t="s">
        <v>18712</v>
      </c>
    </row>
    <row r="19155" spans="1:3">
      <c r="A19155" s="5">
        <v>19156</v>
      </c>
      <c r="B19155" s="5">
        <v>2</v>
      </c>
      <c r="C19155" s="5" t="s">
        <v>18713</v>
      </c>
    </row>
    <row r="19156" spans="1:3">
      <c r="A19156" s="5">
        <v>19157</v>
      </c>
      <c r="B19156" s="5">
        <v>2</v>
      </c>
      <c r="C19156" s="5" t="s">
        <v>18714</v>
      </c>
    </row>
    <row r="19157" spans="1:3">
      <c r="A19157" s="5">
        <v>19158</v>
      </c>
      <c r="B19157" s="5">
        <v>2</v>
      </c>
      <c r="C19157" s="5" t="s">
        <v>18715</v>
      </c>
    </row>
    <row r="19158" spans="1:3">
      <c r="A19158" s="5">
        <v>19159</v>
      </c>
      <c r="B19158" s="5">
        <v>1</v>
      </c>
      <c r="C19158" s="5" t="s">
        <v>18716</v>
      </c>
    </row>
    <row r="19159" spans="1:3">
      <c r="A19159" s="5">
        <v>19160</v>
      </c>
      <c r="B19159" s="5">
        <v>1</v>
      </c>
      <c r="C19159" s="5" t="s">
        <v>18717</v>
      </c>
    </row>
    <row r="19160" spans="1:3">
      <c r="A19160" s="5">
        <v>19161</v>
      </c>
      <c r="B19160" s="5">
        <v>1</v>
      </c>
      <c r="C19160" s="5" t="s">
        <v>18718</v>
      </c>
    </row>
    <row r="19161" spans="1:3">
      <c r="A19161" s="5">
        <v>19162</v>
      </c>
      <c r="B19161" s="5">
        <v>1</v>
      </c>
      <c r="C19161" s="5" t="s">
        <v>18719</v>
      </c>
    </row>
    <row r="19162" spans="1:3">
      <c r="A19162" s="5">
        <v>19163</v>
      </c>
      <c r="B19162" s="5">
        <v>1</v>
      </c>
      <c r="C19162" s="5" t="s">
        <v>18720</v>
      </c>
    </row>
    <row r="19163" spans="1:3">
      <c r="A19163" s="5">
        <v>19164</v>
      </c>
      <c r="B19163" s="5">
        <v>1</v>
      </c>
      <c r="C19163" s="9">
        <v>120754934427052</v>
      </c>
    </row>
    <row r="19164" spans="1:3">
      <c r="A19164" s="5">
        <v>19165</v>
      </c>
      <c r="B19164" s="5">
        <v>1</v>
      </c>
      <c r="C19164" s="5" t="s">
        <v>18721</v>
      </c>
    </row>
    <row r="19165" spans="1:3">
      <c r="A19165" s="5">
        <v>19166</v>
      </c>
      <c r="B19165" s="5">
        <v>1</v>
      </c>
      <c r="C19165" s="5" t="s">
        <v>18722</v>
      </c>
    </row>
    <row r="19166" spans="1:3">
      <c r="A19166" s="5">
        <v>19167</v>
      </c>
      <c r="B19166" s="5">
        <v>1</v>
      </c>
      <c r="C19166" s="5" t="s">
        <v>18723</v>
      </c>
    </row>
    <row r="19167" spans="1:3">
      <c r="A19167" s="5">
        <v>19168</v>
      </c>
      <c r="B19167" s="5">
        <v>1</v>
      </c>
      <c r="C19167" s="5" t="s">
        <v>18724</v>
      </c>
    </row>
    <row r="19168" spans="1:3">
      <c r="A19168" s="5">
        <v>19169</v>
      </c>
      <c r="B19168" s="5">
        <v>1</v>
      </c>
      <c r="C19168" s="5" t="s">
        <v>18725</v>
      </c>
    </row>
    <row r="19169" spans="1:3">
      <c r="A19169" s="5">
        <v>19170</v>
      </c>
      <c r="B19169" s="5">
        <v>2</v>
      </c>
      <c r="C19169" s="5" t="s">
        <v>18726</v>
      </c>
    </row>
    <row r="19170" spans="1:3">
      <c r="A19170" s="5">
        <v>19171</v>
      </c>
      <c r="B19170" s="5">
        <v>1</v>
      </c>
      <c r="C19170" s="5" t="s">
        <v>18727</v>
      </c>
    </row>
    <row r="19171" spans="1:3">
      <c r="A19171" s="5">
        <v>19172</v>
      </c>
      <c r="B19171" s="5">
        <v>2</v>
      </c>
      <c r="C19171" s="5" t="s">
        <v>18728</v>
      </c>
    </row>
    <row r="19172" spans="1:3">
      <c r="A19172" s="5">
        <v>19173</v>
      </c>
      <c r="B19172" s="5">
        <v>2</v>
      </c>
      <c r="C19172" s="5" t="s">
        <v>18729</v>
      </c>
    </row>
    <row r="19173" spans="1:3">
      <c r="A19173" s="5">
        <v>19174</v>
      </c>
      <c r="B19173" s="5">
        <v>1</v>
      </c>
      <c r="C19173" s="5" t="s">
        <v>18730</v>
      </c>
    </row>
    <row r="19174" spans="1:3">
      <c r="A19174" s="5">
        <v>19175</v>
      </c>
      <c r="B19174" s="5">
        <v>2</v>
      </c>
      <c r="C19174" s="5" t="s">
        <v>18731</v>
      </c>
    </row>
    <row r="19175" spans="1:3">
      <c r="A19175" s="5">
        <v>19176</v>
      </c>
      <c r="B19175" s="5">
        <v>1</v>
      </c>
      <c r="C19175" s="5" t="s">
        <v>18732</v>
      </c>
    </row>
    <row r="19176" spans="1:3">
      <c r="A19176" s="5">
        <v>19177</v>
      </c>
      <c r="B19176" s="5">
        <v>1</v>
      </c>
      <c r="C19176" s="5" t="s">
        <v>18733</v>
      </c>
    </row>
    <row r="19177" spans="1:3">
      <c r="A19177" s="5">
        <v>19178</v>
      </c>
      <c r="B19177" s="5">
        <v>1</v>
      </c>
      <c r="C19177" s="5" t="s">
        <v>18734</v>
      </c>
    </row>
    <row r="19178" spans="1:3">
      <c r="A19178" s="5">
        <v>19179</v>
      </c>
      <c r="B19178" s="5">
        <v>1</v>
      </c>
      <c r="C19178" s="5" t="s">
        <v>18735</v>
      </c>
    </row>
    <row r="19179" spans="1:3">
      <c r="A19179" s="5">
        <v>19180</v>
      </c>
      <c r="B19179" s="5">
        <v>1</v>
      </c>
      <c r="C19179" s="5" t="s">
        <v>18736</v>
      </c>
    </row>
    <row r="19180" spans="1:3">
      <c r="A19180" s="5">
        <v>19181</v>
      </c>
      <c r="B19180" s="5">
        <v>1</v>
      </c>
      <c r="C19180" s="5" t="s">
        <v>18737</v>
      </c>
    </row>
    <row r="19181" spans="1:3">
      <c r="A19181" s="5">
        <v>19182</v>
      </c>
      <c r="B19181" s="5">
        <v>1</v>
      </c>
      <c r="C19181" s="5" t="s">
        <v>18738</v>
      </c>
    </row>
    <row r="19182" spans="1:3">
      <c r="A19182" s="5">
        <v>19183</v>
      </c>
      <c r="B19182" s="5">
        <v>1</v>
      </c>
      <c r="C19182" s="5" t="s">
        <v>18739</v>
      </c>
    </row>
    <row r="19183" spans="1:3">
      <c r="A19183" s="5">
        <v>19184</v>
      </c>
      <c r="B19183" s="5">
        <v>2</v>
      </c>
      <c r="C19183" s="5" t="s">
        <v>18740</v>
      </c>
    </row>
    <row r="19184" spans="1:3">
      <c r="A19184" s="5">
        <v>19185</v>
      </c>
      <c r="B19184" s="5">
        <v>1</v>
      </c>
      <c r="C19184" s="5" t="s">
        <v>18741</v>
      </c>
    </row>
    <row r="19185" spans="1:3">
      <c r="A19185" s="5">
        <v>19186</v>
      </c>
      <c r="B19185" s="5">
        <v>2</v>
      </c>
      <c r="C19185" s="5" t="s">
        <v>18742</v>
      </c>
    </row>
    <row r="19186" spans="1:3">
      <c r="A19186" s="5">
        <v>19187</v>
      </c>
      <c r="B19186" s="5">
        <v>1</v>
      </c>
      <c r="C19186" s="5" t="s">
        <v>18743</v>
      </c>
    </row>
    <row r="19187" spans="1:3">
      <c r="A19187" s="5">
        <v>19188</v>
      </c>
      <c r="B19187" s="5">
        <v>1</v>
      </c>
      <c r="C19187" s="5" t="s">
        <v>18744</v>
      </c>
    </row>
    <row r="19188" spans="1:3">
      <c r="A19188" s="5">
        <v>19189</v>
      </c>
      <c r="B19188" s="5">
        <v>1</v>
      </c>
      <c r="C19188" s="5" t="s">
        <v>18745</v>
      </c>
    </row>
    <row r="19189" spans="1:3">
      <c r="A19189" s="5">
        <v>19190</v>
      </c>
      <c r="B19189" s="5">
        <v>1</v>
      </c>
      <c r="C19189" s="9">
        <v>112887083470271</v>
      </c>
    </row>
    <row r="19190" spans="1:3">
      <c r="A19190" s="5">
        <v>19191</v>
      </c>
      <c r="B19190" s="5">
        <v>2</v>
      </c>
      <c r="C19190" s="5" t="s">
        <v>18746</v>
      </c>
    </row>
    <row r="19191" spans="1:3">
      <c r="A19191" s="5">
        <v>19192</v>
      </c>
      <c r="B19191" s="5">
        <v>1</v>
      </c>
      <c r="C19191" s="5" t="s">
        <v>18747</v>
      </c>
    </row>
    <row r="19192" spans="1:3">
      <c r="A19192" s="5">
        <v>19193</v>
      </c>
      <c r="B19192" s="5">
        <v>2</v>
      </c>
      <c r="C19192" s="5" t="s">
        <v>18748</v>
      </c>
    </row>
    <row r="19193" spans="1:3">
      <c r="A19193" s="5">
        <v>19194</v>
      </c>
      <c r="B19193" s="5">
        <v>1</v>
      </c>
      <c r="C19193" s="5" t="s">
        <v>18749</v>
      </c>
    </row>
    <row r="19194" spans="1:3">
      <c r="A19194" s="5">
        <v>19195</v>
      </c>
      <c r="B19194" s="5">
        <v>1</v>
      </c>
      <c r="C19194" s="5" t="s">
        <v>18750</v>
      </c>
    </row>
    <row r="19195" spans="1:3">
      <c r="A19195" s="5">
        <v>19196</v>
      </c>
      <c r="B19195" s="5">
        <v>1</v>
      </c>
      <c r="C19195" s="5" t="s">
        <v>18751</v>
      </c>
    </row>
    <row r="19196" spans="1:3">
      <c r="A19196" s="5">
        <v>19197</v>
      </c>
      <c r="B19196" s="5">
        <v>1</v>
      </c>
      <c r="C19196" s="5" t="s">
        <v>18752</v>
      </c>
    </row>
    <row r="19197" spans="1:3">
      <c r="A19197" s="5">
        <v>19198</v>
      </c>
      <c r="B19197" s="5">
        <v>1</v>
      </c>
      <c r="C19197" s="5" t="s">
        <v>18753</v>
      </c>
    </row>
    <row r="19198" spans="1:3">
      <c r="A19198" s="5">
        <v>19199</v>
      </c>
      <c r="B19198" s="5">
        <v>1</v>
      </c>
      <c r="C19198" s="5" t="s">
        <v>18754</v>
      </c>
    </row>
    <row r="19199" spans="1:3">
      <c r="A19199" s="5">
        <v>19200</v>
      </c>
      <c r="B19199" s="5">
        <v>1</v>
      </c>
      <c r="C19199" s="5" t="s">
        <v>18755</v>
      </c>
    </row>
    <row r="19200" spans="1:3">
      <c r="A19200" s="5">
        <v>19201</v>
      </c>
      <c r="B19200" s="5">
        <v>2</v>
      </c>
      <c r="C19200" s="5" t="s">
        <v>18756</v>
      </c>
    </row>
    <row r="19201" spans="1:3">
      <c r="A19201" s="5">
        <v>19202</v>
      </c>
      <c r="B19201" s="5">
        <v>1</v>
      </c>
      <c r="C19201" s="5" t="s">
        <v>18757</v>
      </c>
    </row>
    <row r="19202" spans="1:3">
      <c r="A19202" s="5">
        <v>19203</v>
      </c>
      <c r="B19202" s="5">
        <v>2</v>
      </c>
      <c r="C19202" s="5" t="s">
        <v>18758</v>
      </c>
    </row>
    <row r="19203" spans="1:3">
      <c r="A19203" s="5">
        <v>19204</v>
      </c>
      <c r="B19203" s="5">
        <v>2</v>
      </c>
      <c r="C19203" s="5" t="s">
        <v>18759</v>
      </c>
    </row>
    <row r="19204" spans="1:3">
      <c r="A19204" s="5">
        <v>19205</v>
      </c>
      <c r="B19204" s="5">
        <v>1</v>
      </c>
      <c r="C19204" s="5" t="s">
        <v>18760</v>
      </c>
    </row>
    <row r="19205" spans="1:3">
      <c r="A19205" s="5">
        <v>19206</v>
      </c>
      <c r="B19205" s="5">
        <v>1</v>
      </c>
      <c r="C19205" s="5" t="s">
        <v>18761</v>
      </c>
    </row>
    <row r="19206" spans="1:3">
      <c r="A19206" s="5">
        <v>19207</v>
      </c>
      <c r="B19206" s="5">
        <v>2</v>
      </c>
      <c r="C19206" s="5" t="s">
        <v>18762</v>
      </c>
    </row>
    <row r="19207" spans="1:3">
      <c r="A19207" s="5">
        <v>19208</v>
      </c>
      <c r="B19207" s="5">
        <v>2</v>
      </c>
      <c r="C19207" s="5" t="s">
        <v>18763</v>
      </c>
    </row>
    <row r="19208" spans="1:3">
      <c r="A19208" s="5">
        <v>19209</v>
      </c>
      <c r="B19208" s="5">
        <v>1</v>
      </c>
      <c r="C19208" s="5" t="s">
        <v>18764</v>
      </c>
    </row>
    <row r="19209" spans="1:3">
      <c r="A19209" s="5">
        <v>19210</v>
      </c>
      <c r="B19209" s="5">
        <v>1</v>
      </c>
      <c r="C19209" s="5" t="s">
        <v>18765</v>
      </c>
    </row>
    <row r="19210" spans="1:3">
      <c r="A19210" s="5">
        <v>19211</v>
      </c>
      <c r="B19210" s="5">
        <v>1</v>
      </c>
      <c r="C19210" s="5" t="s">
        <v>18766</v>
      </c>
    </row>
    <row r="19211" spans="1:3">
      <c r="A19211" s="5">
        <v>19212</v>
      </c>
      <c r="B19211" s="5">
        <v>1</v>
      </c>
      <c r="C19211" s="5" t="s">
        <v>18767</v>
      </c>
    </row>
    <row r="19212" spans="1:3">
      <c r="A19212" s="5">
        <v>19213</v>
      </c>
      <c r="B19212" s="5">
        <v>1</v>
      </c>
      <c r="C19212" s="5" t="s">
        <v>18768</v>
      </c>
    </row>
    <row r="19213" spans="1:3">
      <c r="A19213" s="5">
        <v>19214</v>
      </c>
      <c r="B19213" s="5">
        <v>2</v>
      </c>
      <c r="C19213" s="5" t="s">
        <v>18769</v>
      </c>
    </row>
    <row r="19214" spans="1:3">
      <c r="A19214" s="5">
        <v>19215</v>
      </c>
      <c r="B19214" s="5">
        <v>2</v>
      </c>
      <c r="C19214" s="5" t="s">
        <v>18770</v>
      </c>
    </row>
    <row r="19215" spans="1:3">
      <c r="A19215" s="5">
        <v>19216</v>
      </c>
      <c r="B19215" s="5">
        <v>2</v>
      </c>
      <c r="C19215" s="5" t="s">
        <v>18771</v>
      </c>
    </row>
    <row r="19216" spans="1:3">
      <c r="A19216" s="5">
        <v>19217</v>
      </c>
      <c r="B19216" s="5">
        <v>1</v>
      </c>
      <c r="C19216" s="5" t="s">
        <v>18772</v>
      </c>
    </row>
    <row r="19217" spans="1:3">
      <c r="A19217" s="5">
        <v>19218</v>
      </c>
      <c r="B19217" s="5">
        <v>1</v>
      </c>
      <c r="C19217" s="5" t="s">
        <v>18773</v>
      </c>
    </row>
    <row r="19218" spans="1:3">
      <c r="A19218" s="5">
        <v>19219</v>
      </c>
      <c r="B19218" s="5">
        <v>1</v>
      </c>
      <c r="C19218" s="5" t="s">
        <v>18774</v>
      </c>
    </row>
    <row r="19219" spans="1:3">
      <c r="A19219" s="5">
        <v>19220</v>
      </c>
      <c r="B19219" s="5">
        <v>2</v>
      </c>
      <c r="C19219" s="5" t="s">
        <v>18775</v>
      </c>
    </row>
    <row r="19220" spans="1:3">
      <c r="A19220" s="5">
        <v>19221</v>
      </c>
      <c r="B19220" s="5">
        <v>1</v>
      </c>
      <c r="C19220" s="5" t="s">
        <v>18776</v>
      </c>
    </row>
    <row r="19221" spans="1:3">
      <c r="A19221" s="5">
        <v>19222</v>
      </c>
      <c r="B19221" s="5">
        <v>1</v>
      </c>
      <c r="C19221" s="5" t="s">
        <v>18777</v>
      </c>
    </row>
    <row r="19222" spans="1:3">
      <c r="A19222" s="5">
        <v>19223</v>
      </c>
      <c r="B19222" s="5">
        <v>2</v>
      </c>
      <c r="C19222" s="5" t="s">
        <v>18778</v>
      </c>
    </row>
    <row r="19223" spans="1:3">
      <c r="A19223" s="5">
        <v>19224</v>
      </c>
      <c r="B19223" s="5">
        <v>1</v>
      </c>
      <c r="C19223" s="5" t="s">
        <v>18779</v>
      </c>
    </row>
    <row r="19224" spans="1:3">
      <c r="A19224" s="5">
        <v>19225</v>
      </c>
      <c r="B19224" s="5">
        <v>2</v>
      </c>
      <c r="C19224" s="5" t="s">
        <v>18780</v>
      </c>
    </row>
    <row r="19225" spans="1:3">
      <c r="A19225" s="5">
        <v>19226</v>
      </c>
      <c r="B19225" s="5">
        <v>1</v>
      </c>
      <c r="C19225" s="5" t="s">
        <v>18781</v>
      </c>
    </row>
    <row r="19226" spans="1:3">
      <c r="A19226" s="5">
        <v>19227</v>
      </c>
      <c r="B19226" s="5">
        <v>1</v>
      </c>
      <c r="C19226" s="5" t="s">
        <v>18782</v>
      </c>
    </row>
    <row r="19227" spans="1:3">
      <c r="A19227" s="5">
        <v>19228</v>
      </c>
      <c r="B19227" s="5">
        <v>2</v>
      </c>
      <c r="C19227" s="5" t="s">
        <v>18783</v>
      </c>
    </row>
    <row r="19228" spans="1:3">
      <c r="A19228" s="5">
        <v>19229</v>
      </c>
      <c r="B19228" s="5">
        <v>2</v>
      </c>
      <c r="C19228" s="5" t="s">
        <v>18784</v>
      </c>
    </row>
    <row r="19229" spans="1:3">
      <c r="A19229" s="5">
        <v>19230</v>
      </c>
      <c r="B19229" s="5">
        <v>1</v>
      </c>
      <c r="C19229" s="5" t="s">
        <v>18785</v>
      </c>
    </row>
    <row r="19230" spans="1:3">
      <c r="A19230" s="5">
        <v>19231</v>
      </c>
      <c r="B19230" s="5">
        <v>1</v>
      </c>
      <c r="C19230" s="5" t="s">
        <v>18786</v>
      </c>
    </row>
    <row r="19231" spans="1:3">
      <c r="A19231" s="5">
        <v>19232</v>
      </c>
      <c r="B19231" s="5">
        <v>1</v>
      </c>
      <c r="C19231" s="5" t="s">
        <v>18787</v>
      </c>
    </row>
    <row r="19232" spans="1:3">
      <c r="A19232" s="5">
        <v>19233</v>
      </c>
      <c r="B19232" s="5">
        <v>2</v>
      </c>
      <c r="C19232" s="5" t="s">
        <v>18788</v>
      </c>
    </row>
    <row r="19233" spans="1:3">
      <c r="A19233" s="5">
        <v>19234</v>
      </c>
      <c r="B19233" s="5">
        <v>1</v>
      </c>
      <c r="C19233" s="5" t="s">
        <v>18789</v>
      </c>
    </row>
    <row r="19234" spans="1:3">
      <c r="A19234" s="5">
        <v>19235</v>
      </c>
      <c r="B19234" s="5">
        <v>1</v>
      </c>
      <c r="C19234" s="5" t="s">
        <v>18790</v>
      </c>
    </row>
    <row r="19235" spans="1:3">
      <c r="A19235" s="5">
        <v>19236</v>
      </c>
      <c r="B19235" s="5">
        <v>1</v>
      </c>
      <c r="C19235" s="5" t="s">
        <v>18791</v>
      </c>
    </row>
    <row r="19236" spans="1:3">
      <c r="A19236" s="5">
        <v>19237</v>
      </c>
      <c r="B19236" s="5">
        <v>1</v>
      </c>
      <c r="C19236" s="5" t="s">
        <v>18792</v>
      </c>
    </row>
    <row r="19237" spans="1:3">
      <c r="A19237" s="5">
        <v>19238</v>
      </c>
      <c r="B19237" s="5">
        <v>1</v>
      </c>
      <c r="C19237" s="5" t="s">
        <v>18793</v>
      </c>
    </row>
    <row r="19238" spans="1:3">
      <c r="A19238" s="5">
        <v>19239</v>
      </c>
      <c r="B19238" s="5">
        <v>2</v>
      </c>
      <c r="C19238" s="5" t="s">
        <v>18794</v>
      </c>
    </row>
    <row r="19239" spans="1:3">
      <c r="A19239" s="5">
        <v>19240</v>
      </c>
      <c r="B19239" s="5">
        <v>2</v>
      </c>
      <c r="C19239" s="5" t="s">
        <v>18795</v>
      </c>
    </row>
    <row r="19240" spans="1:3">
      <c r="A19240" s="5">
        <v>19241</v>
      </c>
      <c r="B19240" s="5">
        <v>2</v>
      </c>
      <c r="C19240" s="5" t="s">
        <v>18796</v>
      </c>
    </row>
    <row r="19241" spans="1:3">
      <c r="A19241" s="5">
        <v>19242</v>
      </c>
      <c r="B19241" s="5">
        <v>1</v>
      </c>
      <c r="C19241" s="5" t="s">
        <v>18797</v>
      </c>
    </row>
    <row r="19242" spans="1:3">
      <c r="A19242" s="5">
        <v>19243</v>
      </c>
      <c r="B19242" s="5">
        <v>1</v>
      </c>
      <c r="C19242" s="5" t="s">
        <v>18798</v>
      </c>
    </row>
    <row r="19243" spans="1:3">
      <c r="A19243" s="5">
        <v>19244</v>
      </c>
      <c r="B19243" s="5">
        <v>1</v>
      </c>
      <c r="C19243" s="5" t="s">
        <v>18799</v>
      </c>
    </row>
    <row r="19244" spans="1:3">
      <c r="A19244" s="5">
        <v>19245</v>
      </c>
      <c r="B19244" s="5">
        <v>2</v>
      </c>
      <c r="C19244" s="5" t="s">
        <v>18800</v>
      </c>
    </row>
    <row r="19245" spans="1:3">
      <c r="A19245" s="5">
        <v>19246</v>
      </c>
      <c r="B19245" s="5">
        <v>1</v>
      </c>
      <c r="C19245" s="5" t="s">
        <v>18801</v>
      </c>
    </row>
    <row r="19246" spans="1:3">
      <c r="A19246" s="5">
        <v>19247</v>
      </c>
      <c r="B19246" s="5">
        <v>2</v>
      </c>
      <c r="C19246" s="5" t="s">
        <v>18802</v>
      </c>
    </row>
    <row r="19247" spans="1:3">
      <c r="A19247" s="5">
        <v>19248</v>
      </c>
      <c r="B19247" s="5">
        <v>2</v>
      </c>
      <c r="C19247" s="5" t="s">
        <v>18803</v>
      </c>
    </row>
    <row r="19248" spans="1:3">
      <c r="A19248" s="5">
        <v>19249</v>
      </c>
      <c r="B19248" s="5">
        <v>1</v>
      </c>
      <c r="C19248" s="5" t="s">
        <v>18804</v>
      </c>
    </row>
    <row r="19249" spans="1:3">
      <c r="A19249" s="5">
        <v>19250</v>
      </c>
      <c r="B19249" s="5">
        <v>2</v>
      </c>
      <c r="C19249" s="5" t="s">
        <v>18805</v>
      </c>
    </row>
    <row r="19250" spans="1:3">
      <c r="A19250" s="5">
        <v>19251</v>
      </c>
      <c r="B19250" s="5">
        <v>2</v>
      </c>
      <c r="C19250" s="5" t="s">
        <v>18806</v>
      </c>
    </row>
    <row r="19251" spans="1:3">
      <c r="A19251" s="5">
        <v>19252</v>
      </c>
      <c r="B19251" s="5">
        <v>2</v>
      </c>
      <c r="C19251" s="5" t="s">
        <v>18807</v>
      </c>
    </row>
    <row r="19252" spans="1:3">
      <c r="A19252" s="5">
        <v>19253</v>
      </c>
      <c r="B19252" s="5">
        <v>2</v>
      </c>
      <c r="C19252" s="5" t="s">
        <v>18808</v>
      </c>
    </row>
    <row r="19253" spans="1:3">
      <c r="A19253" s="5">
        <v>19254</v>
      </c>
      <c r="B19253" s="5">
        <v>2</v>
      </c>
      <c r="C19253" s="5" t="s">
        <v>18809</v>
      </c>
    </row>
    <row r="19254" spans="1:3">
      <c r="A19254" s="5">
        <v>19255</v>
      </c>
      <c r="B19254" s="5">
        <v>1</v>
      </c>
      <c r="C19254" s="5" t="s">
        <v>18810</v>
      </c>
    </row>
    <row r="19255" spans="1:3">
      <c r="A19255" s="5">
        <v>19256</v>
      </c>
      <c r="B19255" s="5">
        <v>1</v>
      </c>
      <c r="C19255" s="5" t="s">
        <v>18811</v>
      </c>
    </row>
    <row r="19256" spans="1:3">
      <c r="A19256" s="5">
        <v>19257</v>
      </c>
      <c r="B19256" s="5">
        <v>2</v>
      </c>
      <c r="C19256" s="5" t="s">
        <v>18812</v>
      </c>
    </row>
    <row r="19257" spans="1:3">
      <c r="A19257" s="5">
        <v>19258</v>
      </c>
      <c r="B19257" s="5">
        <v>2</v>
      </c>
      <c r="C19257" s="5" t="s">
        <v>18813</v>
      </c>
    </row>
    <row r="19258" spans="1:3">
      <c r="A19258" s="5">
        <v>19259</v>
      </c>
      <c r="B19258" s="5">
        <v>1</v>
      </c>
      <c r="C19258" s="5" t="s">
        <v>18814</v>
      </c>
    </row>
    <row r="19259" spans="1:3">
      <c r="A19259" s="5">
        <v>19260</v>
      </c>
      <c r="B19259" s="5">
        <v>1</v>
      </c>
      <c r="C19259" s="5" t="s">
        <v>18815</v>
      </c>
    </row>
    <row r="19260" spans="1:3">
      <c r="A19260" s="5">
        <v>19261</v>
      </c>
      <c r="B19260" s="5">
        <v>1</v>
      </c>
      <c r="C19260" s="5" t="s">
        <v>18816</v>
      </c>
    </row>
    <row r="19261" spans="1:3">
      <c r="A19261" s="5">
        <v>19262</v>
      </c>
      <c r="B19261" s="5">
        <v>1</v>
      </c>
      <c r="C19261" s="5" t="s">
        <v>18817</v>
      </c>
    </row>
    <row r="19262" spans="1:3">
      <c r="A19262" s="5">
        <v>19263</v>
      </c>
      <c r="B19262" s="5">
        <v>1</v>
      </c>
      <c r="C19262" s="5" t="s">
        <v>18818</v>
      </c>
    </row>
    <row r="19263" spans="1:3">
      <c r="A19263" s="5">
        <v>19264</v>
      </c>
      <c r="B19263" s="5">
        <v>2</v>
      </c>
      <c r="C19263" s="5" t="s">
        <v>18819</v>
      </c>
    </row>
    <row r="19264" spans="1:3">
      <c r="A19264" s="5">
        <v>19265</v>
      </c>
      <c r="B19264" s="5">
        <v>2</v>
      </c>
      <c r="C19264" s="5" t="s">
        <v>18820</v>
      </c>
    </row>
    <row r="19265" spans="1:3">
      <c r="A19265" s="5">
        <v>19266</v>
      </c>
      <c r="B19265" s="5">
        <v>2</v>
      </c>
      <c r="C19265" s="5" t="s">
        <v>18821</v>
      </c>
    </row>
    <row r="19266" spans="1:3">
      <c r="A19266" s="5">
        <v>19267</v>
      </c>
      <c r="B19266" s="5">
        <v>2</v>
      </c>
      <c r="C19266" s="5" t="s">
        <v>18822</v>
      </c>
    </row>
    <row r="19267" spans="1:3">
      <c r="A19267" s="5">
        <v>19268</v>
      </c>
      <c r="B19267" s="5">
        <v>1</v>
      </c>
      <c r="C19267" s="5" t="s">
        <v>18823</v>
      </c>
    </row>
    <row r="19268" spans="1:3">
      <c r="A19268" s="5">
        <v>19269</v>
      </c>
      <c r="B19268" s="5">
        <v>1</v>
      </c>
      <c r="C19268" s="5" t="s">
        <v>18824</v>
      </c>
    </row>
    <row r="19269" spans="1:3">
      <c r="A19269" s="5">
        <v>19270</v>
      </c>
      <c r="B19269" s="5">
        <v>1</v>
      </c>
      <c r="C19269" s="5" t="s">
        <v>18825</v>
      </c>
    </row>
    <row r="19270" spans="1:3">
      <c r="A19270" s="5">
        <v>19271</v>
      </c>
      <c r="B19270" s="5">
        <v>1</v>
      </c>
      <c r="C19270" s="5" t="s">
        <v>18826</v>
      </c>
    </row>
    <row r="19271" spans="1:3">
      <c r="A19271" s="5">
        <v>19272</v>
      </c>
      <c r="B19271" s="5">
        <v>1</v>
      </c>
      <c r="C19271" s="5" t="s">
        <v>18827</v>
      </c>
    </row>
    <row r="19272" spans="1:3">
      <c r="A19272" s="5">
        <v>19273</v>
      </c>
      <c r="B19272" s="5">
        <v>1</v>
      </c>
      <c r="C19272" s="5" t="s">
        <v>18828</v>
      </c>
    </row>
    <row r="19273" spans="1:3">
      <c r="A19273" s="5">
        <v>19274</v>
      </c>
      <c r="B19273" s="5">
        <v>2</v>
      </c>
      <c r="C19273" s="5" t="s">
        <v>18829</v>
      </c>
    </row>
    <row r="19274" spans="1:3">
      <c r="A19274" s="5">
        <v>19275</v>
      </c>
      <c r="B19274" s="5">
        <v>1</v>
      </c>
      <c r="C19274" s="5" t="s">
        <v>18830</v>
      </c>
    </row>
    <row r="19275" spans="1:3">
      <c r="A19275" s="5">
        <v>19276</v>
      </c>
      <c r="B19275" s="5">
        <v>1</v>
      </c>
      <c r="C19275" s="5" t="s">
        <v>18831</v>
      </c>
    </row>
    <row r="19276" spans="1:3">
      <c r="A19276" s="5">
        <v>19277</v>
      </c>
      <c r="B19276" s="5">
        <v>2</v>
      </c>
      <c r="C19276" s="5" t="s">
        <v>18832</v>
      </c>
    </row>
    <row r="19277" spans="1:3">
      <c r="A19277" s="5">
        <v>19278</v>
      </c>
      <c r="B19277" s="5">
        <v>2</v>
      </c>
      <c r="C19277" s="5" t="s">
        <v>18833</v>
      </c>
    </row>
    <row r="19278" spans="1:3">
      <c r="A19278" s="5">
        <v>19279</v>
      </c>
      <c r="B19278" s="5">
        <v>1</v>
      </c>
      <c r="C19278" s="5" t="s">
        <v>18834</v>
      </c>
    </row>
    <row r="19279" spans="1:3">
      <c r="A19279" s="5">
        <v>19280</v>
      </c>
      <c r="B19279" s="5">
        <v>1</v>
      </c>
      <c r="C19279" s="5" t="s">
        <v>18835</v>
      </c>
    </row>
    <row r="19280" spans="1:3">
      <c r="A19280" s="5">
        <v>19281</v>
      </c>
      <c r="B19280" s="5">
        <v>2</v>
      </c>
      <c r="C19280" s="5" t="s">
        <v>18836</v>
      </c>
    </row>
    <row r="19281" spans="1:3">
      <c r="A19281" s="5">
        <v>19282</v>
      </c>
      <c r="B19281" s="5">
        <v>1</v>
      </c>
      <c r="C19281" s="9">
        <v>112885183862428</v>
      </c>
    </row>
    <row r="19282" spans="1:3">
      <c r="A19282" s="5">
        <v>19283</v>
      </c>
      <c r="B19282" s="5">
        <v>2</v>
      </c>
      <c r="C19282" s="5" t="s">
        <v>18837</v>
      </c>
    </row>
    <row r="19283" spans="1:3">
      <c r="A19283" s="5">
        <v>19284</v>
      </c>
      <c r="B19283" s="5">
        <v>1</v>
      </c>
      <c r="C19283" s="5" t="s">
        <v>18838</v>
      </c>
    </row>
    <row r="19284" spans="1:3">
      <c r="A19284" s="5">
        <v>19285</v>
      </c>
      <c r="B19284" s="5">
        <v>2</v>
      </c>
      <c r="C19284" s="5" t="s">
        <v>18839</v>
      </c>
    </row>
    <row r="19285" spans="1:3">
      <c r="A19285" s="5">
        <v>19286</v>
      </c>
      <c r="B19285" s="5">
        <v>2</v>
      </c>
      <c r="C19285" s="5" t="s">
        <v>18840</v>
      </c>
    </row>
    <row r="19286" spans="1:3">
      <c r="A19286" s="5">
        <v>19287</v>
      </c>
      <c r="B19286" s="5">
        <v>1</v>
      </c>
      <c r="C19286" s="5" t="s">
        <v>18841</v>
      </c>
    </row>
    <row r="19287" spans="1:3">
      <c r="A19287" s="5">
        <v>19288</v>
      </c>
      <c r="B19287" s="5">
        <v>2</v>
      </c>
      <c r="C19287" s="5" t="s">
        <v>18842</v>
      </c>
    </row>
    <row r="19288" spans="1:3">
      <c r="A19288" s="5">
        <v>19289</v>
      </c>
      <c r="B19288" s="5">
        <v>1</v>
      </c>
      <c r="C19288" s="5" t="s">
        <v>18843</v>
      </c>
    </row>
    <row r="19289" spans="1:3">
      <c r="A19289" s="5">
        <v>19290</v>
      </c>
      <c r="B19289" s="5">
        <v>1</v>
      </c>
      <c r="C19289" s="5" t="s">
        <v>18844</v>
      </c>
    </row>
    <row r="19290" spans="1:3">
      <c r="A19290" s="5">
        <v>19291</v>
      </c>
      <c r="B19290" s="5">
        <v>1</v>
      </c>
      <c r="C19290" s="5" t="s">
        <v>18845</v>
      </c>
    </row>
    <row r="19291" spans="1:3">
      <c r="A19291" s="5">
        <v>19292</v>
      </c>
      <c r="B19291" s="5">
        <v>2</v>
      </c>
      <c r="C19291" s="5" t="s">
        <v>18846</v>
      </c>
    </row>
    <row r="19292" spans="1:3">
      <c r="A19292" s="5">
        <v>19293</v>
      </c>
      <c r="B19292" s="5">
        <v>2</v>
      </c>
      <c r="C19292" s="5" t="s">
        <v>18847</v>
      </c>
    </row>
    <row r="19293" spans="1:3">
      <c r="A19293" s="5">
        <v>19294</v>
      </c>
      <c r="B19293" s="5">
        <v>2</v>
      </c>
      <c r="C19293" s="5" t="s">
        <v>18848</v>
      </c>
    </row>
    <row r="19294" spans="1:3">
      <c r="A19294" s="5">
        <v>19295</v>
      </c>
      <c r="B19294" s="5">
        <v>1</v>
      </c>
      <c r="C19294" s="5" t="s">
        <v>18849</v>
      </c>
    </row>
    <row r="19295" spans="1:3">
      <c r="A19295" s="5">
        <v>19296</v>
      </c>
      <c r="B19295" s="5">
        <v>1</v>
      </c>
      <c r="C19295" s="5" t="s">
        <v>18850</v>
      </c>
    </row>
    <row r="19296" spans="1:3">
      <c r="A19296" s="5">
        <v>19297</v>
      </c>
      <c r="B19296" s="5">
        <v>1</v>
      </c>
      <c r="C19296" s="5" t="s">
        <v>18851</v>
      </c>
    </row>
    <row r="19297" spans="1:3">
      <c r="A19297" s="5">
        <v>19298</v>
      </c>
      <c r="B19297" s="5">
        <v>2</v>
      </c>
      <c r="C19297" s="5" t="s">
        <v>18852</v>
      </c>
    </row>
    <row r="19298" spans="1:3">
      <c r="A19298" s="5">
        <v>19299</v>
      </c>
      <c r="B19298" s="5">
        <v>2</v>
      </c>
      <c r="C19298" s="5" t="s">
        <v>18853</v>
      </c>
    </row>
    <row r="19299" spans="1:3">
      <c r="A19299" s="5">
        <v>19300</v>
      </c>
      <c r="B19299" s="5">
        <v>1</v>
      </c>
      <c r="C19299" s="5" t="s">
        <v>18854</v>
      </c>
    </row>
    <row r="19300" spans="1:3">
      <c r="A19300" s="5">
        <v>19301</v>
      </c>
      <c r="B19300" s="5">
        <v>2</v>
      </c>
      <c r="C19300" s="5" t="s">
        <v>18855</v>
      </c>
    </row>
    <row r="19301" spans="1:3">
      <c r="A19301" s="5">
        <v>19302</v>
      </c>
      <c r="B19301" s="5">
        <v>2</v>
      </c>
      <c r="C19301" s="5" t="s">
        <v>18856</v>
      </c>
    </row>
    <row r="19302" spans="1:3">
      <c r="A19302" s="5">
        <v>19303</v>
      </c>
      <c r="B19302" s="5">
        <v>1</v>
      </c>
      <c r="C19302" s="5" t="s">
        <v>18857</v>
      </c>
    </row>
    <row r="19303" spans="1:3">
      <c r="A19303" s="5">
        <v>19304</v>
      </c>
      <c r="B19303" s="5">
        <v>2</v>
      </c>
      <c r="C19303" s="5" t="s">
        <v>18858</v>
      </c>
    </row>
    <row r="19304" spans="1:3">
      <c r="A19304" s="5">
        <v>19305</v>
      </c>
      <c r="B19304" s="5">
        <v>1</v>
      </c>
      <c r="C19304" s="5" t="s">
        <v>18859</v>
      </c>
    </row>
    <row r="19305" spans="1:3">
      <c r="A19305" s="5">
        <v>19306</v>
      </c>
      <c r="B19305" s="5">
        <v>1</v>
      </c>
      <c r="C19305" s="5" t="s">
        <v>18860</v>
      </c>
    </row>
    <row r="19306" spans="1:3">
      <c r="A19306" s="5">
        <v>19307</v>
      </c>
      <c r="B19306" s="5">
        <v>1</v>
      </c>
      <c r="C19306" s="5" t="s">
        <v>18861</v>
      </c>
    </row>
    <row r="19307" spans="1:3">
      <c r="A19307" s="5">
        <v>19308</v>
      </c>
      <c r="B19307" s="5">
        <v>2</v>
      </c>
      <c r="C19307" s="5" t="s">
        <v>18862</v>
      </c>
    </row>
    <row r="19308" spans="1:3">
      <c r="A19308" s="5">
        <v>19309</v>
      </c>
      <c r="B19308" s="5">
        <v>2</v>
      </c>
      <c r="C19308" s="5" t="s">
        <v>18863</v>
      </c>
    </row>
    <row r="19309" spans="1:3">
      <c r="A19309" s="5">
        <v>19310</v>
      </c>
      <c r="B19309" s="5">
        <v>1</v>
      </c>
      <c r="C19309" s="5" t="s">
        <v>18864</v>
      </c>
    </row>
    <row r="19310" spans="1:3">
      <c r="A19310" s="5">
        <v>19311</v>
      </c>
      <c r="B19310" s="5">
        <v>1</v>
      </c>
      <c r="C19310" s="5" t="s">
        <v>18865</v>
      </c>
    </row>
    <row r="19311" spans="1:3">
      <c r="A19311" s="5">
        <v>19312</v>
      </c>
      <c r="B19311" s="5">
        <v>1</v>
      </c>
      <c r="C19311" s="5" t="s">
        <v>18866</v>
      </c>
    </row>
    <row r="19312" spans="1:3">
      <c r="A19312" s="5">
        <v>19313</v>
      </c>
      <c r="B19312" s="5">
        <v>1</v>
      </c>
      <c r="C19312" s="5" t="s">
        <v>18867</v>
      </c>
    </row>
    <row r="19313" spans="1:3">
      <c r="A19313" s="5">
        <v>19314</v>
      </c>
      <c r="B19313" s="5">
        <v>1</v>
      </c>
      <c r="C19313" s="5" t="s">
        <v>18868</v>
      </c>
    </row>
    <row r="19314" spans="1:3">
      <c r="A19314" s="5">
        <v>19315</v>
      </c>
      <c r="B19314" s="5">
        <v>2</v>
      </c>
      <c r="C19314" s="5" t="s">
        <v>18869</v>
      </c>
    </row>
    <row r="19315" spans="1:3">
      <c r="A19315" s="5">
        <v>19316</v>
      </c>
      <c r="B19315" s="5">
        <v>1</v>
      </c>
      <c r="C19315" s="5" t="s">
        <v>18870</v>
      </c>
    </row>
    <row r="19316" spans="1:3">
      <c r="A19316" s="5">
        <v>19317</v>
      </c>
      <c r="B19316" s="5">
        <v>1</v>
      </c>
      <c r="C19316" s="5" t="s">
        <v>18871</v>
      </c>
    </row>
    <row r="19317" spans="1:3">
      <c r="A19317" s="5">
        <v>19318</v>
      </c>
      <c r="B19317" s="5">
        <v>1</v>
      </c>
      <c r="C19317" s="5" t="s">
        <v>18872</v>
      </c>
    </row>
    <row r="19318" spans="1:3">
      <c r="A19318" s="5">
        <v>19319</v>
      </c>
      <c r="B19318" s="5">
        <v>2</v>
      </c>
      <c r="C19318" s="5" t="s">
        <v>18873</v>
      </c>
    </row>
    <row r="19319" spans="1:3">
      <c r="A19319" s="5">
        <v>19320</v>
      </c>
      <c r="B19319" s="5">
        <v>1</v>
      </c>
      <c r="C19319" s="5" t="s">
        <v>18874</v>
      </c>
    </row>
    <row r="19320" spans="1:3">
      <c r="A19320" s="5">
        <v>19321</v>
      </c>
      <c r="B19320" s="5">
        <v>1</v>
      </c>
      <c r="C19320" s="5" t="s">
        <v>18875</v>
      </c>
    </row>
    <row r="19321" spans="1:3">
      <c r="A19321" s="5">
        <v>19322</v>
      </c>
      <c r="B19321" s="5">
        <v>1</v>
      </c>
      <c r="C19321" s="5" t="s">
        <v>18876</v>
      </c>
    </row>
    <row r="19322" spans="1:3">
      <c r="A19322" s="5">
        <v>19323</v>
      </c>
      <c r="B19322" s="5">
        <v>1</v>
      </c>
      <c r="C19322" s="5" t="s">
        <v>18877</v>
      </c>
    </row>
    <row r="19323" spans="1:3">
      <c r="A19323" s="5">
        <v>19324</v>
      </c>
      <c r="B19323" s="5">
        <v>2</v>
      </c>
      <c r="C19323" s="5" t="s">
        <v>18878</v>
      </c>
    </row>
    <row r="19324" spans="1:3">
      <c r="A19324" s="5">
        <v>19325</v>
      </c>
      <c r="B19324" s="5">
        <v>1</v>
      </c>
      <c r="C19324" s="5" t="s">
        <v>18879</v>
      </c>
    </row>
    <row r="19325" spans="1:3">
      <c r="A19325" s="5">
        <v>19326</v>
      </c>
      <c r="B19325" s="5">
        <v>1</v>
      </c>
      <c r="C19325" s="5" t="s">
        <v>18880</v>
      </c>
    </row>
    <row r="19326" spans="1:3">
      <c r="A19326" s="5">
        <v>19327</v>
      </c>
      <c r="B19326" s="5">
        <v>1</v>
      </c>
      <c r="C19326" s="5" t="s">
        <v>18881</v>
      </c>
    </row>
    <row r="19327" spans="1:3">
      <c r="A19327" s="5">
        <v>19328</v>
      </c>
      <c r="B19327" s="5">
        <v>1</v>
      </c>
      <c r="C19327" s="5" t="s">
        <v>18882</v>
      </c>
    </row>
    <row r="19328" spans="1:3">
      <c r="A19328" s="5">
        <v>19329</v>
      </c>
      <c r="B19328" s="5">
        <v>1</v>
      </c>
      <c r="C19328" s="5" t="s">
        <v>18883</v>
      </c>
    </row>
    <row r="19329" spans="1:3">
      <c r="A19329" s="5">
        <v>19330</v>
      </c>
      <c r="B19329" s="5">
        <v>2</v>
      </c>
      <c r="C19329" s="5" t="s">
        <v>18884</v>
      </c>
    </row>
    <row r="19330" spans="1:3">
      <c r="A19330" s="5">
        <v>19331</v>
      </c>
      <c r="B19330" s="5">
        <v>1</v>
      </c>
      <c r="C19330" s="5" t="s">
        <v>18885</v>
      </c>
    </row>
    <row r="19331" spans="1:3">
      <c r="A19331" s="5">
        <v>19332</v>
      </c>
      <c r="B19331" s="5">
        <v>1</v>
      </c>
      <c r="C19331" s="5" t="s">
        <v>18886</v>
      </c>
    </row>
    <row r="19332" spans="1:3">
      <c r="A19332" s="5">
        <v>19333</v>
      </c>
      <c r="B19332" s="5">
        <v>1</v>
      </c>
      <c r="C19332" s="5" t="s">
        <v>18887</v>
      </c>
    </row>
    <row r="19333" spans="1:3">
      <c r="A19333" s="5">
        <v>19334</v>
      </c>
      <c r="B19333" s="5">
        <v>1</v>
      </c>
      <c r="C19333" s="5" t="s">
        <v>18888</v>
      </c>
    </row>
    <row r="19334" spans="1:3">
      <c r="A19334" s="5">
        <v>19335</v>
      </c>
      <c r="B19334" s="5">
        <v>1</v>
      </c>
      <c r="C19334" s="5" t="s">
        <v>18889</v>
      </c>
    </row>
    <row r="19335" spans="1:3">
      <c r="A19335" s="5">
        <v>19336</v>
      </c>
      <c r="B19335" s="5">
        <v>1</v>
      </c>
      <c r="C19335" s="5" t="s">
        <v>18890</v>
      </c>
    </row>
    <row r="19336" spans="1:3">
      <c r="A19336" s="5">
        <v>19337</v>
      </c>
      <c r="B19336" s="5">
        <v>1</v>
      </c>
      <c r="C19336" s="5" t="s">
        <v>18891</v>
      </c>
    </row>
    <row r="19337" spans="1:3">
      <c r="A19337" s="5">
        <v>19338</v>
      </c>
      <c r="B19337" s="5">
        <v>2</v>
      </c>
      <c r="C19337" s="5" t="s">
        <v>18892</v>
      </c>
    </row>
    <row r="19338" spans="1:3">
      <c r="A19338" s="5">
        <v>19339</v>
      </c>
      <c r="B19338" s="5">
        <v>1</v>
      </c>
      <c r="C19338" s="9">
        <v>215778106516579</v>
      </c>
    </row>
    <row r="19339" spans="1:3">
      <c r="A19339" s="5">
        <v>19340</v>
      </c>
      <c r="B19339" s="5">
        <v>2</v>
      </c>
      <c r="C19339" s="5" t="s">
        <v>18893</v>
      </c>
    </row>
    <row r="19340" spans="1:3">
      <c r="A19340" s="5">
        <v>19341</v>
      </c>
      <c r="B19340" s="5">
        <v>2</v>
      </c>
      <c r="C19340" s="5" t="s">
        <v>18894</v>
      </c>
    </row>
    <row r="19341" spans="1:3">
      <c r="A19341" s="5">
        <v>19342</v>
      </c>
      <c r="B19341" s="5">
        <v>2</v>
      </c>
      <c r="C19341" s="5" t="s">
        <v>18895</v>
      </c>
    </row>
    <row r="19342" spans="1:3">
      <c r="A19342" s="5">
        <v>19343</v>
      </c>
      <c r="B19342" s="5">
        <v>1</v>
      </c>
      <c r="C19342" s="5" t="s">
        <v>18896</v>
      </c>
    </row>
    <row r="19343" spans="1:3">
      <c r="A19343" s="5">
        <v>19344</v>
      </c>
      <c r="B19343" s="5">
        <v>1</v>
      </c>
      <c r="C19343" s="5" t="s">
        <v>18897</v>
      </c>
    </row>
    <row r="19344" spans="1:3">
      <c r="A19344" s="5">
        <v>19345</v>
      </c>
      <c r="B19344" s="5">
        <v>1</v>
      </c>
      <c r="C19344" s="5" t="s">
        <v>18898</v>
      </c>
    </row>
    <row r="19345" spans="1:3">
      <c r="A19345" s="5">
        <v>19346</v>
      </c>
      <c r="B19345" s="5">
        <v>2</v>
      </c>
      <c r="C19345" s="5" t="s">
        <v>18899</v>
      </c>
    </row>
    <row r="19346" spans="1:3">
      <c r="A19346" s="5">
        <v>19347</v>
      </c>
      <c r="B19346" s="5">
        <v>2</v>
      </c>
      <c r="C19346" s="5" t="s">
        <v>18900</v>
      </c>
    </row>
    <row r="19347" spans="1:3">
      <c r="A19347" s="5">
        <v>19348</v>
      </c>
      <c r="B19347" s="5">
        <v>1</v>
      </c>
      <c r="C19347" s="5" t="s">
        <v>18901</v>
      </c>
    </row>
    <row r="19348" spans="1:3">
      <c r="A19348" s="5">
        <v>19349</v>
      </c>
      <c r="B19348" s="5">
        <v>1</v>
      </c>
      <c r="C19348" s="5" t="s">
        <v>18902</v>
      </c>
    </row>
    <row r="19349" spans="1:3">
      <c r="A19349" s="5">
        <v>19350</v>
      </c>
      <c r="B19349" s="5">
        <v>2</v>
      </c>
      <c r="C19349" s="5" t="s">
        <v>18903</v>
      </c>
    </row>
    <row r="19350" spans="1:3">
      <c r="A19350" s="5">
        <v>19351</v>
      </c>
      <c r="B19350" s="5">
        <v>1</v>
      </c>
      <c r="C19350" s="5" t="s">
        <v>18904</v>
      </c>
    </row>
    <row r="19351" spans="1:3">
      <c r="A19351" s="5">
        <v>19352</v>
      </c>
      <c r="B19351" s="5">
        <v>1</v>
      </c>
      <c r="C19351" s="5" t="s">
        <v>18905</v>
      </c>
    </row>
    <row r="19352" spans="1:3">
      <c r="A19352" s="5">
        <v>19353</v>
      </c>
      <c r="B19352" s="5">
        <v>1</v>
      </c>
      <c r="C19352" s="5" t="s">
        <v>18906</v>
      </c>
    </row>
    <row r="19353" spans="1:3">
      <c r="A19353" s="5">
        <v>19354</v>
      </c>
      <c r="B19353" s="5">
        <v>1</v>
      </c>
      <c r="C19353" s="5" t="s">
        <v>18907</v>
      </c>
    </row>
    <row r="19354" spans="1:3">
      <c r="A19354" s="5">
        <v>19355</v>
      </c>
      <c r="B19354" s="5">
        <v>2</v>
      </c>
      <c r="C19354" s="5" t="s">
        <v>18908</v>
      </c>
    </row>
    <row r="19355" spans="1:3">
      <c r="A19355" s="5">
        <v>19356</v>
      </c>
      <c r="B19355" s="5">
        <v>2</v>
      </c>
      <c r="C19355" s="5" t="s">
        <v>18909</v>
      </c>
    </row>
    <row r="19356" spans="1:3">
      <c r="A19356" s="5">
        <v>19357</v>
      </c>
      <c r="B19356" s="5">
        <v>2</v>
      </c>
      <c r="C19356" s="5" t="s">
        <v>18910</v>
      </c>
    </row>
    <row r="19357" spans="1:3">
      <c r="A19357" s="5">
        <v>19358</v>
      </c>
      <c r="B19357" s="5">
        <v>2</v>
      </c>
      <c r="C19357" s="5" t="s">
        <v>18911</v>
      </c>
    </row>
    <row r="19358" spans="1:3">
      <c r="A19358" s="5">
        <v>19359</v>
      </c>
      <c r="B19358" s="5">
        <v>1</v>
      </c>
      <c r="C19358" s="5" t="s">
        <v>18912</v>
      </c>
    </row>
    <row r="19359" spans="1:3">
      <c r="A19359" s="5">
        <v>19360</v>
      </c>
      <c r="B19359" s="5">
        <v>1</v>
      </c>
      <c r="C19359" s="5" t="s">
        <v>18913</v>
      </c>
    </row>
    <row r="19360" spans="1:3">
      <c r="A19360" s="5">
        <v>19361</v>
      </c>
      <c r="B19360" s="5">
        <v>2</v>
      </c>
      <c r="C19360" s="5" t="s">
        <v>18914</v>
      </c>
    </row>
    <row r="19361" spans="1:3">
      <c r="A19361" s="5">
        <v>19362</v>
      </c>
      <c r="B19361" s="5">
        <v>2</v>
      </c>
      <c r="C19361" s="5" t="s">
        <v>18915</v>
      </c>
    </row>
    <row r="19362" spans="1:3">
      <c r="A19362" s="5">
        <v>19363</v>
      </c>
      <c r="B19362" s="5">
        <v>2</v>
      </c>
      <c r="C19362" s="5" t="s">
        <v>18916</v>
      </c>
    </row>
    <row r="19363" spans="1:3">
      <c r="A19363" s="5">
        <v>19364</v>
      </c>
      <c r="B19363" s="5">
        <v>2</v>
      </c>
      <c r="C19363" s="5" t="s">
        <v>18917</v>
      </c>
    </row>
    <row r="19364" spans="1:3">
      <c r="A19364" s="5">
        <v>19365</v>
      </c>
      <c r="B19364" s="5">
        <v>1</v>
      </c>
      <c r="C19364" s="5" t="s">
        <v>18918</v>
      </c>
    </row>
    <row r="19365" spans="1:3">
      <c r="A19365" s="5">
        <v>19366</v>
      </c>
      <c r="B19365" s="5">
        <v>1</v>
      </c>
      <c r="C19365" s="5" t="s">
        <v>18919</v>
      </c>
    </row>
    <row r="19366" spans="1:3">
      <c r="A19366" s="5">
        <v>19367</v>
      </c>
      <c r="B19366" s="5">
        <v>1</v>
      </c>
      <c r="C19366" s="5" t="s">
        <v>18920</v>
      </c>
    </row>
    <row r="19367" spans="1:3">
      <c r="A19367" s="5">
        <v>19368</v>
      </c>
      <c r="B19367" s="5">
        <v>1</v>
      </c>
      <c r="C19367" s="5" t="s">
        <v>18921</v>
      </c>
    </row>
    <row r="19368" spans="1:3">
      <c r="A19368" s="5">
        <v>19369</v>
      </c>
      <c r="B19368" s="5">
        <v>1</v>
      </c>
      <c r="C19368" s="5" t="s">
        <v>18922</v>
      </c>
    </row>
    <row r="19369" spans="1:3">
      <c r="A19369" s="5">
        <v>19370</v>
      </c>
      <c r="B19369" s="5">
        <v>1</v>
      </c>
      <c r="C19369" s="5" t="s">
        <v>18923</v>
      </c>
    </row>
    <row r="19370" spans="1:3">
      <c r="A19370" s="5">
        <v>19371</v>
      </c>
      <c r="B19370" s="5">
        <v>1</v>
      </c>
      <c r="C19370" s="5" t="s">
        <v>18924</v>
      </c>
    </row>
    <row r="19371" spans="1:3">
      <c r="A19371" s="5">
        <v>19372</v>
      </c>
      <c r="B19371" s="5">
        <v>2</v>
      </c>
      <c r="C19371" s="5" t="s">
        <v>18925</v>
      </c>
    </row>
    <row r="19372" spans="1:3">
      <c r="A19372" s="5">
        <v>19373</v>
      </c>
      <c r="B19372" s="5">
        <v>2</v>
      </c>
      <c r="C19372" s="5" t="s">
        <v>18926</v>
      </c>
    </row>
    <row r="19373" spans="1:3">
      <c r="A19373" s="5">
        <v>19374</v>
      </c>
      <c r="B19373" s="5">
        <v>1</v>
      </c>
      <c r="C19373" s="5" t="s">
        <v>18927</v>
      </c>
    </row>
    <row r="19374" spans="1:3">
      <c r="A19374" s="5">
        <v>19375</v>
      </c>
      <c r="B19374" s="5">
        <v>1</v>
      </c>
      <c r="C19374" s="5" t="s">
        <v>18928</v>
      </c>
    </row>
    <row r="19375" spans="1:3">
      <c r="A19375" s="5">
        <v>19376</v>
      </c>
      <c r="B19375" s="5">
        <v>1</v>
      </c>
      <c r="C19375" s="5" t="s">
        <v>18929</v>
      </c>
    </row>
    <row r="19376" spans="1:3">
      <c r="A19376" s="5">
        <v>19377</v>
      </c>
      <c r="B19376" s="5">
        <v>2</v>
      </c>
      <c r="C19376" s="5" t="s">
        <v>18930</v>
      </c>
    </row>
    <row r="19377" spans="1:3">
      <c r="A19377" s="5">
        <v>19378</v>
      </c>
      <c r="B19377" s="5">
        <v>2</v>
      </c>
      <c r="C19377" s="5" t="s">
        <v>18931</v>
      </c>
    </row>
    <row r="19378" spans="1:3">
      <c r="A19378" s="5">
        <v>19379</v>
      </c>
      <c r="B19378" s="5">
        <v>2</v>
      </c>
      <c r="C19378" s="5" t="s">
        <v>18932</v>
      </c>
    </row>
    <row r="19379" spans="1:3">
      <c r="A19379" s="5">
        <v>19380</v>
      </c>
      <c r="B19379" s="5">
        <v>1</v>
      </c>
      <c r="C19379" s="5" t="s">
        <v>18933</v>
      </c>
    </row>
    <row r="19380" spans="1:3">
      <c r="A19380" s="5">
        <v>19381</v>
      </c>
      <c r="B19380" s="5">
        <v>1</v>
      </c>
      <c r="C19380" s="5" t="s">
        <v>18934</v>
      </c>
    </row>
    <row r="19381" spans="1:3">
      <c r="A19381" s="5">
        <v>19382</v>
      </c>
      <c r="B19381" s="5">
        <v>2</v>
      </c>
      <c r="C19381" s="5" t="s">
        <v>18935</v>
      </c>
    </row>
    <row r="19382" spans="1:3">
      <c r="A19382" s="5">
        <v>19383</v>
      </c>
      <c r="B19382" s="5">
        <v>1</v>
      </c>
      <c r="C19382" s="5" t="s">
        <v>18936</v>
      </c>
    </row>
    <row r="19383" spans="1:3">
      <c r="A19383" s="5">
        <v>19384</v>
      </c>
      <c r="B19383" s="5">
        <v>1</v>
      </c>
      <c r="C19383" s="9">
        <v>267731294780897</v>
      </c>
    </row>
    <row r="19384" spans="1:3">
      <c r="A19384" s="5">
        <v>19385</v>
      </c>
      <c r="B19384" s="5">
        <v>1</v>
      </c>
      <c r="C19384" s="5" t="s">
        <v>18937</v>
      </c>
    </row>
    <row r="19385" spans="1:3">
      <c r="A19385" s="5">
        <v>19386</v>
      </c>
      <c r="B19385" s="5">
        <v>1</v>
      </c>
      <c r="C19385" s="5" t="s">
        <v>18938</v>
      </c>
    </row>
    <row r="19386" spans="1:3">
      <c r="A19386" s="5">
        <v>19387</v>
      </c>
      <c r="B19386" s="5">
        <v>1</v>
      </c>
      <c r="C19386" s="5" t="s">
        <v>18939</v>
      </c>
    </row>
    <row r="19387" spans="1:3">
      <c r="A19387" s="5">
        <v>19388</v>
      </c>
      <c r="B19387" s="5">
        <v>2</v>
      </c>
      <c r="C19387" s="5" t="s">
        <v>18940</v>
      </c>
    </row>
    <row r="19388" spans="1:3">
      <c r="A19388" s="5">
        <v>19389</v>
      </c>
      <c r="B19388" s="5">
        <v>1</v>
      </c>
      <c r="C19388" s="5" t="s">
        <v>18941</v>
      </c>
    </row>
    <row r="19389" spans="1:3">
      <c r="A19389" s="5">
        <v>19390</v>
      </c>
      <c r="B19389" s="5">
        <v>1</v>
      </c>
      <c r="C19389" s="5" t="s">
        <v>18942</v>
      </c>
    </row>
    <row r="19390" spans="1:3">
      <c r="A19390" s="5">
        <v>19391</v>
      </c>
      <c r="B19390" s="5">
        <v>2</v>
      </c>
      <c r="C19390" s="5" t="s">
        <v>18943</v>
      </c>
    </row>
    <row r="19391" spans="1:3">
      <c r="A19391" s="5">
        <v>19392</v>
      </c>
      <c r="B19391" s="5">
        <v>1</v>
      </c>
      <c r="C19391" s="5" t="s">
        <v>18944</v>
      </c>
    </row>
    <row r="19392" spans="1:3">
      <c r="A19392" s="5">
        <v>19393</v>
      </c>
      <c r="B19392" s="5">
        <v>1</v>
      </c>
      <c r="C19392" s="5" t="s">
        <v>18945</v>
      </c>
    </row>
    <row r="19393" spans="1:3">
      <c r="A19393" s="5">
        <v>19394</v>
      </c>
      <c r="B19393" s="5">
        <v>1</v>
      </c>
      <c r="C19393" s="5" t="s">
        <v>18946</v>
      </c>
    </row>
    <row r="19394" spans="1:3">
      <c r="A19394" s="5">
        <v>19395</v>
      </c>
      <c r="B19394" s="5">
        <v>2</v>
      </c>
      <c r="C19394" s="5" t="s">
        <v>18947</v>
      </c>
    </row>
    <row r="19395" spans="1:3">
      <c r="A19395" s="5">
        <v>19396</v>
      </c>
      <c r="B19395" s="5">
        <v>2</v>
      </c>
      <c r="C19395" s="5" t="s">
        <v>18948</v>
      </c>
    </row>
    <row r="19396" spans="1:3">
      <c r="A19396" s="5">
        <v>19397</v>
      </c>
      <c r="B19396" s="5">
        <v>2</v>
      </c>
      <c r="C19396" s="5" t="s">
        <v>18949</v>
      </c>
    </row>
    <row r="19397" spans="1:3">
      <c r="A19397" s="5">
        <v>19398</v>
      </c>
      <c r="B19397" s="5">
        <v>1</v>
      </c>
      <c r="C19397" s="5" t="s">
        <v>18950</v>
      </c>
    </row>
    <row r="19398" spans="1:3">
      <c r="A19398" s="5">
        <v>19399</v>
      </c>
      <c r="B19398" s="5">
        <v>1</v>
      </c>
      <c r="C19398" s="5" t="s">
        <v>18951</v>
      </c>
    </row>
    <row r="19399" spans="1:3">
      <c r="A19399" s="5">
        <v>19400</v>
      </c>
      <c r="B19399" s="5">
        <v>1</v>
      </c>
      <c r="C19399" s="5" t="s">
        <v>18952</v>
      </c>
    </row>
    <row r="19400" spans="1:3">
      <c r="A19400" s="5">
        <v>19401</v>
      </c>
      <c r="B19400" s="5">
        <v>2</v>
      </c>
      <c r="C19400" s="5" t="s">
        <v>18953</v>
      </c>
    </row>
    <row r="19401" spans="1:3">
      <c r="A19401" s="5">
        <v>19402</v>
      </c>
      <c r="B19401" s="5">
        <v>1</v>
      </c>
      <c r="C19401" s="5" t="s">
        <v>18954</v>
      </c>
    </row>
    <row r="19402" spans="1:3">
      <c r="A19402" s="5">
        <v>19403</v>
      </c>
      <c r="B19402" s="5">
        <v>1</v>
      </c>
      <c r="C19402" s="5" t="s">
        <v>18955</v>
      </c>
    </row>
    <row r="19403" spans="1:3">
      <c r="A19403" s="5">
        <v>19404</v>
      </c>
      <c r="B19403" s="5">
        <v>1</v>
      </c>
      <c r="C19403" s="9">
        <v>104895262673079</v>
      </c>
    </row>
    <row r="19404" spans="1:3">
      <c r="A19404" s="5">
        <v>19405</v>
      </c>
      <c r="B19404" s="5">
        <v>1</v>
      </c>
      <c r="C19404" s="5" t="s">
        <v>18956</v>
      </c>
    </row>
    <row r="19405" spans="1:3">
      <c r="A19405" s="5">
        <v>19406</v>
      </c>
      <c r="B19405" s="5">
        <v>1</v>
      </c>
      <c r="C19405" s="9">
        <v>105292519561941</v>
      </c>
    </row>
    <row r="19406" spans="1:3">
      <c r="A19406" s="5">
        <v>19407</v>
      </c>
      <c r="B19406" s="5">
        <v>2</v>
      </c>
      <c r="C19406" s="5" t="s">
        <v>18957</v>
      </c>
    </row>
    <row r="19407" spans="1:3">
      <c r="A19407" s="5">
        <v>19408</v>
      </c>
      <c r="B19407" s="5">
        <v>1</v>
      </c>
      <c r="C19407" s="5" t="s">
        <v>18958</v>
      </c>
    </row>
    <row r="19408" spans="1:3">
      <c r="A19408" s="5">
        <v>19409</v>
      </c>
      <c r="B19408" s="5">
        <v>1</v>
      </c>
      <c r="C19408" s="5" t="s">
        <v>18959</v>
      </c>
    </row>
    <row r="19409" spans="1:3">
      <c r="A19409" s="5">
        <v>19410</v>
      </c>
      <c r="B19409" s="5">
        <v>1</v>
      </c>
      <c r="C19409" s="5" t="s">
        <v>18960</v>
      </c>
    </row>
    <row r="19410" spans="1:3">
      <c r="A19410" s="5">
        <v>19411</v>
      </c>
      <c r="B19410" s="5">
        <v>1</v>
      </c>
      <c r="C19410" s="5" t="s">
        <v>18961</v>
      </c>
    </row>
    <row r="19411" spans="1:3">
      <c r="A19411" s="5">
        <v>19412</v>
      </c>
      <c r="B19411" s="5">
        <v>1</v>
      </c>
      <c r="C19411" s="5" t="s">
        <v>18962</v>
      </c>
    </row>
    <row r="19412" spans="1:3">
      <c r="A19412" s="5">
        <v>19413</v>
      </c>
      <c r="B19412" s="5">
        <v>1</v>
      </c>
      <c r="C19412" s="5" t="s">
        <v>18963</v>
      </c>
    </row>
    <row r="19413" spans="1:3">
      <c r="A19413" s="5">
        <v>19414</v>
      </c>
      <c r="B19413" s="5">
        <v>1</v>
      </c>
      <c r="C19413" s="5" t="s">
        <v>18964</v>
      </c>
    </row>
    <row r="19414" spans="1:3">
      <c r="A19414" s="5">
        <v>19415</v>
      </c>
      <c r="B19414" s="5">
        <v>1</v>
      </c>
      <c r="C19414" s="5" t="s">
        <v>18965</v>
      </c>
    </row>
    <row r="19415" spans="1:3">
      <c r="A19415" s="5">
        <v>19416</v>
      </c>
      <c r="B19415" s="5">
        <v>1</v>
      </c>
      <c r="C19415" s="5" t="s">
        <v>18966</v>
      </c>
    </row>
    <row r="19416" spans="1:3">
      <c r="A19416" s="5">
        <v>19417</v>
      </c>
      <c r="B19416" s="5">
        <v>2</v>
      </c>
      <c r="C19416" s="5" t="s">
        <v>18967</v>
      </c>
    </row>
    <row r="19417" spans="1:3">
      <c r="A19417" s="5">
        <v>19418</v>
      </c>
      <c r="B19417" s="5">
        <v>1</v>
      </c>
      <c r="C19417" s="5" t="s">
        <v>18968</v>
      </c>
    </row>
    <row r="19418" spans="1:3">
      <c r="A19418" s="5">
        <v>19419</v>
      </c>
      <c r="B19418" s="5">
        <v>1</v>
      </c>
      <c r="C19418" s="5" t="s">
        <v>18969</v>
      </c>
    </row>
    <row r="19419" spans="1:3">
      <c r="A19419" s="5">
        <v>19420</v>
      </c>
      <c r="B19419" s="5">
        <v>1</v>
      </c>
      <c r="C19419" s="5" t="s">
        <v>18970</v>
      </c>
    </row>
    <row r="19420" spans="1:3">
      <c r="A19420" s="5">
        <v>19421</v>
      </c>
      <c r="B19420" s="5">
        <v>1</v>
      </c>
      <c r="C19420" s="5" t="s">
        <v>18971</v>
      </c>
    </row>
    <row r="19421" spans="1:3">
      <c r="A19421" s="5">
        <v>19422</v>
      </c>
      <c r="B19421" s="5">
        <v>2</v>
      </c>
      <c r="C19421" s="5" t="s">
        <v>18972</v>
      </c>
    </row>
    <row r="19422" spans="1:3">
      <c r="A19422" s="5">
        <v>19423</v>
      </c>
      <c r="B19422" s="5">
        <v>1</v>
      </c>
      <c r="C19422" s="5" t="s">
        <v>18973</v>
      </c>
    </row>
    <row r="19423" spans="1:3">
      <c r="A19423" s="5">
        <v>19424</v>
      </c>
      <c r="B19423" s="5">
        <v>1</v>
      </c>
      <c r="C19423" s="5" t="s">
        <v>18974</v>
      </c>
    </row>
    <row r="19424" spans="1:3">
      <c r="A19424" s="5">
        <v>19425</v>
      </c>
      <c r="B19424" s="5">
        <v>1</v>
      </c>
      <c r="C19424" s="5" t="s">
        <v>18975</v>
      </c>
    </row>
    <row r="19425" spans="1:3">
      <c r="A19425" s="5">
        <v>19426</v>
      </c>
      <c r="B19425" s="5">
        <v>1</v>
      </c>
      <c r="C19425" s="5" t="s">
        <v>18976</v>
      </c>
    </row>
    <row r="19426" spans="1:3">
      <c r="A19426" s="5">
        <v>19427</v>
      </c>
      <c r="B19426" s="5">
        <v>1</v>
      </c>
      <c r="C19426" s="9">
        <v>171925756557773</v>
      </c>
    </row>
    <row r="19427" spans="1:3">
      <c r="A19427" s="5">
        <v>19428</v>
      </c>
      <c r="B19427" s="5">
        <v>1</v>
      </c>
      <c r="C19427" s="5" t="s">
        <v>18977</v>
      </c>
    </row>
    <row r="19428" spans="1:3">
      <c r="A19428" s="5">
        <v>19429</v>
      </c>
      <c r="B19428" s="5">
        <v>1</v>
      </c>
      <c r="C19428" s="5" t="s">
        <v>18978</v>
      </c>
    </row>
    <row r="19429" spans="1:3">
      <c r="A19429" s="5">
        <v>19430</v>
      </c>
      <c r="B19429" s="5">
        <v>2</v>
      </c>
      <c r="C19429" s="5" t="s">
        <v>18979</v>
      </c>
    </row>
    <row r="19430" spans="1:3">
      <c r="A19430" s="5">
        <v>19431</v>
      </c>
      <c r="B19430" s="5">
        <v>1</v>
      </c>
      <c r="C19430" s="5" t="s">
        <v>18980</v>
      </c>
    </row>
    <row r="19431" spans="1:3">
      <c r="A19431" s="5">
        <v>19432</v>
      </c>
      <c r="B19431" s="5">
        <v>1</v>
      </c>
      <c r="C19431" s="5" t="s">
        <v>18981</v>
      </c>
    </row>
    <row r="19432" spans="1:3">
      <c r="A19432" s="5">
        <v>19433</v>
      </c>
      <c r="B19432" s="5">
        <v>1</v>
      </c>
      <c r="C19432" s="5" t="s">
        <v>18982</v>
      </c>
    </row>
    <row r="19433" spans="1:3">
      <c r="A19433" s="5">
        <v>19434</v>
      </c>
      <c r="B19433" s="5">
        <v>1</v>
      </c>
      <c r="C19433" s="5" t="s">
        <v>18983</v>
      </c>
    </row>
    <row r="19434" spans="1:3">
      <c r="A19434" s="5">
        <v>19435</v>
      </c>
      <c r="B19434" s="5">
        <v>2</v>
      </c>
      <c r="C19434" s="5" t="s">
        <v>18984</v>
      </c>
    </row>
    <row r="19435" spans="1:3">
      <c r="A19435" s="5">
        <v>19436</v>
      </c>
      <c r="B19435" s="5">
        <v>1</v>
      </c>
      <c r="C19435" s="5" t="s">
        <v>18985</v>
      </c>
    </row>
    <row r="19436" spans="1:3">
      <c r="A19436" s="5">
        <v>19437</v>
      </c>
      <c r="B19436" s="5">
        <v>1</v>
      </c>
      <c r="C19436" s="5" t="s">
        <v>18986</v>
      </c>
    </row>
    <row r="19437" spans="1:3">
      <c r="A19437" s="5">
        <v>19438</v>
      </c>
      <c r="B19437" s="5">
        <v>1</v>
      </c>
      <c r="C19437" s="5" t="s">
        <v>18987</v>
      </c>
    </row>
    <row r="19438" spans="1:3">
      <c r="A19438" s="5">
        <v>19439</v>
      </c>
      <c r="B19438" s="5">
        <v>1</v>
      </c>
      <c r="C19438" s="5" t="s">
        <v>18988</v>
      </c>
    </row>
    <row r="19439" spans="1:3">
      <c r="A19439" s="5">
        <v>19440</v>
      </c>
      <c r="B19439" s="5">
        <v>1</v>
      </c>
      <c r="C19439" s="5" t="s">
        <v>18989</v>
      </c>
    </row>
    <row r="19440" spans="1:3">
      <c r="A19440" s="5">
        <v>19441</v>
      </c>
      <c r="B19440" s="5">
        <v>1</v>
      </c>
      <c r="C19440" s="5" t="s">
        <v>18990</v>
      </c>
    </row>
    <row r="19441" spans="1:3">
      <c r="A19441" s="5">
        <v>19442</v>
      </c>
      <c r="B19441" s="5">
        <v>1</v>
      </c>
      <c r="C19441" s="5" t="s">
        <v>18991</v>
      </c>
    </row>
    <row r="19442" spans="1:3">
      <c r="A19442" s="5">
        <v>19443</v>
      </c>
      <c r="B19442" s="5">
        <v>2</v>
      </c>
      <c r="C19442" s="5" t="s">
        <v>18992</v>
      </c>
    </row>
    <row r="19443" spans="1:3">
      <c r="A19443" s="5">
        <v>19444</v>
      </c>
      <c r="B19443" s="5">
        <v>1</v>
      </c>
      <c r="C19443" s="5" t="s">
        <v>18993</v>
      </c>
    </row>
    <row r="19444" spans="1:3">
      <c r="A19444" s="5">
        <v>19445</v>
      </c>
      <c r="B19444" s="5">
        <v>1</v>
      </c>
      <c r="C19444" s="5" t="s">
        <v>18994</v>
      </c>
    </row>
    <row r="19445" spans="1:3">
      <c r="A19445" s="5">
        <v>19446</v>
      </c>
      <c r="B19445" s="5">
        <v>1</v>
      </c>
      <c r="C19445" s="5" t="s">
        <v>18995</v>
      </c>
    </row>
    <row r="19446" spans="1:3">
      <c r="A19446" s="5">
        <v>19447</v>
      </c>
      <c r="B19446" s="5">
        <v>1</v>
      </c>
      <c r="C19446" s="5" t="s">
        <v>18996</v>
      </c>
    </row>
    <row r="19447" spans="1:3">
      <c r="A19447" s="5">
        <v>19448</v>
      </c>
      <c r="B19447" s="5">
        <v>1</v>
      </c>
      <c r="C19447" s="5" t="s">
        <v>18997</v>
      </c>
    </row>
    <row r="19448" spans="1:3">
      <c r="A19448" s="5">
        <v>19449</v>
      </c>
      <c r="B19448" s="5">
        <v>1</v>
      </c>
      <c r="C19448" s="5" t="s">
        <v>18998</v>
      </c>
    </row>
    <row r="19449" spans="1:3">
      <c r="A19449" s="5">
        <v>19450</v>
      </c>
      <c r="B19449" s="5">
        <v>1</v>
      </c>
      <c r="C19449" s="5" t="s">
        <v>18999</v>
      </c>
    </row>
    <row r="19450" spans="1:3">
      <c r="A19450" s="5">
        <v>19451</v>
      </c>
      <c r="B19450" s="5">
        <v>1</v>
      </c>
      <c r="C19450" s="5" t="s">
        <v>19000</v>
      </c>
    </row>
    <row r="19451" spans="1:3">
      <c r="A19451" s="5">
        <v>19452</v>
      </c>
      <c r="B19451" s="5">
        <v>2</v>
      </c>
      <c r="C19451" s="5" t="s">
        <v>19001</v>
      </c>
    </row>
    <row r="19452" spans="1:3">
      <c r="A19452" s="5">
        <v>19453</v>
      </c>
      <c r="B19452" s="5">
        <v>1</v>
      </c>
      <c r="C19452" s="5" t="s">
        <v>19002</v>
      </c>
    </row>
    <row r="19453" spans="1:3">
      <c r="A19453" s="5">
        <v>19454</v>
      </c>
      <c r="B19453" s="5">
        <v>1</v>
      </c>
      <c r="C19453" s="5" t="s">
        <v>19003</v>
      </c>
    </row>
    <row r="19454" spans="1:3">
      <c r="A19454" s="5">
        <v>19455</v>
      </c>
      <c r="B19454" s="5">
        <v>1</v>
      </c>
      <c r="C19454" s="5" t="s">
        <v>19004</v>
      </c>
    </row>
    <row r="19455" spans="1:3">
      <c r="A19455" s="5">
        <v>19456</v>
      </c>
      <c r="B19455" s="5">
        <v>2</v>
      </c>
      <c r="C19455" s="5" t="s">
        <v>19005</v>
      </c>
    </row>
    <row r="19456" spans="1:3">
      <c r="A19456" s="5">
        <v>19457</v>
      </c>
      <c r="B19456" s="5">
        <v>1</v>
      </c>
      <c r="C19456" s="5" t="s">
        <v>19006</v>
      </c>
    </row>
    <row r="19457" spans="1:3">
      <c r="A19457" s="5">
        <v>19458</v>
      </c>
      <c r="B19457" s="5">
        <v>1</v>
      </c>
      <c r="C19457" s="5" t="s">
        <v>19007</v>
      </c>
    </row>
    <row r="19458" spans="1:3">
      <c r="A19458" s="5">
        <v>19459</v>
      </c>
      <c r="B19458" s="5">
        <v>1</v>
      </c>
      <c r="C19458" s="5" t="s">
        <v>19008</v>
      </c>
    </row>
    <row r="19459" spans="1:3">
      <c r="A19459" s="5">
        <v>19460</v>
      </c>
      <c r="B19459" s="5">
        <v>1</v>
      </c>
      <c r="C19459" s="5" t="s">
        <v>19009</v>
      </c>
    </row>
    <row r="19460" spans="1:3">
      <c r="A19460" s="5">
        <v>19461</v>
      </c>
      <c r="B19460" s="5">
        <v>1</v>
      </c>
      <c r="C19460" s="5" t="s">
        <v>19010</v>
      </c>
    </row>
    <row r="19461" spans="1:3">
      <c r="A19461" s="5">
        <v>19462</v>
      </c>
      <c r="B19461" s="5">
        <v>2</v>
      </c>
      <c r="C19461" s="5" t="s">
        <v>19011</v>
      </c>
    </row>
    <row r="19462" spans="1:3">
      <c r="A19462" s="5">
        <v>19463</v>
      </c>
      <c r="B19462" s="5">
        <v>2</v>
      </c>
      <c r="C19462" s="5" t="s">
        <v>19012</v>
      </c>
    </row>
    <row r="19463" spans="1:3">
      <c r="A19463" s="5">
        <v>19464</v>
      </c>
      <c r="B19463" s="5">
        <v>2</v>
      </c>
      <c r="C19463" s="5" t="s">
        <v>19013</v>
      </c>
    </row>
    <row r="19464" spans="1:3">
      <c r="A19464" s="5">
        <v>19465</v>
      </c>
      <c r="B19464" s="5">
        <v>1</v>
      </c>
      <c r="C19464" s="5" t="s">
        <v>19014</v>
      </c>
    </row>
    <row r="19465" spans="1:3">
      <c r="A19465" s="5">
        <v>19466</v>
      </c>
      <c r="B19465" s="5">
        <v>1</v>
      </c>
      <c r="C19465" s="5" t="s">
        <v>19015</v>
      </c>
    </row>
    <row r="19466" spans="1:3">
      <c r="A19466" s="5">
        <v>19467</v>
      </c>
      <c r="B19466" s="5">
        <v>2</v>
      </c>
      <c r="C19466" s="5" t="s">
        <v>19016</v>
      </c>
    </row>
    <row r="19467" spans="1:3">
      <c r="A19467" s="5">
        <v>19468</v>
      </c>
      <c r="B19467" s="5">
        <v>2</v>
      </c>
      <c r="C19467" s="5" t="s">
        <v>19017</v>
      </c>
    </row>
    <row r="19468" spans="1:3">
      <c r="A19468" s="5">
        <v>19469</v>
      </c>
      <c r="B19468" s="5">
        <v>2</v>
      </c>
      <c r="C19468" s="5" t="s">
        <v>19018</v>
      </c>
    </row>
    <row r="19469" spans="1:3">
      <c r="A19469" s="5">
        <v>19470</v>
      </c>
      <c r="B19469" s="5">
        <v>2</v>
      </c>
      <c r="C19469" s="5" t="s">
        <v>19019</v>
      </c>
    </row>
    <row r="19470" spans="1:3">
      <c r="A19470" s="5">
        <v>19471</v>
      </c>
      <c r="B19470" s="5">
        <v>2</v>
      </c>
      <c r="C19470" s="5" t="s">
        <v>19020</v>
      </c>
    </row>
    <row r="19471" spans="1:3">
      <c r="A19471" s="5">
        <v>19472</v>
      </c>
      <c r="B19471" s="5">
        <v>1</v>
      </c>
      <c r="C19471" s="5" t="s">
        <v>19021</v>
      </c>
    </row>
    <row r="19472" spans="1:3">
      <c r="A19472" s="5">
        <v>19473</v>
      </c>
      <c r="B19472" s="5">
        <v>1</v>
      </c>
      <c r="C19472" s="5" t="s">
        <v>19022</v>
      </c>
    </row>
    <row r="19473" spans="1:3">
      <c r="A19473" s="5">
        <v>19474</v>
      </c>
      <c r="B19473" s="5">
        <v>2</v>
      </c>
      <c r="C19473" s="5" t="s">
        <v>19023</v>
      </c>
    </row>
    <row r="19474" spans="1:3">
      <c r="A19474" s="5">
        <v>19475</v>
      </c>
      <c r="B19474" s="5">
        <v>1</v>
      </c>
      <c r="C19474" s="5" t="s">
        <v>19024</v>
      </c>
    </row>
    <row r="19475" spans="1:3">
      <c r="A19475" s="5">
        <v>19476</v>
      </c>
      <c r="B19475" s="5">
        <v>2</v>
      </c>
      <c r="C19475" s="5" t="s">
        <v>19025</v>
      </c>
    </row>
    <row r="19476" spans="1:3">
      <c r="A19476" s="5">
        <v>19477</v>
      </c>
      <c r="B19476" s="5">
        <v>2</v>
      </c>
      <c r="C19476" s="5" t="s">
        <v>19026</v>
      </c>
    </row>
    <row r="19477" spans="1:3">
      <c r="A19477" s="5">
        <v>19478</v>
      </c>
      <c r="B19477" s="5">
        <v>1</v>
      </c>
      <c r="C19477" s="5" t="s">
        <v>19027</v>
      </c>
    </row>
    <row r="19478" spans="1:3">
      <c r="A19478" s="5">
        <v>19479</v>
      </c>
      <c r="B19478" s="5">
        <v>2</v>
      </c>
      <c r="C19478" s="5" t="s">
        <v>19028</v>
      </c>
    </row>
    <row r="19479" spans="1:3">
      <c r="A19479" s="5">
        <v>19480</v>
      </c>
      <c r="B19479" s="5">
        <v>1</v>
      </c>
      <c r="C19479" s="5" t="s">
        <v>19029</v>
      </c>
    </row>
    <row r="19480" spans="1:3">
      <c r="A19480" s="5">
        <v>19481</v>
      </c>
      <c r="B19480" s="5">
        <v>2</v>
      </c>
      <c r="C19480" s="5" t="s">
        <v>19030</v>
      </c>
    </row>
    <row r="19481" spans="1:3">
      <c r="A19481" s="5">
        <v>19482</v>
      </c>
      <c r="B19481" s="5">
        <v>1</v>
      </c>
      <c r="C19481" s="5" t="s">
        <v>19031</v>
      </c>
    </row>
    <row r="19482" spans="1:3">
      <c r="A19482" s="5">
        <v>19483</v>
      </c>
      <c r="B19482" s="5">
        <v>2</v>
      </c>
      <c r="C19482" s="5" t="s">
        <v>19032</v>
      </c>
    </row>
    <row r="19483" spans="1:3">
      <c r="A19483" s="5">
        <v>19484</v>
      </c>
      <c r="B19483" s="5">
        <v>2</v>
      </c>
      <c r="C19483" s="5" t="s">
        <v>19033</v>
      </c>
    </row>
    <row r="19484" spans="1:3">
      <c r="A19484" s="5">
        <v>19485</v>
      </c>
      <c r="B19484" s="5">
        <v>1</v>
      </c>
      <c r="C19484" s="5" t="s">
        <v>19034</v>
      </c>
    </row>
    <row r="19485" spans="1:3">
      <c r="A19485" s="5">
        <v>19486</v>
      </c>
      <c r="B19485" s="5">
        <v>2</v>
      </c>
      <c r="C19485" s="5" t="s">
        <v>19035</v>
      </c>
    </row>
    <row r="19486" spans="1:3">
      <c r="A19486" s="5">
        <v>19487</v>
      </c>
      <c r="B19486" s="5">
        <v>1</v>
      </c>
      <c r="C19486" s="5" t="s">
        <v>19036</v>
      </c>
    </row>
    <row r="19487" spans="1:3">
      <c r="A19487" s="5">
        <v>19488</v>
      </c>
      <c r="B19487" s="5">
        <v>2</v>
      </c>
      <c r="C19487" s="5" t="s">
        <v>19037</v>
      </c>
    </row>
    <row r="19488" spans="1:3">
      <c r="A19488" s="5">
        <v>19489</v>
      </c>
      <c r="B19488" s="5">
        <v>2</v>
      </c>
      <c r="C19488" s="5" t="s">
        <v>19038</v>
      </c>
    </row>
    <row r="19489" spans="1:3">
      <c r="A19489" s="5">
        <v>19490</v>
      </c>
      <c r="B19489" s="5">
        <v>1</v>
      </c>
      <c r="C19489" s="5" t="s">
        <v>19039</v>
      </c>
    </row>
    <row r="19490" spans="1:3">
      <c r="A19490" s="5">
        <v>19491</v>
      </c>
      <c r="B19490" s="5">
        <v>1</v>
      </c>
      <c r="C19490" s="5" t="s">
        <v>19040</v>
      </c>
    </row>
    <row r="19491" spans="1:3">
      <c r="A19491" s="5">
        <v>19492</v>
      </c>
      <c r="B19491" s="5">
        <v>2</v>
      </c>
      <c r="C19491" s="5" t="s">
        <v>19041</v>
      </c>
    </row>
    <row r="19492" spans="1:3">
      <c r="A19492" s="5">
        <v>19493</v>
      </c>
      <c r="B19492" s="5">
        <v>2</v>
      </c>
      <c r="C19492" s="5" t="s">
        <v>19042</v>
      </c>
    </row>
    <row r="19493" spans="1:3">
      <c r="A19493" s="5">
        <v>19494</v>
      </c>
      <c r="B19493" s="5">
        <v>2</v>
      </c>
      <c r="C19493" s="5" t="s">
        <v>19043</v>
      </c>
    </row>
    <row r="19494" spans="1:3">
      <c r="A19494" s="5">
        <v>19495</v>
      </c>
      <c r="B19494" s="5">
        <v>2</v>
      </c>
      <c r="C19494" s="5" t="s">
        <v>19044</v>
      </c>
    </row>
    <row r="19495" spans="1:3">
      <c r="A19495" s="5">
        <v>19496</v>
      </c>
      <c r="B19495" s="5">
        <v>2</v>
      </c>
      <c r="C19495" s="5" t="s">
        <v>19045</v>
      </c>
    </row>
    <row r="19496" spans="1:3">
      <c r="A19496" s="5">
        <v>19497</v>
      </c>
      <c r="B19496" s="5">
        <v>2</v>
      </c>
      <c r="C19496" s="5" t="s">
        <v>19046</v>
      </c>
    </row>
    <row r="19497" spans="1:3">
      <c r="A19497" s="5">
        <v>19498</v>
      </c>
      <c r="B19497" s="5">
        <v>2</v>
      </c>
      <c r="C19497" s="5" t="s">
        <v>19047</v>
      </c>
    </row>
    <row r="19498" spans="1:3">
      <c r="A19498" s="5">
        <v>19499</v>
      </c>
      <c r="B19498" s="5">
        <v>2</v>
      </c>
      <c r="C19498" s="5" t="s">
        <v>19048</v>
      </c>
    </row>
    <row r="19499" spans="1:3">
      <c r="A19499" s="5">
        <v>19500</v>
      </c>
      <c r="B19499" s="5">
        <v>1</v>
      </c>
      <c r="C19499" s="5" t="s">
        <v>19049</v>
      </c>
    </row>
    <row r="19500" spans="1:3">
      <c r="A19500" s="5">
        <v>19501</v>
      </c>
      <c r="B19500" s="5">
        <v>2</v>
      </c>
      <c r="C19500" s="5" t="s">
        <v>19050</v>
      </c>
    </row>
    <row r="19501" spans="1:3">
      <c r="A19501" s="5">
        <v>19502</v>
      </c>
      <c r="B19501" s="5">
        <v>2</v>
      </c>
      <c r="C19501" s="5" t="s">
        <v>19051</v>
      </c>
    </row>
    <row r="19502" spans="1:3">
      <c r="A19502" s="5">
        <v>19503</v>
      </c>
      <c r="B19502" s="5">
        <v>2</v>
      </c>
      <c r="C19502" s="5" t="s">
        <v>19052</v>
      </c>
    </row>
    <row r="19503" spans="1:3">
      <c r="A19503" s="5">
        <v>19504</v>
      </c>
      <c r="B19503" s="5">
        <v>2</v>
      </c>
      <c r="C19503" s="5" t="s">
        <v>19053</v>
      </c>
    </row>
    <row r="19504" spans="1:3">
      <c r="A19504" s="5">
        <v>19505</v>
      </c>
      <c r="B19504" s="5">
        <v>2</v>
      </c>
      <c r="C19504" s="5" t="s">
        <v>19054</v>
      </c>
    </row>
    <row r="19505" spans="1:3">
      <c r="A19505" s="5">
        <v>19506</v>
      </c>
      <c r="B19505" s="5">
        <v>1</v>
      </c>
      <c r="C19505" s="5" t="s">
        <v>19055</v>
      </c>
    </row>
    <row r="19506" spans="1:3">
      <c r="A19506" s="5">
        <v>19507</v>
      </c>
      <c r="B19506" s="5">
        <v>1</v>
      </c>
      <c r="C19506" s="5" t="s">
        <v>19056</v>
      </c>
    </row>
    <row r="19507" spans="1:3">
      <c r="A19507" s="5">
        <v>19508</v>
      </c>
      <c r="B19507" s="5">
        <v>2</v>
      </c>
      <c r="C19507" s="5" t="s">
        <v>19057</v>
      </c>
    </row>
    <row r="19508" spans="1:3">
      <c r="A19508" s="5">
        <v>19509</v>
      </c>
      <c r="B19508" s="5">
        <v>2</v>
      </c>
      <c r="C19508" s="5" t="s">
        <v>19058</v>
      </c>
    </row>
    <row r="19509" spans="1:3">
      <c r="A19509" s="5">
        <v>19510</v>
      </c>
      <c r="B19509" s="5">
        <v>2</v>
      </c>
      <c r="C19509" s="5" t="s">
        <v>19059</v>
      </c>
    </row>
    <row r="19510" spans="1:3">
      <c r="A19510" s="5">
        <v>19511</v>
      </c>
      <c r="B19510" s="5">
        <v>1</v>
      </c>
      <c r="C19510" s="5" t="s">
        <v>19060</v>
      </c>
    </row>
    <row r="19511" spans="1:3">
      <c r="A19511" s="5">
        <v>19512</v>
      </c>
      <c r="B19511" s="5">
        <v>2</v>
      </c>
      <c r="C19511" s="5" t="s">
        <v>19061</v>
      </c>
    </row>
    <row r="19512" spans="1:3">
      <c r="A19512" s="5">
        <v>19513</v>
      </c>
      <c r="B19512" s="5">
        <v>2</v>
      </c>
      <c r="C19512" s="5" t="s">
        <v>19062</v>
      </c>
    </row>
    <row r="19513" spans="1:3">
      <c r="A19513" s="5">
        <v>19514</v>
      </c>
      <c r="B19513" s="5">
        <v>2</v>
      </c>
      <c r="C19513" s="5" t="s">
        <v>19063</v>
      </c>
    </row>
    <row r="19514" spans="1:3">
      <c r="A19514" s="5">
        <v>19515</v>
      </c>
      <c r="B19514" s="5">
        <v>2</v>
      </c>
      <c r="C19514" s="5" t="s">
        <v>19064</v>
      </c>
    </row>
    <row r="19515" spans="1:3">
      <c r="A19515" s="5">
        <v>19516</v>
      </c>
      <c r="B19515" s="5">
        <v>2</v>
      </c>
      <c r="C19515" s="5" t="s">
        <v>19065</v>
      </c>
    </row>
    <row r="19516" spans="1:3">
      <c r="A19516" s="5">
        <v>19517</v>
      </c>
      <c r="B19516" s="5">
        <v>2</v>
      </c>
      <c r="C19516" s="5" t="s">
        <v>19066</v>
      </c>
    </row>
    <row r="19517" spans="1:3">
      <c r="A19517" s="5">
        <v>19518</v>
      </c>
      <c r="B19517" s="5">
        <v>1</v>
      </c>
      <c r="C19517" s="5" t="s">
        <v>19067</v>
      </c>
    </row>
    <row r="19518" spans="1:3">
      <c r="A19518" s="5">
        <v>19519</v>
      </c>
      <c r="B19518" s="5">
        <v>1</v>
      </c>
      <c r="C19518" s="5" t="s">
        <v>19068</v>
      </c>
    </row>
    <row r="19519" spans="1:3">
      <c r="A19519" s="5">
        <v>19520</v>
      </c>
      <c r="B19519" s="5">
        <v>1</v>
      </c>
      <c r="C19519" s="5" t="s">
        <v>19069</v>
      </c>
    </row>
    <row r="19520" spans="1:3">
      <c r="A19520" s="5">
        <v>19521</v>
      </c>
      <c r="B19520" s="5">
        <v>2</v>
      </c>
      <c r="C19520" s="5" t="s">
        <v>19070</v>
      </c>
    </row>
    <row r="19521" spans="1:3">
      <c r="A19521" s="5">
        <v>19522</v>
      </c>
      <c r="B19521" s="5">
        <v>2</v>
      </c>
      <c r="C19521" s="5" t="s">
        <v>19071</v>
      </c>
    </row>
    <row r="19522" spans="1:3">
      <c r="A19522" s="5">
        <v>19523</v>
      </c>
      <c r="B19522" s="5">
        <v>2</v>
      </c>
      <c r="C19522" s="9">
        <v>743252866855655</v>
      </c>
    </row>
    <row r="19523" spans="1:3">
      <c r="A19523" s="5">
        <v>19524</v>
      </c>
      <c r="B19523" s="5">
        <v>2</v>
      </c>
      <c r="C19523" s="5" t="s">
        <v>19072</v>
      </c>
    </row>
    <row r="19524" spans="1:3">
      <c r="A19524" s="5">
        <v>19525</v>
      </c>
      <c r="B19524" s="5">
        <v>2</v>
      </c>
      <c r="C19524" s="5" t="s">
        <v>19073</v>
      </c>
    </row>
    <row r="19525" spans="1:3">
      <c r="A19525" s="5">
        <v>19526</v>
      </c>
      <c r="B19525" s="5">
        <v>2</v>
      </c>
      <c r="C19525" s="5" t="s">
        <v>19074</v>
      </c>
    </row>
    <row r="19526" spans="1:3">
      <c r="A19526" s="5">
        <v>19527</v>
      </c>
      <c r="B19526" s="5">
        <v>1</v>
      </c>
      <c r="C19526" s="5" t="s">
        <v>19075</v>
      </c>
    </row>
    <row r="19527" spans="1:3">
      <c r="A19527" s="5">
        <v>19528</v>
      </c>
      <c r="B19527" s="5">
        <v>1</v>
      </c>
      <c r="C19527" s="5" t="s">
        <v>19076</v>
      </c>
    </row>
    <row r="19528" spans="1:3">
      <c r="A19528" s="5">
        <v>19529</v>
      </c>
      <c r="B19528" s="5">
        <v>1</v>
      </c>
      <c r="C19528" s="5" t="s">
        <v>19077</v>
      </c>
    </row>
    <row r="19529" spans="1:3">
      <c r="A19529" s="5">
        <v>19530</v>
      </c>
      <c r="B19529" s="5">
        <v>1</v>
      </c>
      <c r="C19529" s="5" t="s">
        <v>19078</v>
      </c>
    </row>
    <row r="19530" spans="1:3">
      <c r="A19530" s="5">
        <v>19531</v>
      </c>
      <c r="B19530" s="5">
        <v>1</v>
      </c>
      <c r="C19530" s="5" t="s">
        <v>19079</v>
      </c>
    </row>
    <row r="19531" spans="1:3">
      <c r="A19531" s="5">
        <v>19532</v>
      </c>
      <c r="B19531" s="5">
        <v>2</v>
      </c>
      <c r="C19531" s="5" t="s">
        <v>19080</v>
      </c>
    </row>
    <row r="19532" spans="1:3">
      <c r="A19532" s="5">
        <v>19533</v>
      </c>
      <c r="B19532" s="5">
        <v>1</v>
      </c>
      <c r="C19532" s="9">
        <v>109889725218316</v>
      </c>
    </row>
    <row r="19533" spans="1:3">
      <c r="A19533" s="5">
        <v>19534</v>
      </c>
      <c r="B19533" s="5">
        <v>2</v>
      </c>
      <c r="C19533" s="5" t="s">
        <v>19081</v>
      </c>
    </row>
    <row r="19534" spans="1:3">
      <c r="A19534" s="5">
        <v>19535</v>
      </c>
      <c r="B19534" s="5">
        <v>1</v>
      </c>
      <c r="C19534" s="5" t="s">
        <v>19082</v>
      </c>
    </row>
    <row r="19535" spans="1:3">
      <c r="A19535" s="5">
        <v>19536</v>
      </c>
      <c r="B19535" s="5">
        <v>1</v>
      </c>
      <c r="C19535" s="5" t="s">
        <v>19083</v>
      </c>
    </row>
    <row r="19536" spans="1:3">
      <c r="A19536" s="5">
        <v>19537</v>
      </c>
      <c r="B19536" s="5">
        <v>1</v>
      </c>
      <c r="C19536" s="5" t="s">
        <v>19084</v>
      </c>
    </row>
    <row r="19537" spans="1:3">
      <c r="A19537" s="5">
        <v>19538</v>
      </c>
      <c r="B19537" s="5">
        <v>2</v>
      </c>
      <c r="C19537" s="5" t="s">
        <v>19085</v>
      </c>
    </row>
    <row r="19538" spans="1:3">
      <c r="A19538" s="5">
        <v>19539</v>
      </c>
      <c r="B19538" s="5">
        <v>2</v>
      </c>
      <c r="C19538" s="5" t="s">
        <v>19086</v>
      </c>
    </row>
    <row r="19539" spans="1:3">
      <c r="A19539" s="5">
        <v>19540</v>
      </c>
      <c r="B19539" s="5">
        <v>2</v>
      </c>
      <c r="C19539" s="5" t="s">
        <v>19087</v>
      </c>
    </row>
    <row r="19540" spans="1:3">
      <c r="A19540" s="5">
        <v>19541</v>
      </c>
      <c r="B19540" s="5">
        <v>2</v>
      </c>
      <c r="C19540" s="5" t="s">
        <v>19088</v>
      </c>
    </row>
    <row r="19541" spans="1:3">
      <c r="A19541" s="5">
        <v>19542</v>
      </c>
      <c r="B19541" s="5">
        <v>1</v>
      </c>
      <c r="C19541" s="5" t="s">
        <v>19089</v>
      </c>
    </row>
    <row r="19542" spans="1:3">
      <c r="A19542" s="5">
        <v>19543</v>
      </c>
      <c r="B19542" s="5">
        <v>1</v>
      </c>
      <c r="C19542" s="5" t="s">
        <v>19090</v>
      </c>
    </row>
    <row r="19543" spans="1:3">
      <c r="A19543" s="5">
        <v>19544</v>
      </c>
      <c r="B19543" s="5">
        <v>2</v>
      </c>
      <c r="C19543" s="5" t="s">
        <v>19091</v>
      </c>
    </row>
    <row r="19544" spans="1:3">
      <c r="A19544" s="5">
        <v>19545</v>
      </c>
      <c r="B19544" s="5">
        <v>1</v>
      </c>
      <c r="C19544" s="5" t="s">
        <v>19092</v>
      </c>
    </row>
    <row r="19545" spans="1:3">
      <c r="A19545" s="5">
        <v>19546</v>
      </c>
      <c r="B19545" s="5">
        <v>1</v>
      </c>
      <c r="C19545" s="5" t="s">
        <v>19093</v>
      </c>
    </row>
    <row r="19546" spans="1:3">
      <c r="A19546" s="5">
        <v>19547</v>
      </c>
      <c r="B19546" s="5">
        <v>1</v>
      </c>
      <c r="C19546" s="5" t="s">
        <v>19094</v>
      </c>
    </row>
    <row r="19547" spans="1:3">
      <c r="A19547" s="5">
        <v>19548</v>
      </c>
      <c r="B19547" s="5">
        <v>1</v>
      </c>
      <c r="C19547" s="5" t="s">
        <v>19095</v>
      </c>
    </row>
    <row r="19548" spans="1:3">
      <c r="A19548" s="5">
        <v>19549</v>
      </c>
      <c r="B19548" s="5">
        <v>2</v>
      </c>
      <c r="C19548" s="5" t="s">
        <v>19096</v>
      </c>
    </row>
    <row r="19549" spans="1:3">
      <c r="A19549" s="5">
        <v>19550</v>
      </c>
      <c r="B19549" s="5">
        <v>2</v>
      </c>
      <c r="C19549" s="5" t="s">
        <v>19097</v>
      </c>
    </row>
    <row r="19550" spans="1:3">
      <c r="A19550" s="5">
        <v>19551</v>
      </c>
      <c r="B19550" s="5">
        <v>1</v>
      </c>
      <c r="C19550" s="5" t="s">
        <v>19098</v>
      </c>
    </row>
    <row r="19551" spans="1:3">
      <c r="A19551" s="5">
        <v>19552</v>
      </c>
      <c r="B19551" s="5">
        <v>1</v>
      </c>
      <c r="C19551" s="5" t="s">
        <v>19099</v>
      </c>
    </row>
    <row r="19552" spans="1:3">
      <c r="A19552" s="5">
        <v>19553</v>
      </c>
      <c r="B19552" s="5">
        <v>2</v>
      </c>
      <c r="C19552" s="5" t="s">
        <v>19100</v>
      </c>
    </row>
    <row r="19553" spans="1:3">
      <c r="A19553" s="5">
        <v>19554</v>
      </c>
      <c r="B19553" s="5">
        <v>1</v>
      </c>
      <c r="C19553" s="5" t="s">
        <v>19101</v>
      </c>
    </row>
    <row r="19554" spans="1:3">
      <c r="A19554" s="5">
        <v>19555</v>
      </c>
      <c r="B19554" s="5">
        <v>1</v>
      </c>
      <c r="C19554" s="5" t="s">
        <v>19102</v>
      </c>
    </row>
    <row r="19555" spans="1:3">
      <c r="A19555" s="5">
        <v>19556</v>
      </c>
      <c r="B19555" s="5">
        <v>2</v>
      </c>
      <c r="C19555" s="5" t="s">
        <v>19103</v>
      </c>
    </row>
    <row r="19556" spans="1:3">
      <c r="A19556" s="5">
        <v>19557</v>
      </c>
      <c r="B19556" s="5">
        <v>1</v>
      </c>
      <c r="C19556" s="5" t="s">
        <v>19104</v>
      </c>
    </row>
    <row r="19557" spans="1:3">
      <c r="A19557" s="5">
        <v>19558</v>
      </c>
      <c r="B19557" s="5">
        <v>2</v>
      </c>
      <c r="C19557" s="5" t="s">
        <v>19105</v>
      </c>
    </row>
    <row r="19558" spans="1:3">
      <c r="A19558" s="5">
        <v>19559</v>
      </c>
      <c r="B19558" s="5">
        <v>2</v>
      </c>
      <c r="C19558" s="5" t="s">
        <v>19106</v>
      </c>
    </row>
    <row r="19559" spans="1:3">
      <c r="A19559" s="5">
        <v>19560</v>
      </c>
      <c r="B19559" s="5">
        <v>2</v>
      </c>
      <c r="C19559" s="5" t="s">
        <v>19107</v>
      </c>
    </row>
    <row r="19560" spans="1:3">
      <c r="A19560" s="5">
        <v>19561</v>
      </c>
      <c r="B19560" s="5">
        <v>1</v>
      </c>
      <c r="C19560" s="5" t="s">
        <v>19108</v>
      </c>
    </row>
    <row r="19561" spans="1:3">
      <c r="A19561" s="5">
        <v>19562</v>
      </c>
      <c r="B19561" s="5">
        <v>1</v>
      </c>
      <c r="C19561" s="5" t="s">
        <v>19109</v>
      </c>
    </row>
    <row r="19562" spans="1:3">
      <c r="A19562" s="5">
        <v>19563</v>
      </c>
      <c r="B19562" s="5">
        <v>2</v>
      </c>
      <c r="C19562" s="5" t="s">
        <v>19110</v>
      </c>
    </row>
    <row r="19563" spans="1:3">
      <c r="A19563" s="5">
        <v>19564</v>
      </c>
      <c r="B19563" s="5">
        <v>2</v>
      </c>
      <c r="C19563" s="5" t="s">
        <v>19111</v>
      </c>
    </row>
    <row r="19564" spans="1:3">
      <c r="A19564" s="5">
        <v>19565</v>
      </c>
      <c r="B19564" s="5">
        <v>2</v>
      </c>
      <c r="C19564" s="5" t="s">
        <v>19112</v>
      </c>
    </row>
    <row r="19565" spans="1:3">
      <c r="A19565" s="5">
        <v>19566</v>
      </c>
      <c r="B19565" s="5">
        <v>2</v>
      </c>
      <c r="C19565" s="5" t="s">
        <v>19113</v>
      </c>
    </row>
    <row r="19566" spans="1:3">
      <c r="A19566" s="5">
        <v>19567</v>
      </c>
      <c r="B19566" s="5">
        <v>2</v>
      </c>
      <c r="C19566" s="5" t="s">
        <v>19114</v>
      </c>
    </row>
    <row r="19567" spans="1:3">
      <c r="A19567" s="5">
        <v>19568</v>
      </c>
      <c r="B19567" s="5">
        <v>2</v>
      </c>
      <c r="C19567" s="5" t="s">
        <v>19115</v>
      </c>
    </row>
    <row r="19568" spans="1:3">
      <c r="A19568" s="5">
        <v>19569</v>
      </c>
      <c r="B19568" s="5">
        <v>2</v>
      </c>
      <c r="C19568" s="5" t="s">
        <v>19116</v>
      </c>
    </row>
    <row r="19569" spans="1:3">
      <c r="A19569" s="5">
        <v>19570</v>
      </c>
      <c r="B19569" s="5">
        <v>1</v>
      </c>
      <c r="C19569" s="5" t="s">
        <v>19117</v>
      </c>
    </row>
    <row r="19570" spans="1:3">
      <c r="A19570" s="5">
        <v>19571</v>
      </c>
      <c r="B19570" s="5">
        <v>1</v>
      </c>
      <c r="C19570" s="5" t="s">
        <v>19118</v>
      </c>
    </row>
    <row r="19571" spans="1:3">
      <c r="A19571" s="5">
        <v>19572</v>
      </c>
      <c r="B19571" s="5">
        <v>2</v>
      </c>
      <c r="C19571" s="5" t="s">
        <v>19119</v>
      </c>
    </row>
    <row r="19572" spans="1:3">
      <c r="A19572" s="5">
        <v>19573</v>
      </c>
      <c r="B19572" s="5">
        <v>2</v>
      </c>
      <c r="C19572" s="5" t="s">
        <v>19120</v>
      </c>
    </row>
    <row r="19573" spans="1:3">
      <c r="A19573" s="5">
        <v>19574</v>
      </c>
      <c r="B19573" s="5">
        <v>2</v>
      </c>
      <c r="C19573" s="5" t="s">
        <v>19121</v>
      </c>
    </row>
    <row r="19574" spans="1:3">
      <c r="A19574" s="5">
        <v>19575</v>
      </c>
      <c r="B19574" s="5">
        <v>1</v>
      </c>
      <c r="C19574" s="5" t="s">
        <v>19122</v>
      </c>
    </row>
    <row r="19575" spans="1:3">
      <c r="A19575" s="5">
        <v>19576</v>
      </c>
      <c r="B19575" s="5">
        <v>1</v>
      </c>
      <c r="C19575" s="5" t="s">
        <v>19123</v>
      </c>
    </row>
    <row r="19576" spans="1:3">
      <c r="A19576" s="5">
        <v>19577</v>
      </c>
      <c r="B19576" s="5">
        <v>2</v>
      </c>
      <c r="C19576" s="5" t="s">
        <v>19124</v>
      </c>
    </row>
    <row r="19577" spans="1:3">
      <c r="A19577" s="5">
        <v>19578</v>
      </c>
      <c r="B19577" s="5">
        <v>1</v>
      </c>
      <c r="C19577" s="5" t="s">
        <v>19125</v>
      </c>
    </row>
    <row r="19578" spans="1:3">
      <c r="A19578" s="5">
        <v>19579</v>
      </c>
      <c r="B19578" s="5">
        <v>1</v>
      </c>
      <c r="C19578" s="5" t="s">
        <v>19126</v>
      </c>
    </row>
    <row r="19579" spans="1:3">
      <c r="A19579" s="5">
        <v>19580</v>
      </c>
      <c r="B19579" s="5">
        <v>2</v>
      </c>
      <c r="C19579" s="5" t="s">
        <v>19127</v>
      </c>
    </row>
    <row r="19580" spans="1:3">
      <c r="A19580" s="5">
        <v>19581</v>
      </c>
      <c r="B19580" s="5">
        <v>2</v>
      </c>
      <c r="C19580" s="5" t="s">
        <v>19128</v>
      </c>
    </row>
    <row r="19581" spans="1:3">
      <c r="A19581" s="5">
        <v>19582</v>
      </c>
      <c r="B19581" s="5">
        <v>1</v>
      </c>
      <c r="C19581" s="5" t="s">
        <v>19129</v>
      </c>
    </row>
    <row r="19582" spans="1:3">
      <c r="A19582" s="5">
        <v>19583</v>
      </c>
      <c r="B19582" s="5">
        <v>1</v>
      </c>
      <c r="C19582" s="5" t="s">
        <v>19130</v>
      </c>
    </row>
    <row r="19583" spans="1:3">
      <c r="A19583" s="5">
        <v>19584</v>
      </c>
      <c r="B19583" s="5">
        <v>1</v>
      </c>
      <c r="C19583" s="5" t="s">
        <v>19131</v>
      </c>
    </row>
    <row r="19584" spans="1:3">
      <c r="A19584" s="5">
        <v>19585</v>
      </c>
      <c r="B19584" s="5">
        <v>1</v>
      </c>
      <c r="C19584" s="5" t="s">
        <v>19132</v>
      </c>
    </row>
    <row r="19585" spans="1:3">
      <c r="A19585" s="5">
        <v>19586</v>
      </c>
      <c r="B19585" s="5">
        <v>1</v>
      </c>
      <c r="C19585" s="5" t="s">
        <v>19133</v>
      </c>
    </row>
    <row r="19586" spans="1:3">
      <c r="A19586" s="5">
        <v>19587</v>
      </c>
      <c r="B19586" s="5">
        <v>2</v>
      </c>
      <c r="C19586" s="5" t="s">
        <v>19134</v>
      </c>
    </row>
    <row r="19587" spans="1:3">
      <c r="A19587" s="5">
        <v>19588</v>
      </c>
      <c r="B19587" s="5">
        <v>2</v>
      </c>
      <c r="C19587" s="5" t="s">
        <v>19135</v>
      </c>
    </row>
    <row r="19588" spans="1:3">
      <c r="A19588" s="5">
        <v>19589</v>
      </c>
      <c r="B19588" s="5">
        <v>2</v>
      </c>
      <c r="C19588" s="5" t="s">
        <v>19136</v>
      </c>
    </row>
    <row r="19589" spans="1:3">
      <c r="A19589" s="5">
        <v>19590</v>
      </c>
      <c r="B19589" s="5">
        <v>2</v>
      </c>
      <c r="C19589" s="5" t="s">
        <v>19137</v>
      </c>
    </row>
    <row r="19590" spans="1:3">
      <c r="A19590" s="5">
        <v>19591</v>
      </c>
      <c r="B19590" s="5">
        <v>1</v>
      </c>
      <c r="C19590" s="5" t="s">
        <v>19138</v>
      </c>
    </row>
    <row r="19591" spans="1:3">
      <c r="A19591" s="5">
        <v>19592</v>
      </c>
      <c r="B19591" s="5">
        <v>1</v>
      </c>
      <c r="C19591" s="5" t="s">
        <v>19139</v>
      </c>
    </row>
    <row r="19592" spans="1:3">
      <c r="A19592" s="5">
        <v>19593</v>
      </c>
      <c r="B19592" s="5">
        <v>1</v>
      </c>
      <c r="C19592" s="5" t="s">
        <v>19140</v>
      </c>
    </row>
    <row r="19593" spans="1:3">
      <c r="A19593" s="5">
        <v>19594</v>
      </c>
      <c r="B19593" s="5">
        <v>1</v>
      </c>
      <c r="C19593" s="5" t="s">
        <v>19141</v>
      </c>
    </row>
    <row r="19594" spans="1:3">
      <c r="A19594" s="5">
        <v>19595</v>
      </c>
      <c r="B19594" s="5">
        <v>2</v>
      </c>
      <c r="C19594" s="9">
        <v>171825320112946</v>
      </c>
    </row>
    <row r="19595" spans="1:3">
      <c r="A19595" s="5">
        <v>19596</v>
      </c>
      <c r="B19595" s="5">
        <v>2</v>
      </c>
      <c r="C19595" s="5" t="s">
        <v>19142</v>
      </c>
    </row>
    <row r="19596" spans="1:3">
      <c r="A19596" s="5">
        <v>19597</v>
      </c>
      <c r="B19596" s="5">
        <v>1</v>
      </c>
      <c r="C19596" s="5" t="s">
        <v>19143</v>
      </c>
    </row>
    <row r="19597" spans="1:3">
      <c r="A19597" s="5">
        <v>19598</v>
      </c>
      <c r="B19597" s="5">
        <v>1</v>
      </c>
      <c r="C19597" s="5" t="s">
        <v>19144</v>
      </c>
    </row>
    <row r="19598" spans="1:3">
      <c r="A19598" s="5">
        <v>19599</v>
      </c>
      <c r="B19598" s="5">
        <v>1</v>
      </c>
      <c r="C19598" s="5" t="s">
        <v>19145</v>
      </c>
    </row>
    <row r="19599" spans="1:3">
      <c r="A19599" s="5">
        <v>19600</v>
      </c>
      <c r="B19599" s="5">
        <v>1</v>
      </c>
      <c r="C19599" s="5" t="s">
        <v>19146</v>
      </c>
    </row>
    <row r="19600" spans="1:3">
      <c r="A19600" s="5">
        <v>19601</v>
      </c>
      <c r="B19600" s="5">
        <v>2</v>
      </c>
      <c r="C19600" s="5" t="s">
        <v>19147</v>
      </c>
    </row>
    <row r="19601" spans="1:3">
      <c r="A19601" s="5">
        <v>19602</v>
      </c>
      <c r="B19601" s="5">
        <v>2</v>
      </c>
      <c r="C19601" s="5" t="s">
        <v>19148</v>
      </c>
    </row>
    <row r="19602" spans="1:3">
      <c r="A19602" s="5">
        <v>19603</v>
      </c>
      <c r="B19602" s="5">
        <v>2</v>
      </c>
      <c r="C19602" s="5" t="s">
        <v>19149</v>
      </c>
    </row>
    <row r="19603" spans="1:3">
      <c r="A19603" s="5">
        <v>19604</v>
      </c>
      <c r="B19603" s="5">
        <v>2</v>
      </c>
      <c r="C19603" s="5" t="s">
        <v>19150</v>
      </c>
    </row>
    <row r="19604" spans="1:3">
      <c r="A19604" s="5">
        <v>19605</v>
      </c>
      <c r="B19604" s="5">
        <v>1</v>
      </c>
      <c r="C19604" s="5" t="s">
        <v>19151</v>
      </c>
    </row>
    <row r="19605" spans="1:3">
      <c r="A19605" s="5">
        <v>19606</v>
      </c>
      <c r="B19605" s="5">
        <v>1</v>
      </c>
      <c r="C19605" s="5" t="s">
        <v>19152</v>
      </c>
    </row>
    <row r="19606" spans="1:3">
      <c r="A19606" s="5">
        <v>19607</v>
      </c>
      <c r="B19606" s="5">
        <v>2</v>
      </c>
      <c r="C19606" s="5" t="s">
        <v>19153</v>
      </c>
    </row>
    <row r="19607" spans="1:3">
      <c r="A19607" s="5">
        <v>19608</v>
      </c>
      <c r="B19607" s="5">
        <v>1</v>
      </c>
      <c r="C19607" s="5" t="s">
        <v>19154</v>
      </c>
    </row>
    <row r="19608" spans="1:3">
      <c r="A19608" s="5">
        <v>19609</v>
      </c>
      <c r="B19608" s="5">
        <v>2</v>
      </c>
      <c r="C19608" s="5" t="s">
        <v>19155</v>
      </c>
    </row>
    <row r="19609" spans="1:3">
      <c r="A19609" s="5">
        <v>19610</v>
      </c>
      <c r="B19609" s="5">
        <v>2</v>
      </c>
      <c r="C19609" s="5" t="s">
        <v>19156</v>
      </c>
    </row>
    <row r="19610" spans="1:3">
      <c r="A19610" s="5">
        <v>19611</v>
      </c>
      <c r="B19610" s="5">
        <v>2</v>
      </c>
      <c r="C19610" s="5" t="s">
        <v>19157</v>
      </c>
    </row>
    <row r="19611" spans="1:3">
      <c r="A19611" s="5">
        <v>19612</v>
      </c>
      <c r="B19611" s="5">
        <v>2</v>
      </c>
      <c r="C19611" s="5" t="s">
        <v>19158</v>
      </c>
    </row>
    <row r="19612" spans="1:3">
      <c r="A19612" s="5">
        <v>19613</v>
      </c>
      <c r="B19612" s="5">
        <v>2</v>
      </c>
      <c r="C19612" s="5" t="s">
        <v>19159</v>
      </c>
    </row>
    <row r="19613" spans="1:3">
      <c r="A19613" s="5">
        <v>19614</v>
      </c>
      <c r="B19613" s="5">
        <v>1</v>
      </c>
      <c r="C19613" s="5" t="s">
        <v>19160</v>
      </c>
    </row>
    <row r="19614" spans="1:3">
      <c r="A19614" s="5">
        <v>19615</v>
      </c>
      <c r="B19614" s="5">
        <v>2</v>
      </c>
      <c r="C19614" s="5" t="s">
        <v>19161</v>
      </c>
    </row>
    <row r="19615" spans="1:3">
      <c r="A19615" s="5">
        <v>19616</v>
      </c>
      <c r="B19615" s="5">
        <v>2</v>
      </c>
      <c r="C19615" s="5" t="s">
        <v>19162</v>
      </c>
    </row>
    <row r="19616" spans="1:3">
      <c r="A19616" s="5">
        <v>19617</v>
      </c>
      <c r="B19616" s="5">
        <v>1</v>
      </c>
      <c r="C19616" s="5" t="s">
        <v>19163</v>
      </c>
    </row>
    <row r="19617" spans="1:3">
      <c r="A19617" s="5">
        <v>19618</v>
      </c>
      <c r="B19617" s="5">
        <v>1</v>
      </c>
      <c r="C19617" s="5" t="s">
        <v>19164</v>
      </c>
    </row>
    <row r="19618" spans="1:3">
      <c r="A19618" s="5">
        <v>19619</v>
      </c>
      <c r="B19618" s="5">
        <v>1</v>
      </c>
      <c r="C19618" s="5" t="s">
        <v>19165</v>
      </c>
    </row>
    <row r="19619" spans="1:3">
      <c r="A19619" s="5">
        <v>19620</v>
      </c>
      <c r="B19619" s="5">
        <v>1</v>
      </c>
      <c r="C19619" s="5" t="s">
        <v>19166</v>
      </c>
    </row>
    <row r="19620" spans="1:3">
      <c r="A19620" s="5">
        <v>19621</v>
      </c>
      <c r="B19620" s="5">
        <v>2</v>
      </c>
      <c r="C19620" s="5" t="s">
        <v>19167</v>
      </c>
    </row>
    <row r="19621" spans="1:3">
      <c r="A19621" s="5">
        <v>19622</v>
      </c>
      <c r="B19621" s="5">
        <v>2</v>
      </c>
      <c r="C19621" s="5" t="s">
        <v>19168</v>
      </c>
    </row>
    <row r="19622" spans="1:3">
      <c r="A19622" s="5">
        <v>19623</v>
      </c>
      <c r="B19622" s="5">
        <v>2</v>
      </c>
      <c r="C19622" s="5" t="s">
        <v>19169</v>
      </c>
    </row>
    <row r="19623" spans="1:3">
      <c r="A19623" s="5">
        <v>19624</v>
      </c>
      <c r="B19623" s="5">
        <v>1</v>
      </c>
      <c r="C19623" s="5" t="s">
        <v>19170</v>
      </c>
    </row>
    <row r="19624" spans="1:3">
      <c r="A19624" s="5">
        <v>19625</v>
      </c>
      <c r="B19624" s="5">
        <v>1</v>
      </c>
      <c r="C19624" s="5" t="s">
        <v>19171</v>
      </c>
    </row>
    <row r="19625" spans="1:3">
      <c r="A19625" s="5">
        <v>19626</v>
      </c>
      <c r="B19625" s="5">
        <v>2</v>
      </c>
      <c r="C19625" s="5" t="s">
        <v>19172</v>
      </c>
    </row>
    <row r="19626" spans="1:3">
      <c r="A19626" s="5">
        <v>19627</v>
      </c>
      <c r="B19626" s="5">
        <v>2</v>
      </c>
      <c r="C19626" s="5" t="s">
        <v>19173</v>
      </c>
    </row>
    <row r="19627" spans="1:3">
      <c r="A19627" s="5">
        <v>19628</v>
      </c>
      <c r="B19627" s="5">
        <v>1</v>
      </c>
      <c r="C19627" s="5" t="s">
        <v>19174</v>
      </c>
    </row>
    <row r="19628" spans="1:3">
      <c r="A19628" s="5">
        <v>19629</v>
      </c>
      <c r="B19628" s="5">
        <v>2</v>
      </c>
      <c r="C19628" s="5" t="s">
        <v>19175</v>
      </c>
    </row>
    <row r="19629" spans="1:3">
      <c r="A19629" s="5">
        <v>19630</v>
      </c>
      <c r="B19629" s="5">
        <v>2</v>
      </c>
      <c r="C19629" s="5" t="s">
        <v>19176</v>
      </c>
    </row>
    <row r="19630" spans="1:3">
      <c r="A19630" s="5">
        <v>19631</v>
      </c>
      <c r="B19630" s="5">
        <v>1</v>
      </c>
      <c r="C19630" s="5" t="s">
        <v>19177</v>
      </c>
    </row>
    <row r="19631" spans="1:3">
      <c r="A19631" s="5">
        <v>19632</v>
      </c>
      <c r="B19631" s="5">
        <v>1</v>
      </c>
      <c r="C19631" s="5" t="s">
        <v>19178</v>
      </c>
    </row>
    <row r="19632" spans="1:3">
      <c r="A19632" s="5">
        <v>19633</v>
      </c>
      <c r="B19632" s="5">
        <v>2</v>
      </c>
      <c r="C19632" s="5" t="s">
        <v>19179</v>
      </c>
    </row>
    <row r="19633" spans="1:3">
      <c r="A19633" s="5">
        <v>19634</v>
      </c>
      <c r="B19633" s="5">
        <v>2</v>
      </c>
      <c r="C19633" s="5" t="s">
        <v>19180</v>
      </c>
    </row>
    <row r="19634" spans="1:3">
      <c r="A19634" s="5">
        <v>19635</v>
      </c>
      <c r="B19634" s="5">
        <v>2</v>
      </c>
      <c r="C19634" s="5" t="s">
        <v>19181</v>
      </c>
    </row>
    <row r="19635" spans="1:3">
      <c r="A19635" s="5">
        <v>19636</v>
      </c>
      <c r="B19635" s="5">
        <v>1</v>
      </c>
      <c r="C19635" s="5" t="s">
        <v>19182</v>
      </c>
    </row>
    <row r="19636" spans="1:3">
      <c r="A19636" s="5">
        <v>19637</v>
      </c>
      <c r="B19636" s="5">
        <v>2</v>
      </c>
      <c r="C19636" s="5" t="s">
        <v>19183</v>
      </c>
    </row>
    <row r="19637" spans="1:3">
      <c r="A19637" s="5">
        <v>19638</v>
      </c>
      <c r="B19637" s="5">
        <v>1</v>
      </c>
      <c r="C19637" s="5" t="s">
        <v>19184</v>
      </c>
    </row>
    <row r="19638" spans="1:3">
      <c r="A19638" s="5">
        <v>19639</v>
      </c>
      <c r="B19638" s="5">
        <v>1</v>
      </c>
      <c r="C19638" s="5" t="s">
        <v>19185</v>
      </c>
    </row>
    <row r="19639" spans="1:3">
      <c r="A19639" s="5">
        <v>19640</v>
      </c>
      <c r="B19639" s="5">
        <v>1</v>
      </c>
      <c r="C19639" s="5" t="s">
        <v>19186</v>
      </c>
    </row>
    <row r="19640" spans="1:3">
      <c r="A19640" s="5">
        <v>19641</v>
      </c>
      <c r="B19640" s="5">
        <v>2</v>
      </c>
      <c r="C19640" s="5" t="s">
        <v>19187</v>
      </c>
    </row>
    <row r="19641" spans="1:3">
      <c r="A19641" s="5">
        <v>19642</v>
      </c>
      <c r="B19641" s="5">
        <v>2</v>
      </c>
      <c r="C19641" s="5" t="s">
        <v>19188</v>
      </c>
    </row>
    <row r="19642" spans="1:3">
      <c r="A19642" s="5">
        <v>19643</v>
      </c>
      <c r="B19642" s="5">
        <v>2</v>
      </c>
      <c r="C19642" s="5" t="s">
        <v>19189</v>
      </c>
    </row>
    <row r="19643" spans="1:3">
      <c r="A19643" s="5">
        <v>19644</v>
      </c>
      <c r="B19643" s="5">
        <v>1</v>
      </c>
      <c r="C19643" s="5" t="s">
        <v>19190</v>
      </c>
    </row>
    <row r="19644" spans="1:3">
      <c r="A19644" s="5">
        <v>19645</v>
      </c>
      <c r="B19644" s="5">
        <v>1</v>
      </c>
      <c r="C19644" s="5" t="s">
        <v>19191</v>
      </c>
    </row>
    <row r="19645" spans="1:3">
      <c r="A19645" s="5">
        <v>19646</v>
      </c>
      <c r="B19645" s="5">
        <v>1</v>
      </c>
      <c r="C19645" s="5" t="s">
        <v>19192</v>
      </c>
    </row>
    <row r="19646" spans="1:3">
      <c r="A19646" s="5">
        <v>19647</v>
      </c>
      <c r="B19646" s="5">
        <v>2</v>
      </c>
      <c r="C19646" s="5" t="s">
        <v>19193</v>
      </c>
    </row>
    <row r="19647" spans="1:3">
      <c r="A19647" s="5">
        <v>19648</v>
      </c>
      <c r="B19647" s="5">
        <v>2</v>
      </c>
      <c r="C19647" s="5" t="s">
        <v>19194</v>
      </c>
    </row>
    <row r="19648" spans="1:3">
      <c r="A19648" s="5">
        <v>19649</v>
      </c>
      <c r="B19648" s="5">
        <v>1</v>
      </c>
      <c r="C19648" s="5" t="s">
        <v>19195</v>
      </c>
    </row>
    <row r="19649" spans="1:3">
      <c r="A19649" s="5">
        <v>19650</v>
      </c>
      <c r="B19649" s="5">
        <v>2</v>
      </c>
      <c r="C19649" s="5" t="s">
        <v>19196</v>
      </c>
    </row>
    <row r="19650" spans="1:3">
      <c r="A19650" s="5">
        <v>19651</v>
      </c>
      <c r="B19650" s="5">
        <v>1</v>
      </c>
      <c r="C19650" s="5" t="s">
        <v>19197</v>
      </c>
    </row>
    <row r="19651" spans="1:3">
      <c r="A19651" s="5">
        <v>19652</v>
      </c>
      <c r="B19651" s="5">
        <v>1</v>
      </c>
      <c r="C19651" s="5" t="s">
        <v>19198</v>
      </c>
    </row>
    <row r="19652" spans="1:3">
      <c r="A19652" s="5">
        <v>19653</v>
      </c>
      <c r="B19652" s="5">
        <v>2</v>
      </c>
      <c r="C19652" s="5" t="s">
        <v>19199</v>
      </c>
    </row>
    <row r="19653" spans="1:3">
      <c r="A19653" s="5">
        <v>19654</v>
      </c>
      <c r="B19653" s="5">
        <v>2</v>
      </c>
      <c r="C19653" s="5" t="s">
        <v>19200</v>
      </c>
    </row>
    <row r="19654" spans="1:3">
      <c r="A19654" s="5">
        <v>19655</v>
      </c>
      <c r="B19654" s="5">
        <v>2</v>
      </c>
      <c r="C19654" s="5" t="s">
        <v>19201</v>
      </c>
    </row>
    <row r="19655" spans="1:3">
      <c r="A19655" s="5">
        <v>19656</v>
      </c>
      <c r="B19655" s="5">
        <v>2</v>
      </c>
      <c r="C19655" s="5" t="s">
        <v>19202</v>
      </c>
    </row>
    <row r="19656" spans="1:3">
      <c r="A19656" s="5">
        <v>19657</v>
      </c>
      <c r="B19656" s="5">
        <v>2</v>
      </c>
      <c r="C19656" s="5" t="s">
        <v>19203</v>
      </c>
    </row>
    <row r="19657" spans="1:3">
      <c r="A19657" s="5">
        <v>19658</v>
      </c>
      <c r="B19657" s="5">
        <v>2</v>
      </c>
      <c r="C19657" s="5" t="s">
        <v>19204</v>
      </c>
    </row>
    <row r="19658" spans="1:3">
      <c r="A19658" s="5">
        <v>19659</v>
      </c>
      <c r="B19658" s="5">
        <v>1</v>
      </c>
      <c r="C19658" s="5" t="s">
        <v>19205</v>
      </c>
    </row>
    <row r="19659" spans="1:3">
      <c r="A19659" s="5">
        <v>19660</v>
      </c>
      <c r="B19659" s="5">
        <v>1</v>
      </c>
      <c r="C19659" s="5" t="s">
        <v>19206</v>
      </c>
    </row>
    <row r="19660" spans="1:3">
      <c r="A19660" s="5">
        <v>19661</v>
      </c>
      <c r="B19660" s="5">
        <v>2</v>
      </c>
      <c r="C19660" s="5" t="s">
        <v>19207</v>
      </c>
    </row>
    <row r="19661" spans="1:3">
      <c r="A19661" s="5">
        <v>19662</v>
      </c>
      <c r="B19661" s="5">
        <v>1</v>
      </c>
      <c r="C19661" s="5" t="s">
        <v>19208</v>
      </c>
    </row>
    <row r="19662" spans="1:3">
      <c r="A19662" s="5">
        <v>19663</v>
      </c>
      <c r="B19662" s="5">
        <v>1</v>
      </c>
      <c r="C19662" s="5" t="s">
        <v>19209</v>
      </c>
    </row>
    <row r="19663" spans="1:3">
      <c r="A19663" s="5">
        <v>19664</v>
      </c>
      <c r="B19663" s="5">
        <v>1</v>
      </c>
      <c r="C19663" s="5" t="s">
        <v>19210</v>
      </c>
    </row>
    <row r="19664" spans="1:3">
      <c r="A19664" s="5">
        <v>19665</v>
      </c>
      <c r="B19664" s="5">
        <v>2</v>
      </c>
      <c r="C19664" s="5" t="s">
        <v>19211</v>
      </c>
    </row>
    <row r="19665" spans="1:3">
      <c r="A19665" s="5">
        <v>19666</v>
      </c>
      <c r="B19665" s="5">
        <v>2</v>
      </c>
      <c r="C19665" s="5" t="s">
        <v>19212</v>
      </c>
    </row>
    <row r="19666" spans="1:3">
      <c r="A19666" s="5">
        <v>19667</v>
      </c>
      <c r="B19666" s="5">
        <v>1</v>
      </c>
      <c r="C19666" s="5" t="s">
        <v>19213</v>
      </c>
    </row>
    <row r="19667" spans="1:3">
      <c r="A19667" s="5">
        <v>19668</v>
      </c>
      <c r="B19667" s="5">
        <v>1</v>
      </c>
      <c r="C19667" s="5" t="s">
        <v>19214</v>
      </c>
    </row>
    <row r="19668" spans="1:3">
      <c r="A19668" s="5">
        <v>19669</v>
      </c>
      <c r="B19668" s="5">
        <v>2</v>
      </c>
      <c r="C19668" s="5" t="s">
        <v>19215</v>
      </c>
    </row>
    <row r="19669" spans="1:3">
      <c r="A19669" s="5">
        <v>19670</v>
      </c>
      <c r="B19669" s="5">
        <v>2</v>
      </c>
      <c r="C19669" s="5" t="s">
        <v>19216</v>
      </c>
    </row>
    <row r="19670" spans="1:3">
      <c r="A19670" s="5">
        <v>19671</v>
      </c>
      <c r="B19670" s="5">
        <v>2</v>
      </c>
      <c r="C19670" s="5" t="s">
        <v>19217</v>
      </c>
    </row>
    <row r="19671" spans="1:3">
      <c r="A19671" s="5">
        <v>19672</v>
      </c>
      <c r="B19671" s="5">
        <v>2</v>
      </c>
      <c r="C19671" s="5" t="s">
        <v>19218</v>
      </c>
    </row>
    <row r="19672" spans="1:3">
      <c r="A19672" s="5">
        <v>19673</v>
      </c>
      <c r="B19672" s="5">
        <v>1</v>
      </c>
      <c r="C19672" s="5" t="s">
        <v>19219</v>
      </c>
    </row>
    <row r="19673" spans="1:3">
      <c r="A19673" s="5">
        <v>19674</v>
      </c>
      <c r="B19673" s="5">
        <v>2</v>
      </c>
      <c r="C19673" s="5" t="s">
        <v>19220</v>
      </c>
    </row>
    <row r="19674" spans="1:3">
      <c r="A19674" s="5">
        <v>19675</v>
      </c>
      <c r="B19674" s="5">
        <v>1</v>
      </c>
      <c r="C19674" s="5" t="s">
        <v>19221</v>
      </c>
    </row>
    <row r="19675" spans="1:3">
      <c r="A19675" s="5">
        <v>19676</v>
      </c>
      <c r="B19675" s="5">
        <v>2</v>
      </c>
      <c r="C19675" s="5" t="s">
        <v>19222</v>
      </c>
    </row>
    <row r="19676" spans="1:3">
      <c r="A19676" s="5">
        <v>19677</v>
      </c>
      <c r="B19676" s="5">
        <v>2</v>
      </c>
      <c r="C19676" s="5" t="s">
        <v>19223</v>
      </c>
    </row>
    <row r="19677" spans="1:3">
      <c r="A19677" s="5">
        <v>19678</v>
      </c>
      <c r="B19677" s="5">
        <v>2</v>
      </c>
      <c r="C19677" s="5" t="s">
        <v>19224</v>
      </c>
    </row>
    <row r="19678" spans="1:3">
      <c r="A19678" s="5">
        <v>19679</v>
      </c>
      <c r="B19678" s="5">
        <v>2</v>
      </c>
      <c r="C19678" s="5" t="s">
        <v>19225</v>
      </c>
    </row>
    <row r="19679" spans="1:3">
      <c r="A19679" s="5">
        <v>19680</v>
      </c>
      <c r="B19679" s="5">
        <v>1</v>
      </c>
      <c r="C19679" s="5" t="s">
        <v>19226</v>
      </c>
    </row>
    <row r="19680" spans="1:3">
      <c r="A19680" s="5">
        <v>19681</v>
      </c>
      <c r="B19680" s="5">
        <v>1</v>
      </c>
      <c r="C19680" s="5" t="s">
        <v>19227</v>
      </c>
    </row>
    <row r="19681" spans="1:3">
      <c r="A19681" s="5">
        <v>19682</v>
      </c>
      <c r="B19681" s="5">
        <v>2</v>
      </c>
      <c r="C19681" s="5" t="s">
        <v>19228</v>
      </c>
    </row>
    <row r="19682" spans="1:3">
      <c r="A19682" s="5">
        <v>19683</v>
      </c>
      <c r="B19682" s="5">
        <v>2</v>
      </c>
      <c r="C19682" s="5" t="s">
        <v>19229</v>
      </c>
    </row>
    <row r="19683" spans="1:3">
      <c r="A19683" s="5">
        <v>19684</v>
      </c>
      <c r="B19683" s="5">
        <v>2</v>
      </c>
      <c r="C19683" s="5" t="s">
        <v>19230</v>
      </c>
    </row>
    <row r="19684" spans="1:3">
      <c r="A19684" s="5">
        <v>19685</v>
      </c>
      <c r="B19684" s="5">
        <v>2</v>
      </c>
      <c r="C19684" s="5" t="s">
        <v>19231</v>
      </c>
    </row>
    <row r="19685" spans="1:3">
      <c r="A19685" s="5">
        <v>19686</v>
      </c>
      <c r="B19685" s="5">
        <v>1</v>
      </c>
      <c r="C19685" s="5" t="s">
        <v>19232</v>
      </c>
    </row>
    <row r="19686" spans="1:3">
      <c r="A19686" s="5">
        <v>19687</v>
      </c>
      <c r="B19686" s="5">
        <v>1</v>
      </c>
      <c r="C19686" s="5" t="s">
        <v>19233</v>
      </c>
    </row>
    <row r="19687" spans="1:3">
      <c r="A19687" s="5">
        <v>19688</v>
      </c>
      <c r="B19687" s="5">
        <v>1</v>
      </c>
      <c r="C19687" s="5" t="s">
        <v>19234</v>
      </c>
    </row>
    <row r="19688" spans="1:3">
      <c r="A19688" s="5">
        <v>19689</v>
      </c>
      <c r="B19688" s="5">
        <v>1</v>
      </c>
      <c r="C19688" s="5" t="s">
        <v>19235</v>
      </c>
    </row>
    <row r="19689" spans="1:3">
      <c r="A19689" s="5">
        <v>19690</v>
      </c>
      <c r="B19689" s="5">
        <v>2</v>
      </c>
      <c r="C19689" s="5" t="s">
        <v>19236</v>
      </c>
    </row>
    <row r="19690" spans="1:3">
      <c r="A19690" s="5">
        <v>19691</v>
      </c>
      <c r="B19690" s="5">
        <v>1</v>
      </c>
      <c r="C19690" s="5" t="s">
        <v>19237</v>
      </c>
    </row>
    <row r="19691" spans="1:3">
      <c r="A19691" s="5">
        <v>19692</v>
      </c>
      <c r="B19691" s="5">
        <v>1</v>
      </c>
      <c r="C19691" s="5" t="s">
        <v>19238</v>
      </c>
    </row>
    <row r="19692" spans="1:3">
      <c r="A19692" s="5">
        <v>19693</v>
      </c>
      <c r="B19692" s="5">
        <v>2</v>
      </c>
      <c r="C19692" s="5" t="s">
        <v>19239</v>
      </c>
    </row>
    <row r="19693" spans="1:3">
      <c r="A19693" s="5">
        <v>19694</v>
      </c>
      <c r="B19693" s="5">
        <v>1</v>
      </c>
      <c r="C19693" s="5" t="s">
        <v>19240</v>
      </c>
    </row>
    <row r="19694" spans="1:3">
      <c r="A19694" s="5">
        <v>19695</v>
      </c>
      <c r="B19694" s="5">
        <v>2</v>
      </c>
      <c r="C19694" s="5" t="s">
        <v>19241</v>
      </c>
    </row>
    <row r="19695" spans="1:3">
      <c r="A19695" s="5">
        <v>19696</v>
      </c>
      <c r="B19695" s="5">
        <v>2</v>
      </c>
      <c r="C19695" s="5" t="s">
        <v>19242</v>
      </c>
    </row>
    <row r="19696" spans="1:3">
      <c r="A19696" s="5">
        <v>19697</v>
      </c>
      <c r="B19696" s="5">
        <v>2</v>
      </c>
      <c r="C19696" s="5" t="s">
        <v>19243</v>
      </c>
    </row>
    <row r="19697" spans="1:3">
      <c r="A19697" s="5">
        <v>19698</v>
      </c>
      <c r="B19697" s="5">
        <v>1</v>
      </c>
      <c r="C19697" s="5" t="s">
        <v>19244</v>
      </c>
    </row>
    <row r="19698" spans="1:3">
      <c r="A19698" s="5">
        <v>19699</v>
      </c>
      <c r="B19698" s="5">
        <v>2</v>
      </c>
      <c r="C19698" s="5" t="s">
        <v>19245</v>
      </c>
    </row>
    <row r="19699" spans="1:3">
      <c r="A19699" s="5">
        <v>19700</v>
      </c>
      <c r="B19699" s="5">
        <v>1</v>
      </c>
      <c r="C19699" s="5" t="s">
        <v>19246</v>
      </c>
    </row>
    <row r="19700" spans="1:3">
      <c r="A19700" s="5">
        <v>19701</v>
      </c>
      <c r="B19700" s="5">
        <v>2</v>
      </c>
      <c r="C19700" s="5" t="s">
        <v>19247</v>
      </c>
    </row>
    <row r="19701" spans="1:3">
      <c r="A19701" s="5">
        <v>19702</v>
      </c>
      <c r="B19701" s="5">
        <v>1</v>
      </c>
      <c r="C19701" s="5" t="s">
        <v>19248</v>
      </c>
    </row>
    <row r="19702" spans="1:3">
      <c r="A19702" s="5">
        <v>19703</v>
      </c>
      <c r="B19702" s="5">
        <v>2</v>
      </c>
      <c r="C19702" s="5" t="s">
        <v>19249</v>
      </c>
    </row>
    <row r="19703" spans="1:3">
      <c r="A19703" s="5">
        <v>19704</v>
      </c>
      <c r="B19703" s="5">
        <v>1</v>
      </c>
      <c r="C19703" s="5" t="s">
        <v>19250</v>
      </c>
    </row>
    <row r="19704" spans="1:3">
      <c r="A19704" s="5">
        <v>19705</v>
      </c>
      <c r="B19704" s="5">
        <v>1</v>
      </c>
      <c r="C19704" s="5" t="s">
        <v>19251</v>
      </c>
    </row>
    <row r="19705" spans="1:3">
      <c r="A19705" s="5">
        <v>19706</v>
      </c>
      <c r="B19705" s="5">
        <v>2</v>
      </c>
      <c r="C19705" s="5" t="s">
        <v>19252</v>
      </c>
    </row>
    <row r="19706" spans="1:3">
      <c r="A19706" s="5">
        <v>19707</v>
      </c>
      <c r="B19706" s="5">
        <v>1</v>
      </c>
      <c r="C19706" s="5" t="s">
        <v>19253</v>
      </c>
    </row>
    <row r="19707" spans="1:3">
      <c r="A19707" s="5">
        <v>19708</v>
      </c>
      <c r="B19707" s="5">
        <v>1</v>
      </c>
      <c r="C19707" s="5" t="s">
        <v>19254</v>
      </c>
    </row>
    <row r="19708" spans="1:3">
      <c r="A19708" s="5">
        <v>19709</v>
      </c>
      <c r="B19708" s="5">
        <v>1</v>
      </c>
      <c r="C19708" s="5" t="s">
        <v>19255</v>
      </c>
    </row>
    <row r="19709" spans="1:3">
      <c r="A19709" s="5">
        <v>19710</v>
      </c>
      <c r="B19709" s="5">
        <v>2</v>
      </c>
      <c r="C19709" s="5" t="s">
        <v>19256</v>
      </c>
    </row>
    <row r="19710" spans="1:3">
      <c r="A19710" s="5">
        <v>19711</v>
      </c>
      <c r="B19710" s="5">
        <v>1</v>
      </c>
      <c r="C19710" s="5" t="s">
        <v>19257</v>
      </c>
    </row>
    <row r="19711" spans="1:3">
      <c r="A19711" s="5">
        <v>19712</v>
      </c>
      <c r="B19711" s="5">
        <v>2</v>
      </c>
      <c r="C19711" s="5" t="s">
        <v>19258</v>
      </c>
    </row>
    <row r="19712" spans="1:3">
      <c r="A19712" s="5">
        <v>19713</v>
      </c>
      <c r="B19712" s="5">
        <v>1</v>
      </c>
      <c r="C19712" s="5" t="s">
        <v>19259</v>
      </c>
    </row>
    <row r="19713" spans="1:3">
      <c r="A19713" s="5">
        <v>19714</v>
      </c>
      <c r="B19713" s="5">
        <v>1</v>
      </c>
      <c r="C19713" s="5" t="s">
        <v>19260</v>
      </c>
    </row>
    <row r="19714" spans="1:3">
      <c r="A19714" s="5">
        <v>19715</v>
      </c>
      <c r="B19714" s="5">
        <v>2</v>
      </c>
      <c r="C19714" s="5" t="s">
        <v>19261</v>
      </c>
    </row>
    <row r="19715" spans="1:3">
      <c r="A19715" s="5">
        <v>19716</v>
      </c>
      <c r="B19715" s="5">
        <v>2</v>
      </c>
      <c r="C19715" s="5" t="s">
        <v>19262</v>
      </c>
    </row>
    <row r="19716" spans="1:3">
      <c r="A19716" s="5">
        <v>19717</v>
      </c>
      <c r="B19716" s="5">
        <v>2</v>
      </c>
      <c r="C19716" s="5" t="s">
        <v>19263</v>
      </c>
    </row>
    <row r="19717" spans="1:3">
      <c r="A19717" s="5">
        <v>19718</v>
      </c>
      <c r="B19717" s="5">
        <v>2</v>
      </c>
      <c r="C19717" s="5" t="s">
        <v>19264</v>
      </c>
    </row>
    <row r="19718" spans="1:3">
      <c r="A19718" s="5">
        <v>19719</v>
      </c>
      <c r="B19718" s="5">
        <v>1</v>
      </c>
      <c r="C19718" s="5" t="s">
        <v>19265</v>
      </c>
    </row>
    <row r="19719" spans="1:3">
      <c r="A19719" s="5">
        <v>19720</v>
      </c>
      <c r="B19719" s="5">
        <v>1</v>
      </c>
      <c r="C19719" s="5" t="s">
        <v>19266</v>
      </c>
    </row>
    <row r="19720" spans="1:3">
      <c r="A19720" s="5">
        <v>19721</v>
      </c>
      <c r="B19720" s="5">
        <v>1</v>
      </c>
      <c r="C19720" s="5" t="s">
        <v>19267</v>
      </c>
    </row>
    <row r="19721" spans="1:3">
      <c r="A19721" s="5">
        <v>19722</v>
      </c>
      <c r="B19721" s="5">
        <v>1</v>
      </c>
      <c r="C19721" s="5" t="s">
        <v>19268</v>
      </c>
    </row>
    <row r="19722" spans="1:3">
      <c r="A19722" s="5">
        <v>19723</v>
      </c>
      <c r="B19722" s="5">
        <v>2</v>
      </c>
      <c r="C19722" s="5" t="s">
        <v>19269</v>
      </c>
    </row>
    <row r="19723" spans="1:3">
      <c r="A19723" s="5">
        <v>19724</v>
      </c>
      <c r="B19723" s="5">
        <v>1</v>
      </c>
      <c r="C19723" s="5" t="s">
        <v>19270</v>
      </c>
    </row>
    <row r="19724" spans="1:3">
      <c r="A19724" s="5">
        <v>19725</v>
      </c>
      <c r="B19724" s="5">
        <v>1</v>
      </c>
      <c r="C19724" s="5" t="s">
        <v>19271</v>
      </c>
    </row>
    <row r="19725" spans="1:3">
      <c r="A19725" s="5">
        <v>19726</v>
      </c>
      <c r="B19725" s="5">
        <v>2</v>
      </c>
      <c r="C19725" s="5" t="s">
        <v>19272</v>
      </c>
    </row>
    <row r="19726" spans="1:3">
      <c r="A19726" s="5">
        <v>19727</v>
      </c>
      <c r="B19726" s="5">
        <v>1</v>
      </c>
      <c r="C19726" s="5" t="s">
        <v>19273</v>
      </c>
    </row>
    <row r="19727" spans="1:3">
      <c r="A19727" s="5">
        <v>19728</v>
      </c>
      <c r="B19727" s="5">
        <v>2</v>
      </c>
      <c r="C19727" s="5" t="s">
        <v>19274</v>
      </c>
    </row>
    <row r="19728" spans="1:3">
      <c r="A19728" s="5">
        <v>19729</v>
      </c>
      <c r="B19728" s="5">
        <v>1</v>
      </c>
      <c r="C19728" s="5" t="s">
        <v>19275</v>
      </c>
    </row>
    <row r="19729" spans="1:3">
      <c r="A19729" s="5">
        <v>19730</v>
      </c>
      <c r="B19729" s="5">
        <v>1</v>
      </c>
      <c r="C19729" s="5" t="s">
        <v>19276</v>
      </c>
    </row>
    <row r="19730" spans="1:3">
      <c r="A19730" s="5">
        <v>19731</v>
      </c>
      <c r="B19730" s="5">
        <v>1</v>
      </c>
      <c r="C19730" s="5" t="s">
        <v>19277</v>
      </c>
    </row>
    <row r="19731" spans="1:3">
      <c r="A19731" s="5">
        <v>19732</v>
      </c>
      <c r="B19731" s="5">
        <v>1</v>
      </c>
      <c r="C19731" s="5" t="s">
        <v>19278</v>
      </c>
    </row>
    <row r="19732" spans="1:3">
      <c r="A19732" s="5">
        <v>19733</v>
      </c>
      <c r="B19732" s="5">
        <v>1</v>
      </c>
      <c r="C19732" s="5" t="s">
        <v>19279</v>
      </c>
    </row>
    <row r="19733" spans="1:3">
      <c r="A19733" s="5">
        <v>19734</v>
      </c>
      <c r="B19733" s="5">
        <v>1</v>
      </c>
      <c r="C19733" s="9">
        <v>167130000872138</v>
      </c>
    </row>
    <row r="19734" spans="1:3">
      <c r="A19734" s="5">
        <v>19735</v>
      </c>
      <c r="B19734" s="5">
        <v>2</v>
      </c>
      <c r="C19734" s="5" t="s">
        <v>19280</v>
      </c>
    </row>
    <row r="19735" spans="1:3">
      <c r="A19735" s="5">
        <v>19736</v>
      </c>
      <c r="B19735" s="5">
        <v>2</v>
      </c>
      <c r="C19735" s="5" t="s">
        <v>19281</v>
      </c>
    </row>
    <row r="19736" spans="1:3">
      <c r="A19736" s="5">
        <v>19737</v>
      </c>
      <c r="B19736" s="5">
        <v>1</v>
      </c>
      <c r="C19736" s="5" t="s">
        <v>19282</v>
      </c>
    </row>
    <row r="19737" spans="1:3">
      <c r="A19737" s="5">
        <v>19738</v>
      </c>
      <c r="B19737" s="5">
        <v>2</v>
      </c>
      <c r="C19737" s="5" t="s">
        <v>19283</v>
      </c>
    </row>
    <row r="19738" spans="1:3">
      <c r="A19738" s="5">
        <v>19739</v>
      </c>
      <c r="B19738" s="5">
        <v>2</v>
      </c>
      <c r="C19738" s="5" t="s">
        <v>19284</v>
      </c>
    </row>
    <row r="19739" spans="1:3">
      <c r="A19739" s="5">
        <v>19740</v>
      </c>
      <c r="B19739" s="5">
        <v>2</v>
      </c>
      <c r="C19739" s="5" t="s">
        <v>19285</v>
      </c>
    </row>
    <row r="19740" spans="1:3">
      <c r="A19740" s="5">
        <v>19741</v>
      </c>
      <c r="B19740" s="5">
        <v>2</v>
      </c>
      <c r="C19740" s="5" t="s">
        <v>19286</v>
      </c>
    </row>
    <row r="19741" spans="1:3">
      <c r="A19741" s="5">
        <v>19742</v>
      </c>
      <c r="B19741" s="5">
        <v>2</v>
      </c>
      <c r="C19741" s="5" t="s">
        <v>19287</v>
      </c>
    </row>
    <row r="19742" spans="1:3">
      <c r="A19742" s="5">
        <v>19743</v>
      </c>
      <c r="B19742" s="5">
        <v>2</v>
      </c>
      <c r="C19742" s="5" t="s">
        <v>19288</v>
      </c>
    </row>
    <row r="19743" spans="1:3">
      <c r="A19743" s="5">
        <v>19744</v>
      </c>
      <c r="B19743" s="5">
        <v>2</v>
      </c>
      <c r="C19743" s="5" t="s">
        <v>19289</v>
      </c>
    </row>
    <row r="19744" spans="1:3">
      <c r="A19744" s="5">
        <v>19745</v>
      </c>
      <c r="B19744" s="5">
        <v>1</v>
      </c>
      <c r="C19744" s="5" t="s">
        <v>19290</v>
      </c>
    </row>
    <row r="19745" spans="1:3">
      <c r="A19745" s="5">
        <v>19746</v>
      </c>
      <c r="B19745" s="5">
        <v>1</v>
      </c>
      <c r="C19745" s="5" t="s">
        <v>19291</v>
      </c>
    </row>
    <row r="19746" spans="1:3">
      <c r="A19746" s="5">
        <v>19747</v>
      </c>
      <c r="B19746" s="5">
        <v>1</v>
      </c>
      <c r="C19746" s="5" t="s">
        <v>19292</v>
      </c>
    </row>
    <row r="19747" spans="1:3">
      <c r="A19747" s="5">
        <v>19748</v>
      </c>
      <c r="B19747" s="5">
        <v>1</v>
      </c>
      <c r="C19747" s="5" t="s">
        <v>19293</v>
      </c>
    </row>
    <row r="19748" spans="1:3">
      <c r="A19748" s="5">
        <v>19749</v>
      </c>
      <c r="B19748" s="5">
        <v>1</v>
      </c>
      <c r="C19748" s="5" t="s">
        <v>19294</v>
      </c>
    </row>
    <row r="19749" spans="1:3">
      <c r="A19749" s="5">
        <v>19750</v>
      </c>
      <c r="B19749" s="5">
        <v>1</v>
      </c>
      <c r="C19749" s="5" t="s">
        <v>19295</v>
      </c>
    </row>
    <row r="19750" spans="1:3">
      <c r="A19750" s="5">
        <v>19751</v>
      </c>
      <c r="B19750" s="5">
        <v>2</v>
      </c>
      <c r="C19750" s="5" t="s">
        <v>19296</v>
      </c>
    </row>
    <row r="19751" spans="1:3">
      <c r="A19751" s="5">
        <v>19752</v>
      </c>
      <c r="B19751" s="5">
        <v>1</v>
      </c>
      <c r="C19751" s="5" t="s">
        <v>19297</v>
      </c>
    </row>
    <row r="19752" spans="1:3">
      <c r="A19752" s="5">
        <v>19753</v>
      </c>
      <c r="B19752" s="5">
        <v>1</v>
      </c>
      <c r="C19752" s="5" t="s">
        <v>19298</v>
      </c>
    </row>
    <row r="19753" spans="1:3">
      <c r="A19753" s="5">
        <v>19754</v>
      </c>
      <c r="B19753" s="5">
        <v>1</v>
      </c>
      <c r="C19753" s="9">
        <v>106893552113865</v>
      </c>
    </row>
    <row r="19754" spans="1:3">
      <c r="A19754" s="5">
        <v>19755</v>
      </c>
      <c r="B19754" s="5">
        <v>1</v>
      </c>
      <c r="C19754" s="9">
        <v>102897869208071</v>
      </c>
    </row>
    <row r="19755" spans="1:3">
      <c r="A19755" s="5">
        <v>19756</v>
      </c>
      <c r="B19755" s="5">
        <v>1</v>
      </c>
      <c r="C19755" s="5" t="s">
        <v>19299</v>
      </c>
    </row>
    <row r="19756" spans="1:3">
      <c r="A19756" s="5">
        <v>19757</v>
      </c>
      <c r="B19756" s="5">
        <v>2</v>
      </c>
      <c r="C19756" s="5" t="s">
        <v>19300</v>
      </c>
    </row>
    <row r="19757" spans="1:3">
      <c r="A19757" s="5">
        <v>19758</v>
      </c>
      <c r="B19757" s="5">
        <v>1</v>
      </c>
      <c r="C19757" s="5" t="s">
        <v>19301</v>
      </c>
    </row>
    <row r="19758" spans="1:3">
      <c r="A19758" s="5">
        <v>19759</v>
      </c>
      <c r="B19758" s="5">
        <v>1</v>
      </c>
      <c r="C19758" s="5" t="s">
        <v>19302</v>
      </c>
    </row>
    <row r="19759" spans="1:3">
      <c r="A19759" s="5">
        <v>19760</v>
      </c>
      <c r="B19759" s="5">
        <v>1</v>
      </c>
      <c r="C19759" s="5" t="s">
        <v>19303</v>
      </c>
    </row>
    <row r="19760" spans="1:3">
      <c r="A19760" s="5">
        <v>19761</v>
      </c>
      <c r="B19760" s="5">
        <v>2</v>
      </c>
      <c r="C19760" s="5" t="s">
        <v>19304</v>
      </c>
    </row>
    <row r="19761" spans="1:3">
      <c r="A19761" s="5">
        <v>19762</v>
      </c>
      <c r="B19761" s="5">
        <v>2</v>
      </c>
      <c r="C19761" s="5" t="s">
        <v>19305</v>
      </c>
    </row>
    <row r="19762" spans="1:3">
      <c r="A19762" s="5">
        <v>19763</v>
      </c>
      <c r="B19762" s="5">
        <v>2</v>
      </c>
      <c r="C19762" s="5" t="s">
        <v>19306</v>
      </c>
    </row>
    <row r="19763" spans="1:3">
      <c r="A19763" s="5">
        <v>19764</v>
      </c>
      <c r="B19763" s="5">
        <v>2</v>
      </c>
      <c r="C19763" s="5" t="s">
        <v>19307</v>
      </c>
    </row>
    <row r="19764" spans="1:3">
      <c r="A19764" s="5">
        <v>19765</v>
      </c>
      <c r="B19764" s="5">
        <v>2</v>
      </c>
      <c r="C19764" s="5" t="s">
        <v>19308</v>
      </c>
    </row>
    <row r="19765" spans="1:3">
      <c r="A19765" s="5">
        <v>19766</v>
      </c>
      <c r="B19765" s="5">
        <v>1</v>
      </c>
      <c r="C19765" s="5" t="s">
        <v>19309</v>
      </c>
    </row>
    <row r="19766" spans="1:3">
      <c r="A19766" s="5">
        <v>19767</v>
      </c>
      <c r="B19766" s="5">
        <v>1</v>
      </c>
      <c r="C19766" s="5" t="s">
        <v>19310</v>
      </c>
    </row>
    <row r="19767" spans="1:3">
      <c r="A19767" s="5">
        <v>19768</v>
      </c>
      <c r="B19767" s="5">
        <v>1</v>
      </c>
      <c r="C19767" s="5" t="s">
        <v>19311</v>
      </c>
    </row>
    <row r="19768" spans="1:3">
      <c r="A19768" s="5">
        <v>19769</v>
      </c>
      <c r="B19768" s="5">
        <v>2</v>
      </c>
      <c r="C19768" s="5" t="s">
        <v>19312</v>
      </c>
    </row>
    <row r="19769" spans="1:3">
      <c r="A19769" s="5">
        <v>19770</v>
      </c>
      <c r="B19769" s="5">
        <v>1</v>
      </c>
      <c r="C19769" s="5" t="s">
        <v>19313</v>
      </c>
    </row>
    <row r="19770" spans="1:3">
      <c r="A19770" s="5">
        <v>19771</v>
      </c>
      <c r="B19770" s="5">
        <v>1</v>
      </c>
      <c r="C19770" s="5" t="s">
        <v>19314</v>
      </c>
    </row>
    <row r="19771" spans="1:3">
      <c r="A19771" s="5">
        <v>19772</v>
      </c>
      <c r="B19771" s="5">
        <v>2</v>
      </c>
      <c r="C19771" s="5" t="s">
        <v>19315</v>
      </c>
    </row>
    <row r="19772" spans="1:3">
      <c r="A19772" s="5">
        <v>19773</v>
      </c>
      <c r="B19772" s="5">
        <v>2</v>
      </c>
      <c r="C19772" s="5" t="s">
        <v>19316</v>
      </c>
    </row>
    <row r="19773" spans="1:3">
      <c r="A19773" s="5">
        <v>19774</v>
      </c>
      <c r="B19773" s="5">
        <v>2</v>
      </c>
      <c r="C19773" s="5" t="s">
        <v>19317</v>
      </c>
    </row>
    <row r="19774" spans="1:3">
      <c r="A19774" s="5">
        <v>19775</v>
      </c>
      <c r="B19774" s="5">
        <v>1</v>
      </c>
      <c r="C19774" s="5" t="s">
        <v>19318</v>
      </c>
    </row>
    <row r="19775" spans="1:3">
      <c r="A19775" s="5">
        <v>19776</v>
      </c>
      <c r="B19775" s="5">
        <v>2</v>
      </c>
      <c r="C19775" s="5" t="s">
        <v>19319</v>
      </c>
    </row>
    <row r="19776" spans="1:3">
      <c r="A19776" s="5">
        <v>19777</v>
      </c>
      <c r="B19776" s="5">
        <v>2</v>
      </c>
      <c r="C19776" s="5" t="s">
        <v>19320</v>
      </c>
    </row>
    <row r="19777" spans="1:3">
      <c r="A19777" s="5">
        <v>19778</v>
      </c>
      <c r="B19777" s="5">
        <v>1</v>
      </c>
      <c r="C19777" s="5" t="s">
        <v>19321</v>
      </c>
    </row>
    <row r="19778" spans="1:3">
      <c r="A19778" s="5">
        <v>19779</v>
      </c>
      <c r="B19778" s="5">
        <v>1</v>
      </c>
      <c r="C19778" s="5" t="s">
        <v>19322</v>
      </c>
    </row>
    <row r="19779" spans="1:3">
      <c r="A19779" s="5">
        <v>19780</v>
      </c>
      <c r="B19779" s="5">
        <v>1</v>
      </c>
      <c r="C19779" s="5" t="s">
        <v>19323</v>
      </c>
    </row>
    <row r="19780" spans="1:3">
      <c r="A19780" s="5">
        <v>19781</v>
      </c>
      <c r="B19780" s="5">
        <v>1</v>
      </c>
      <c r="C19780" s="5" t="s">
        <v>19324</v>
      </c>
    </row>
    <row r="19781" spans="1:3">
      <c r="A19781" s="5">
        <v>19782</v>
      </c>
      <c r="B19781" s="5">
        <v>1</v>
      </c>
      <c r="C19781" s="5" t="s">
        <v>19325</v>
      </c>
    </row>
    <row r="19782" spans="1:3">
      <c r="A19782" s="5">
        <v>19783</v>
      </c>
      <c r="B19782" s="5">
        <v>2</v>
      </c>
      <c r="C19782" s="5" t="s">
        <v>19326</v>
      </c>
    </row>
    <row r="19783" spans="1:3">
      <c r="A19783" s="5">
        <v>19784</v>
      </c>
      <c r="B19783" s="5">
        <v>2</v>
      </c>
      <c r="C19783" s="9">
        <v>360633799172989</v>
      </c>
    </row>
    <row r="19784" spans="1:3">
      <c r="A19784" s="5">
        <v>19785</v>
      </c>
      <c r="B19784" s="5">
        <v>2</v>
      </c>
      <c r="C19784" s="5" t="s">
        <v>19327</v>
      </c>
    </row>
    <row r="19785" spans="1:3">
      <c r="A19785" s="5">
        <v>19786</v>
      </c>
      <c r="B19785" s="5">
        <v>1</v>
      </c>
      <c r="C19785" s="5" t="s">
        <v>19328</v>
      </c>
    </row>
    <row r="19786" spans="1:3">
      <c r="A19786" s="5">
        <v>19787</v>
      </c>
      <c r="B19786" s="5">
        <v>1</v>
      </c>
      <c r="C19786" s="9">
        <v>104894461056333</v>
      </c>
    </row>
    <row r="19787" spans="1:3">
      <c r="A19787" s="5">
        <v>19788</v>
      </c>
      <c r="B19787" s="5">
        <v>2</v>
      </c>
      <c r="C19787" s="5" t="s">
        <v>19329</v>
      </c>
    </row>
    <row r="19788" spans="1:3">
      <c r="A19788" s="5">
        <v>19789</v>
      </c>
      <c r="B19788" s="5">
        <v>1</v>
      </c>
      <c r="C19788" s="5" t="s">
        <v>19330</v>
      </c>
    </row>
    <row r="19789" spans="1:3">
      <c r="A19789" s="5">
        <v>19790</v>
      </c>
      <c r="B19789" s="5">
        <v>2</v>
      </c>
      <c r="C19789" s="5" t="s">
        <v>19331</v>
      </c>
    </row>
    <row r="19790" spans="1:3">
      <c r="A19790" s="5">
        <v>19791</v>
      </c>
      <c r="B19790" s="5">
        <v>2</v>
      </c>
      <c r="C19790" s="5" t="s">
        <v>19332</v>
      </c>
    </row>
    <row r="19791" spans="1:3">
      <c r="A19791" s="5">
        <v>19792</v>
      </c>
      <c r="B19791" s="5">
        <v>2</v>
      </c>
      <c r="C19791" s="5" t="s">
        <v>19333</v>
      </c>
    </row>
    <row r="19792" spans="1:3">
      <c r="A19792" s="5">
        <v>19793</v>
      </c>
      <c r="B19792" s="5">
        <v>2</v>
      </c>
      <c r="C19792" s="5" t="s">
        <v>19334</v>
      </c>
    </row>
    <row r="19793" spans="1:3">
      <c r="A19793" s="5">
        <v>19794</v>
      </c>
      <c r="B19793" s="5">
        <v>1</v>
      </c>
      <c r="C19793" s="5" t="s">
        <v>19335</v>
      </c>
    </row>
    <row r="19794" spans="1:3">
      <c r="A19794" s="5">
        <v>19795</v>
      </c>
      <c r="B19794" s="5">
        <v>1</v>
      </c>
      <c r="C19794" s="5" t="s">
        <v>19336</v>
      </c>
    </row>
    <row r="19795" spans="1:3">
      <c r="A19795" s="5">
        <v>19796</v>
      </c>
      <c r="B19795" s="5">
        <v>1</v>
      </c>
      <c r="C19795" s="5" t="s">
        <v>19337</v>
      </c>
    </row>
    <row r="19796" spans="1:3">
      <c r="A19796" s="5">
        <v>19797</v>
      </c>
      <c r="B19796" s="5">
        <v>1</v>
      </c>
      <c r="C19796" s="5" t="s">
        <v>19338</v>
      </c>
    </row>
    <row r="19797" spans="1:3">
      <c r="A19797" s="5">
        <v>19798</v>
      </c>
      <c r="B19797" s="5">
        <v>2</v>
      </c>
      <c r="C19797" s="5" t="s">
        <v>19339</v>
      </c>
    </row>
    <row r="19798" spans="1:3">
      <c r="A19798" s="5">
        <v>19799</v>
      </c>
      <c r="B19798" s="5">
        <v>1</v>
      </c>
      <c r="C19798" s="5" t="s">
        <v>19340</v>
      </c>
    </row>
    <row r="19799" spans="1:3">
      <c r="A19799" s="5">
        <v>19800</v>
      </c>
      <c r="B19799" s="5">
        <v>1</v>
      </c>
      <c r="C19799" s="5" t="s">
        <v>19341</v>
      </c>
    </row>
    <row r="19800" spans="1:3">
      <c r="A19800" s="5">
        <v>19801</v>
      </c>
      <c r="B19800" s="5">
        <v>1</v>
      </c>
      <c r="C19800" s="5" t="s">
        <v>19342</v>
      </c>
    </row>
    <row r="19801" spans="1:3">
      <c r="A19801" s="5">
        <v>19802</v>
      </c>
      <c r="B19801" s="5">
        <v>2</v>
      </c>
      <c r="C19801" s="5" t="s">
        <v>19343</v>
      </c>
    </row>
    <row r="19802" spans="1:3">
      <c r="A19802" s="5">
        <v>19803</v>
      </c>
      <c r="B19802" s="5">
        <v>2</v>
      </c>
      <c r="C19802" s="5" t="s">
        <v>19344</v>
      </c>
    </row>
    <row r="19803" spans="1:3">
      <c r="A19803" s="5">
        <v>19804</v>
      </c>
      <c r="B19803" s="5">
        <v>2</v>
      </c>
      <c r="C19803" s="5" t="s">
        <v>19345</v>
      </c>
    </row>
    <row r="19804" spans="1:3">
      <c r="A19804" s="5">
        <v>19805</v>
      </c>
      <c r="B19804" s="5">
        <v>2</v>
      </c>
      <c r="C19804" s="5" t="s">
        <v>19346</v>
      </c>
    </row>
    <row r="19805" spans="1:3">
      <c r="A19805" s="5">
        <v>19806</v>
      </c>
      <c r="B19805" s="5">
        <v>1</v>
      </c>
      <c r="C19805" s="5" t="s">
        <v>19347</v>
      </c>
    </row>
    <row r="19806" spans="1:3">
      <c r="A19806" s="5">
        <v>19807</v>
      </c>
      <c r="B19806" s="5">
        <v>2</v>
      </c>
      <c r="C19806" s="5" t="s">
        <v>19348</v>
      </c>
    </row>
    <row r="19807" spans="1:3">
      <c r="A19807" s="5">
        <v>19808</v>
      </c>
      <c r="B19807" s="5">
        <v>1</v>
      </c>
      <c r="C19807" s="5" t="s">
        <v>19349</v>
      </c>
    </row>
    <row r="19808" spans="1:3">
      <c r="A19808" s="5">
        <v>19809</v>
      </c>
      <c r="B19808" s="5">
        <v>1</v>
      </c>
      <c r="C19808" s="5" t="s">
        <v>19350</v>
      </c>
    </row>
    <row r="19809" spans="1:3">
      <c r="A19809" s="5">
        <v>19810</v>
      </c>
      <c r="B19809" s="5">
        <v>2</v>
      </c>
      <c r="C19809" s="5" t="s">
        <v>19351</v>
      </c>
    </row>
    <row r="19810" spans="1:3">
      <c r="A19810" s="5">
        <v>19811</v>
      </c>
      <c r="B19810" s="5">
        <v>1</v>
      </c>
      <c r="C19810" s="5" t="s">
        <v>19352</v>
      </c>
    </row>
    <row r="19811" spans="1:3">
      <c r="A19811" s="5">
        <v>19812</v>
      </c>
      <c r="B19811" s="5">
        <v>1</v>
      </c>
      <c r="C19811" s="5" t="s">
        <v>19353</v>
      </c>
    </row>
    <row r="19812" spans="1:3">
      <c r="A19812" s="5">
        <v>19813</v>
      </c>
      <c r="B19812" s="5">
        <v>2</v>
      </c>
      <c r="C19812" s="9">
        <v>332665254809941</v>
      </c>
    </row>
    <row r="19813" spans="1:3">
      <c r="A19813" s="5">
        <v>19814</v>
      </c>
      <c r="B19813" s="5">
        <v>2</v>
      </c>
      <c r="C19813" s="5" t="s">
        <v>19354</v>
      </c>
    </row>
    <row r="19814" spans="1:3">
      <c r="A19814" s="5">
        <v>19815</v>
      </c>
      <c r="B19814" s="5">
        <v>1</v>
      </c>
      <c r="C19814" s="5" t="s">
        <v>19355</v>
      </c>
    </row>
    <row r="19815" spans="1:3">
      <c r="A19815" s="5">
        <v>19816</v>
      </c>
      <c r="B19815" s="5">
        <v>1</v>
      </c>
      <c r="C19815" s="5" t="s">
        <v>19356</v>
      </c>
    </row>
    <row r="19816" spans="1:3">
      <c r="A19816" s="5">
        <v>19817</v>
      </c>
      <c r="B19816" s="5">
        <v>1</v>
      </c>
      <c r="C19816" s="5" t="s">
        <v>19357</v>
      </c>
    </row>
    <row r="19817" spans="1:3">
      <c r="A19817" s="5">
        <v>19818</v>
      </c>
      <c r="B19817" s="5">
        <v>2</v>
      </c>
      <c r="C19817" s="5" t="s">
        <v>19358</v>
      </c>
    </row>
    <row r="19818" spans="1:3">
      <c r="A19818" s="5">
        <v>19819</v>
      </c>
      <c r="B19818" s="5">
        <v>2</v>
      </c>
      <c r="C19818" s="5" t="s">
        <v>19359</v>
      </c>
    </row>
    <row r="19819" spans="1:3">
      <c r="A19819" s="5">
        <v>19820</v>
      </c>
      <c r="B19819" s="5">
        <v>1</v>
      </c>
      <c r="C19819" s="5" t="s">
        <v>19360</v>
      </c>
    </row>
    <row r="19820" spans="1:3">
      <c r="A19820" s="5">
        <v>19821</v>
      </c>
      <c r="B19820" s="5">
        <v>1</v>
      </c>
      <c r="C19820" s="5" t="s">
        <v>19361</v>
      </c>
    </row>
    <row r="19821" spans="1:3">
      <c r="A19821" s="5">
        <v>19822</v>
      </c>
      <c r="B19821" s="5">
        <v>1</v>
      </c>
      <c r="C19821" s="5" t="s">
        <v>19362</v>
      </c>
    </row>
    <row r="19822" spans="1:3">
      <c r="A19822" s="5">
        <v>19823</v>
      </c>
      <c r="B19822" s="5">
        <v>1</v>
      </c>
      <c r="C19822" s="5" t="s">
        <v>19363</v>
      </c>
    </row>
    <row r="19823" spans="1:3">
      <c r="A19823" s="5">
        <v>19824</v>
      </c>
      <c r="B19823" s="5">
        <v>1</v>
      </c>
      <c r="C19823" s="5" t="s">
        <v>19364</v>
      </c>
    </row>
    <row r="19824" spans="1:3">
      <c r="A19824" s="5">
        <v>19825</v>
      </c>
      <c r="B19824" s="5">
        <v>2</v>
      </c>
      <c r="C19824" s="5" t="s">
        <v>19365</v>
      </c>
    </row>
    <row r="19825" spans="1:3">
      <c r="A19825" s="5">
        <v>19826</v>
      </c>
      <c r="B19825" s="5">
        <v>1</v>
      </c>
      <c r="C19825" s="5" t="s">
        <v>19366</v>
      </c>
    </row>
    <row r="19826" spans="1:3">
      <c r="A19826" s="5">
        <v>19827</v>
      </c>
      <c r="B19826" s="5">
        <v>1</v>
      </c>
      <c r="C19826" s="5" t="s">
        <v>19367</v>
      </c>
    </row>
    <row r="19827" spans="1:3">
      <c r="A19827" s="5">
        <v>19828</v>
      </c>
      <c r="B19827" s="5">
        <v>1</v>
      </c>
      <c r="C19827" s="5" t="s">
        <v>19368</v>
      </c>
    </row>
    <row r="19828" spans="1:3">
      <c r="A19828" s="5">
        <v>19829</v>
      </c>
      <c r="B19828" s="5">
        <v>1</v>
      </c>
      <c r="C19828" s="5" t="s">
        <v>19369</v>
      </c>
    </row>
    <row r="19829" spans="1:3">
      <c r="A19829" s="5">
        <v>19830</v>
      </c>
      <c r="B19829" s="5">
        <v>1</v>
      </c>
      <c r="C19829" s="5" t="s">
        <v>19370</v>
      </c>
    </row>
    <row r="19830" spans="1:3">
      <c r="A19830" s="5">
        <v>19831</v>
      </c>
      <c r="B19830" s="5">
        <v>2</v>
      </c>
      <c r="C19830" s="5" t="s">
        <v>19371</v>
      </c>
    </row>
    <row r="19831" spans="1:3">
      <c r="A19831" s="5">
        <v>19832</v>
      </c>
      <c r="B19831" s="5">
        <v>2</v>
      </c>
      <c r="C19831" s="5" t="s">
        <v>19372</v>
      </c>
    </row>
    <row r="19832" spans="1:3">
      <c r="A19832" s="5">
        <v>19833</v>
      </c>
      <c r="B19832" s="5">
        <v>1</v>
      </c>
      <c r="C19832" s="5" t="s">
        <v>19373</v>
      </c>
    </row>
    <row r="19833" spans="1:3">
      <c r="A19833" s="5">
        <v>19834</v>
      </c>
      <c r="B19833" s="5">
        <v>1</v>
      </c>
      <c r="C19833" s="5" t="s">
        <v>19374</v>
      </c>
    </row>
    <row r="19834" spans="1:3">
      <c r="A19834" s="5">
        <v>19835</v>
      </c>
      <c r="B19834" s="5">
        <v>1</v>
      </c>
      <c r="C19834" s="5" t="s">
        <v>19375</v>
      </c>
    </row>
    <row r="19835" spans="1:3">
      <c r="A19835" s="5">
        <v>19836</v>
      </c>
      <c r="B19835" s="5">
        <v>1</v>
      </c>
      <c r="C19835" s="5" t="s">
        <v>19376</v>
      </c>
    </row>
    <row r="19836" spans="1:3">
      <c r="A19836" s="5">
        <v>19837</v>
      </c>
      <c r="B19836" s="5">
        <v>2</v>
      </c>
      <c r="C19836" s="5" t="s">
        <v>19377</v>
      </c>
    </row>
    <row r="19837" spans="1:3">
      <c r="A19837" s="5">
        <v>19838</v>
      </c>
      <c r="B19837" s="5">
        <v>1</v>
      </c>
      <c r="C19837" s="5" t="s">
        <v>19378</v>
      </c>
    </row>
    <row r="19838" spans="1:3">
      <c r="A19838" s="5">
        <v>19839</v>
      </c>
      <c r="B19838" s="5">
        <v>1</v>
      </c>
      <c r="C19838" s="5" t="s">
        <v>19379</v>
      </c>
    </row>
    <row r="19839" spans="1:3">
      <c r="A19839" s="5">
        <v>19840</v>
      </c>
      <c r="B19839" s="5">
        <v>2</v>
      </c>
      <c r="C19839" s="5" t="s">
        <v>19380</v>
      </c>
    </row>
    <row r="19840" spans="1:3">
      <c r="A19840" s="5">
        <v>19841</v>
      </c>
      <c r="B19840" s="5">
        <v>2</v>
      </c>
      <c r="C19840" s="5" t="s">
        <v>19381</v>
      </c>
    </row>
    <row r="19841" spans="1:3">
      <c r="A19841" s="5">
        <v>19842</v>
      </c>
      <c r="B19841" s="5">
        <v>1</v>
      </c>
      <c r="C19841" s="5" t="s">
        <v>19382</v>
      </c>
    </row>
    <row r="19842" spans="1:3">
      <c r="A19842" s="5">
        <v>19843</v>
      </c>
      <c r="B19842" s="5">
        <v>2</v>
      </c>
      <c r="C19842" s="5" t="s">
        <v>19383</v>
      </c>
    </row>
    <row r="19843" spans="1:3">
      <c r="A19843" s="5">
        <v>19844</v>
      </c>
      <c r="B19843" s="5">
        <v>1</v>
      </c>
      <c r="C19843" s="5" t="s">
        <v>19384</v>
      </c>
    </row>
    <row r="19844" spans="1:3">
      <c r="A19844" s="5">
        <v>19845</v>
      </c>
      <c r="B19844" s="5">
        <v>2</v>
      </c>
      <c r="C19844" s="5" t="s">
        <v>19385</v>
      </c>
    </row>
    <row r="19845" spans="1:3">
      <c r="A19845" s="5">
        <v>19846</v>
      </c>
      <c r="B19845" s="5">
        <v>2</v>
      </c>
      <c r="C19845" s="5" t="s">
        <v>19386</v>
      </c>
    </row>
    <row r="19846" spans="1:3">
      <c r="A19846" s="5">
        <v>19847</v>
      </c>
      <c r="B19846" s="5">
        <v>2</v>
      </c>
      <c r="C19846" s="5" t="s">
        <v>19387</v>
      </c>
    </row>
    <row r="19847" spans="1:3">
      <c r="A19847" s="5">
        <v>19848</v>
      </c>
      <c r="B19847" s="5">
        <v>1</v>
      </c>
      <c r="C19847" s="5" t="s">
        <v>19388</v>
      </c>
    </row>
    <row r="19848" spans="1:3">
      <c r="A19848" s="5">
        <v>19849</v>
      </c>
      <c r="B19848" s="5">
        <v>1</v>
      </c>
      <c r="C19848" s="5" t="s">
        <v>19389</v>
      </c>
    </row>
    <row r="19849" spans="1:3">
      <c r="A19849" s="5">
        <v>19850</v>
      </c>
      <c r="B19849" s="5">
        <v>1</v>
      </c>
      <c r="C19849" s="5" t="s">
        <v>19390</v>
      </c>
    </row>
    <row r="19850" spans="1:3">
      <c r="A19850" s="5">
        <v>19851</v>
      </c>
      <c r="B19850" s="5">
        <v>2</v>
      </c>
      <c r="C19850" s="5" t="s">
        <v>19391</v>
      </c>
    </row>
    <row r="19851" spans="1:3">
      <c r="A19851" s="5">
        <v>19852</v>
      </c>
      <c r="B19851" s="5">
        <v>2</v>
      </c>
      <c r="C19851" s="5" t="s">
        <v>19392</v>
      </c>
    </row>
    <row r="19852" spans="1:3">
      <c r="A19852" s="5">
        <v>19853</v>
      </c>
      <c r="B19852" s="5">
        <v>1</v>
      </c>
      <c r="C19852" s="5" t="s">
        <v>19393</v>
      </c>
    </row>
    <row r="19853" spans="1:3">
      <c r="A19853" s="5">
        <v>19854</v>
      </c>
      <c r="B19853" s="5">
        <v>1</v>
      </c>
      <c r="C19853" s="5" t="s">
        <v>19394</v>
      </c>
    </row>
    <row r="19854" spans="1:3">
      <c r="A19854" s="5">
        <v>19855</v>
      </c>
      <c r="B19854" s="5">
        <v>2</v>
      </c>
      <c r="C19854" s="5" t="s">
        <v>19395</v>
      </c>
    </row>
    <row r="19855" spans="1:3">
      <c r="A19855" s="5">
        <v>19856</v>
      </c>
      <c r="B19855" s="5">
        <v>2</v>
      </c>
      <c r="C19855" s="5" t="s">
        <v>19396</v>
      </c>
    </row>
    <row r="19856" spans="1:3">
      <c r="A19856" s="5">
        <v>19857</v>
      </c>
      <c r="B19856" s="5">
        <v>2</v>
      </c>
      <c r="C19856" s="5" t="s">
        <v>19397</v>
      </c>
    </row>
    <row r="19857" spans="1:3">
      <c r="A19857" s="5">
        <v>19858</v>
      </c>
      <c r="B19857" s="5">
        <v>1</v>
      </c>
      <c r="C19857" s="5" t="s">
        <v>19398</v>
      </c>
    </row>
    <row r="19858" spans="1:3">
      <c r="A19858" s="5">
        <v>19859</v>
      </c>
      <c r="B19858" s="5">
        <v>1</v>
      </c>
      <c r="C19858" s="5" t="s">
        <v>19399</v>
      </c>
    </row>
    <row r="19859" spans="1:3">
      <c r="A19859" s="5">
        <v>19860</v>
      </c>
      <c r="B19859" s="5">
        <v>1</v>
      </c>
      <c r="C19859" s="5" t="s">
        <v>19400</v>
      </c>
    </row>
    <row r="19860" spans="1:3">
      <c r="A19860" s="5">
        <v>19861</v>
      </c>
      <c r="B19860" s="5">
        <v>1</v>
      </c>
      <c r="C19860" s="5" t="s">
        <v>19401</v>
      </c>
    </row>
    <row r="19861" spans="1:3">
      <c r="A19861" s="5">
        <v>19862</v>
      </c>
      <c r="B19861" s="5">
        <v>2</v>
      </c>
      <c r="C19861" s="5" t="s">
        <v>19402</v>
      </c>
    </row>
    <row r="19862" spans="1:3">
      <c r="A19862" s="5">
        <v>19863</v>
      </c>
      <c r="B19862" s="5">
        <v>1</v>
      </c>
      <c r="C19862" s="5" t="s">
        <v>19403</v>
      </c>
    </row>
    <row r="19863" spans="1:3">
      <c r="A19863" s="5">
        <v>19864</v>
      </c>
      <c r="B19863" s="5">
        <v>2</v>
      </c>
      <c r="C19863" s="5" t="s">
        <v>19404</v>
      </c>
    </row>
    <row r="19864" spans="1:3">
      <c r="A19864" s="5">
        <v>19865</v>
      </c>
      <c r="B19864" s="5">
        <v>1</v>
      </c>
      <c r="C19864" s="5" t="s">
        <v>19405</v>
      </c>
    </row>
    <row r="19865" spans="1:3">
      <c r="A19865" s="5">
        <v>19866</v>
      </c>
      <c r="B19865" s="5">
        <v>2</v>
      </c>
      <c r="C19865" s="5" t="s">
        <v>19406</v>
      </c>
    </row>
    <row r="19866" spans="1:3">
      <c r="A19866" s="5">
        <v>19867</v>
      </c>
      <c r="B19866" s="5">
        <v>1</v>
      </c>
      <c r="C19866" s="5" t="s">
        <v>19407</v>
      </c>
    </row>
    <row r="19867" spans="1:3">
      <c r="A19867" s="5">
        <v>19868</v>
      </c>
      <c r="B19867" s="5">
        <v>1</v>
      </c>
      <c r="C19867" s="5" t="s">
        <v>19408</v>
      </c>
    </row>
    <row r="19868" spans="1:3">
      <c r="A19868" s="5">
        <v>19869</v>
      </c>
      <c r="B19868" s="5">
        <v>1</v>
      </c>
      <c r="C19868" s="5" t="s">
        <v>19409</v>
      </c>
    </row>
    <row r="19869" spans="1:3">
      <c r="A19869" s="5">
        <v>19870</v>
      </c>
      <c r="B19869" s="5">
        <v>2</v>
      </c>
      <c r="C19869" s="5" t="s">
        <v>19410</v>
      </c>
    </row>
    <row r="19870" spans="1:3">
      <c r="A19870" s="5">
        <v>19871</v>
      </c>
      <c r="B19870" s="5">
        <v>1</v>
      </c>
      <c r="C19870" s="5" t="s">
        <v>19411</v>
      </c>
    </row>
    <row r="19871" spans="1:3">
      <c r="A19871" s="5">
        <v>19872</v>
      </c>
      <c r="B19871" s="5">
        <v>1</v>
      </c>
      <c r="C19871" s="5" t="s">
        <v>19412</v>
      </c>
    </row>
    <row r="19872" spans="1:3">
      <c r="A19872" s="5">
        <v>19873</v>
      </c>
      <c r="B19872" s="5">
        <v>2</v>
      </c>
      <c r="C19872" s="5" t="s">
        <v>19413</v>
      </c>
    </row>
    <row r="19873" spans="1:3">
      <c r="A19873" s="5">
        <v>19874</v>
      </c>
      <c r="B19873" s="5">
        <v>2</v>
      </c>
      <c r="C19873" s="5" t="s">
        <v>19414</v>
      </c>
    </row>
    <row r="19874" spans="1:3">
      <c r="A19874" s="5">
        <v>19875</v>
      </c>
      <c r="B19874" s="5">
        <v>1</v>
      </c>
      <c r="C19874" s="5" t="s">
        <v>19415</v>
      </c>
    </row>
    <row r="19875" spans="1:3">
      <c r="A19875" s="5">
        <v>19876</v>
      </c>
      <c r="B19875" s="5">
        <v>1</v>
      </c>
      <c r="C19875" s="5" t="s">
        <v>19416</v>
      </c>
    </row>
    <row r="19876" spans="1:3">
      <c r="A19876" s="5">
        <v>19877</v>
      </c>
      <c r="B19876" s="5">
        <v>1</v>
      </c>
      <c r="C19876" s="9">
        <v>104895228534118</v>
      </c>
    </row>
    <row r="19877" spans="1:3">
      <c r="A19877" s="5">
        <v>19878</v>
      </c>
      <c r="B19877" s="5">
        <v>1</v>
      </c>
      <c r="C19877" s="9">
        <v>108890942264957</v>
      </c>
    </row>
    <row r="19878" spans="1:3">
      <c r="A19878" s="5">
        <v>19879</v>
      </c>
      <c r="B19878" s="5">
        <v>1</v>
      </c>
      <c r="C19878" s="5" t="s">
        <v>19417</v>
      </c>
    </row>
    <row r="19879" spans="1:3">
      <c r="A19879" s="5">
        <v>19880</v>
      </c>
      <c r="B19879" s="5">
        <v>2</v>
      </c>
      <c r="C19879" s="5" t="s">
        <v>19418</v>
      </c>
    </row>
    <row r="19880" spans="1:3">
      <c r="A19880" s="5">
        <v>19881</v>
      </c>
      <c r="B19880" s="5">
        <v>1</v>
      </c>
      <c r="C19880" s="5" t="s">
        <v>19419</v>
      </c>
    </row>
    <row r="19881" spans="1:3">
      <c r="A19881" s="5">
        <v>19882</v>
      </c>
      <c r="B19881" s="5">
        <v>2</v>
      </c>
      <c r="C19881" s="5" t="s">
        <v>19420</v>
      </c>
    </row>
    <row r="19882" spans="1:3">
      <c r="A19882" s="5">
        <v>19883</v>
      </c>
      <c r="B19882" s="5">
        <v>2</v>
      </c>
      <c r="C19882" s="5" t="s">
        <v>19421</v>
      </c>
    </row>
    <row r="19883" spans="1:3">
      <c r="A19883" s="5">
        <v>19884</v>
      </c>
      <c r="B19883" s="5">
        <v>1</v>
      </c>
      <c r="C19883" s="5" t="s">
        <v>19422</v>
      </c>
    </row>
    <row r="19884" spans="1:3">
      <c r="A19884" s="5">
        <v>19885</v>
      </c>
      <c r="B19884" s="5">
        <v>2</v>
      </c>
      <c r="C19884" s="5" t="s">
        <v>19423</v>
      </c>
    </row>
    <row r="19885" spans="1:3">
      <c r="A19885" s="5">
        <v>19886</v>
      </c>
      <c r="B19885" s="5">
        <v>1</v>
      </c>
      <c r="C19885" s="5" t="s">
        <v>19424</v>
      </c>
    </row>
    <row r="19886" spans="1:3">
      <c r="A19886" s="5">
        <v>19887</v>
      </c>
      <c r="B19886" s="5">
        <v>2</v>
      </c>
      <c r="C19886" s="5" t="s">
        <v>19425</v>
      </c>
    </row>
    <row r="19887" spans="1:3">
      <c r="A19887" s="5">
        <v>19888</v>
      </c>
      <c r="B19887" s="5">
        <v>1</v>
      </c>
      <c r="C19887" s="5" t="s">
        <v>19426</v>
      </c>
    </row>
    <row r="19888" spans="1:3">
      <c r="A19888" s="5">
        <v>19889</v>
      </c>
      <c r="B19888" s="5">
        <v>1</v>
      </c>
      <c r="C19888" s="5" t="s">
        <v>19427</v>
      </c>
    </row>
    <row r="19889" spans="1:3">
      <c r="A19889" s="5">
        <v>19890</v>
      </c>
      <c r="B19889" s="5">
        <v>1</v>
      </c>
      <c r="C19889" s="5" t="s">
        <v>19428</v>
      </c>
    </row>
    <row r="19890" spans="1:3">
      <c r="A19890" s="5">
        <v>19891</v>
      </c>
      <c r="B19890" s="5">
        <v>1</v>
      </c>
      <c r="C19890" s="5" t="s">
        <v>19429</v>
      </c>
    </row>
    <row r="19891" spans="1:3">
      <c r="A19891" s="5">
        <v>19892</v>
      </c>
      <c r="B19891" s="5">
        <v>1</v>
      </c>
      <c r="C19891" s="5" t="s">
        <v>19430</v>
      </c>
    </row>
    <row r="19892" spans="1:3">
      <c r="A19892" s="5">
        <v>19893</v>
      </c>
      <c r="B19892" s="5">
        <v>1</v>
      </c>
      <c r="C19892" s="5" t="s">
        <v>19431</v>
      </c>
    </row>
    <row r="19893" spans="1:3">
      <c r="A19893" s="5">
        <v>19894</v>
      </c>
      <c r="B19893" s="5">
        <v>2</v>
      </c>
      <c r="C19893" s="5" t="s">
        <v>19432</v>
      </c>
    </row>
    <row r="19894" spans="1:3">
      <c r="A19894" s="5">
        <v>19895</v>
      </c>
      <c r="B19894" s="5">
        <v>1</v>
      </c>
      <c r="C19894" s="5" t="s">
        <v>19433</v>
      </c>
    </row>
    <row r="19895" spans="1:3">
      <c r="A19895" s="5">
        <v>19896</v>
      </c>
      <c r="B19895" s="5">
        <v>1</v>
      </c>
      <c r="C19895" s="5" t="s">
        <v>19434</v>
      </c>
    </row>
    <row r="19896" spans="1:3">
      <c r="A19896" s="5">
        <v>19897</v>
      </c>
      <c r="B19896" s="5">
        <v>2</v>
      </c>
      <c r="C19896" s="5" t="s">
        <v>19435</v>
      </c>
    </row>
    <row r="19897" spans="1:3">
      <c r="A19897" s="5">
        <v>19898</v>
      </c>
      <c r="B19897" s="5">
        <v>1</v>
      </c>
      <c r="C19897" s="5" t="s">
        <v>19436</v>
      </c>
    </row>
    <row r="19898" spans="1:3">
      <c r="A19898" s="5">
        <v>19899</v>
      </c>
      <c r="B19898" s="5">
        <v>1</v>
      </c>
      <c r="C19898" s="5" t="s">
        <v>19437</v>
      </c>
    </row>
    <row r="19899" spans="1:3">
      <c r="A19899" s="5">
        <v>19900</v>
      </c>
      <c r="B19899" s="5">
        <v>1</v>
      </c>
      <c r="C19899" s="5" t="s">
        <v>19438</v>
      </c>
    </row>
    <row r="19900" spans="1:3">
      <c r="A19900" s="5">
        <v>19901</v>
      </c>
      <c r="B19900" s="5">
        <v>1</v>
      </c>
      <c r="C19900" s="5" t="s">
        <v>19439</v>
      </c>
    </row>
    <row r="19901" spans="1:3">
      <c r="A19901" s="5">
        <v>19902</v>
      </c>
      <c r="B19901" s="5">
        <v>1</v>
      </c>
      <c r="C19901" s="5" t="s">
        <v>19440</v>
      </c>
    </row>
    <row r="19902" spans="1:3">
      <c r="A19902" s="5">
        <v>19903</v>
      </c>
      <c r="B19902" s="5">
        <v>1</v>
      </c>
      <c r="C19902" s="5" t="s">
        <v>19441</v>
      </c>
    </row>
    <row r="19903" spans="1:3">
      <c r="A19903" s="5">
        <v>19904</v>
      </c>
      <c r="B19903" s="5">
        <v>1</v>
      </c>
      <c r="C19903" s="5" t="s">
        <v>19442</v>
      </c>
    </row>
    <row r="19904" spans="1:3">
      <c r="A19904" s="5">
        <v>19905</v>
      </c>
      <c r="B19904" s="5">
        <v>1</v>
      </c>
      <c r="C19904" s="5" t="s">
        <v>19443</v>
      </c>
    </row>
    <row r="19905" spans="1:3">
      <c r="A19905" s="5">
        <v>19906</v>
      </c>
      <c r="B19905" s="5">
        <v>2</v>
      </c>
      <c r="C19905" s="5" t="s">
        <v>19444</v>
      </c>
    </row>
    <row r="19906" spans="1:3">
      <c r="A19906" s="5">
        <v>19907</v>
      </c>
      <c r="B19906" s="5">
        <v>2</v>
      </c>
      <c r="C19906" s="5" t="s">
        <v>19445</v>
      </c>
    </row>
    <row r="19907" spans="1:3">
      <c r="A19907" s="5">
        <v>19908</v>
      </c>
      <c r="B19907" s="5">
        <v>1</v>
      </c>
      <c r="C19907" s="5" t="s">
        <v>19446</v>
      </c>
    </row>
    <row r="19908" spans="1:3">
      <c r="A19908" s="5">
        <v>19909</v>
      </c>
      <c r="B19908" s="5">
        <v>1</v>
      </c>
      <c r="C19908" s="5" t="s">
        <v>19447</v>
      </c>
    </row>
    <row r="19909" spans="1:3">
      <c r="A19909" s="5">
        <v>19910</v>
      </c>
      <c r="B19909" s="5">
        <v>1</v>
      </c>
      <c r="C19909" s="5" t="s">
        <v>19448</v>
      </c>
    </row>
    <row r="19910" spans="1:3">
      <c r="A19910" s="5">
        <v>19911</v>
      </c>
      <c r="B19910" s="5">
        <v>1</v>
      </c>
      <c r="C19910" s="5" t="s">
        <v>19449</v>
      </c>
    </row>
    <row r="19911" spans="1:3">
      <c r="A19911" s="5">
        <v>19912</v>
      </c>
      <c r="B19911" s="5">
        <v>1</v>
      </c>
      <c r="C19911" s="5" t="s">
        <v>19450</v>
      </c>
    </row>
    <row r="19912" spans="1:3">
      <c r="A19912" s="5">
        <v>19913</v>
      </c>
      <c r="B19912" s="5">
        <v>1</v>
      </c>
      <c r="C19912" s="5" t="s">
        <v>19451</v>
      </c>
    </row>
    <row r="19913" spans="1:3">
      <c r="A19913" s="5">
        <v>19914</v>
      </c>
      <c r="B19913" s="5">
        <v>1</v>
      </c>
      <c r="C19913" s="5" t="s">
        <v>19452</v>
      </c>
    </row>
    <row r="19914" spans="1:3">
      <c r="A19914" s="5">
        <v>19915</v>
      </c>
      <c r="B19914" s="5">
        <v>2</v>
      </c>
      <c r="C19914" s="5" t="s">
        <v>19453</v>
      </c>
    </row>
    <row r="19915" spans="1:3">
      <c r="A19915" s="5">
        <v>19916</v>
      </c>
      <c r="B19915" s="5">
        <v>2</v>
      </c>
      <c r="C19915" s="5" t="s">
        <v>19454</v>
      </c>
    </row>
    <row r="19916" spans="1:3">
      <c r="A19916" s="5">
        <v>19917</v>
      </c>
      <c r="B19916" s="5">
        <v>2</v>
      </c>
      <c r="C19916" s="5" t="s">
        <v>19455</v>
      </c>
    </row>
    <row r="19917" spans="1:3">
      <c r="A19917" s="5">
        <v>19918</v>
      </c>
      <c r="B19917" s="5">
        <v>2</v>
      </c>
      <c r="C19917" s="5" t="s">
        <v>19456</v>
      </c>
    </row>
    <row r="19918" spans="1:3">
      <c r="A19918" s="5">
        <v>19919</v>
      </c>
      <c r="B19918" s="5">
        <v>1</v>
      </c>
      <c r="C19918" s="5" t="s">
        <v>19457</v>
      </c>
    </row>
    <row r="19919" spans="1:3">
      <c r="A19919" s="5">
        <v>19920</v>
      </c>
      <c r="B19919" s="5">
        <v>2</v>
      </c>
      <c r="C19919" s="5" t="s">
        <v>19458</v>
      </c>
    </row>
    <row r="19920" spans="1:3">
      <c r="A19920" s="5">
        <v>19921</v>
      </c>
      <c r="B19920" s="5">
        <v>2</v>
      </c>
      <c r="C19920" s="5" t="s">
        <v>19459</v>
      </c>
    </row>
    <row r="19921" spans="1:3">
      <c r="A19921" s="5">
        <v>19922</v>
      </c>
      <c r="B19921" s="5">
        <v>1</v>
      </c>
      <c r="C19921" s="5" t="s">
        <v>19460</v>
      </c>
    </row>
    <row r="19922" spans="1:3">
      <c r="A19922" s="5">
        <v>19923</v>
      </c>
      <c r="B19922" s="5">
        <v>2</v>
      </c>
      <c r="C19922" s="5" t="s">
        <v>19461</v>
      </c>
    </row>
    <row r="19923" spans="1:3">
      <c r="A19923" s="5">
        <v>19924</v>
      </c>
      <c r="B19923" s="5">
        <v>1</v>
      </c>
      <c r="C19923" s="5" t="s">
        <v>19462</v>
      </c>
    </row>
    <row r="19924" spans="1:3">
      <c r="A19924" s="5">
        <v>19925</v>
      </c>
      <c r="B19924" s="5">
        <v>2</v>
      </c>
      <c r="C19924" s="5" t="s">
        <v>19463</v>
      </c>
    </row>
    <row r="19925" spans="1:3">
      <c r="A19925" s="5">
        <v>19926</v>
      </c>
      <c r="B19925" s="5">
        <v>1</v>
      </c>
      <c r="C19925" s="5" t="s">
        <v>19464</v>
      </c>
    </row>
    <row r="19926" spans="1:3">
      <c r="A19926" s="5">
        <v>19927</v>
      </c>
      <c r="B19926" s="5">
        <v>1</v>
      </c>
      <c r="C19926" s="5" t="s">
        <v>19465</v>
      </c>
    </row>
    <row r="19927" spans="1:3">
      <c r="A19927" s="5">
        <v>19928</v>
      </c>
      <c r="B19927" s="5">
        <v>2</v>
      </c>
      <c r="C19927" s="5" t="s">
        <v>19466</v>
      </c>
    </row>
    <row r="19928" spans="1:3">
      <c r="A19928" s="5">
        <v>19929</v>
      </c>
      <c r="B19928" s="5">
        <v>1</v>
      </c>
      <c r="C19928" s="5" t="s">
        <v>19467</v>
      </c>
    </row>
    <row r="19929" spans="1:3">
      <c r="A19929" s="5">
        <v>19930</v>
      </c>
      <c r="B19929" s="5">
        <v>2</v>
      </c>
      <c r="C19929" s="5" t="s">
        <v>19468</v>
      </c>
    </row>
    <row r="19930" spans="1:3">
      <c r="A19930" s="5">
        <v>19931</v>
      </c>
      <c r="B19930" s="5">
        <v>1</v>
      </c>
      <c r="C19930" s="5" t="s">
        <v>19469</v>
      </c>
    </row>
    <row r="19931" spans="1:3">
      <c r="A19931" s="5">
        <v>19932</v>
      </c>
      <c r="B19931" s="5">
        <v>2</v>
      </c>
      <c r="C19931" s="5" t="s">
        <v>19470</v>
      </c>
    </row>
    <row r="19932" spans="1:3">
      <c r="A19932" s="5">
        <v>19933</v>
      </c>
      <c r="B19932" s="5">
        <v>1</v>
      </c>
      <c r="C19932" s="5" t="s">
        <v>19471</v>
      </c>
    </row>
    <row r="19933" spans="1:3">
      <c r="A19933" s="5">
        <v>19934</v>
      </c>
      <c r="B19933" s="5">
        <v>1</v>
      </c>
      <c r="C19933" s="5" t="s">
        <v>19472</v>
      </c>
    </row>
    <row r="19934" spans="1:3">
      <c r="A19934" s="5">
        <v>19935</v>
      </c>
      <c r="B19934" s="5">
        <v>2</v>
      </c>
      <c r="C19934" s="5" t="s">
        <v>19473</v>
      </c>
    </row>
    <row r="19935" spans="1:3">
      <c r="A19935" s="5">
        <v>19936</v>
      </c>
      <c r="B19935" s="5">
        <v>2</v>
      </c>
      <c r="C19935" s="5" t="s">
        <v>19474</v>
      </c>
    </row>
    <row r="19936" spans="1:3">
      <c r="A19936" s="5">
        <v>19937</v>
      </c>
      <c r="B19936" s="5">
        <v>2</v>
      </c>
      <c r="C19936" s="5" t="s">
        <v>19475</v>
      </c>
    </row>
    <row r="19937" spans="1:3">
      <c r="A19937" s="5">
        <v>19938</v>
      </c>
      <c r="B19937" s="5">
        <v>1</v>
      </c>
      <c r="C19937" s="5" t="s">
        <v>19476</v>
      </c>
    </row>
    <row r="19938" spans="1:3">
      <c r="A19938" s="5">
        <v>19939</v>
      </c>
      <c r="B19938" s="5">
        <v>2</v>
      </c>
      <c r="C19938" s="5" t="s">
        <v>19477</v>
      </c>
    </row>
    <row r="19939" spans="1:3">
      <c r="A19939" s="5">
        <v>19940</v>
      </c>
      <c r="B19939" s="5">
        <v>1</v>
      </c>
      <c r="C19939" s="5" t="s">
        <v>19478</v>
      </c>
    </row>
    <row r="19940" spans="1:3">
      <c r="A19940" s="5">
        <v>19941</v>
      </c>
      <c r="B19940" s="5">
        <v>1</v>
      </c>
      <c r="C19940" s="5" t="s">
        <v>19479</v>
      </c>
    </row>
    <row r="19941" spans="1:3">
      <c r="A19941" s="5">
        <v>19942</v>
      </c>
      <c r="B19941" s="5">
        <v>2</v>
      </c>
      <c r="C19941" s="5" t="s">
        <v>19480</v>
      </c>
    </row>
    <row r="19942" spans="1:3">
      <c r="A19942" s="5">
        <v>19943</v>
      </c>
      <c r="B19942" s="5">
        <v>1</v>
      </c>
      <c r="C19942" s="5" t="s">
        <v>19481</v>
      </c>
    </row>
    <row r="19943" spans="1:3">
      <c r="A19943" s="5">
        <v>19944</v>
      </c>
      <c r="B19943" s="5">
        <v>2</v>
      </c>
      <c r="C19943" s="5" t="s">
        <v>19482</v>
      </c>
    </row>
    <row r="19944" spans="1:3">
      <c r="A19944" s="5">
        <v>19945</v>
      </c>
      <c r="B19944" s="5">
        <v>2</v>
      </c>
      <c r="C19944" s="5" t="s">
        <v>19483</v>
      </c>
    </row>
    <row r="19945" spans="1:3">
      <c r="A19945" s="5">
        <v>19946</v>
      </c>
      <c r="B19945" s="5">
        <v>2</v>
      </c>
      <c r="C19945" s="5" t="s">
        <v>19484</v>
      </c>
    </row>
    <row r="19946" spans="1:3">
      <c r="A19946" s="5">
        <v>19947</v>
      </c>
      <c r="B19946" s="5">
        <v>2</v>
      </c>
      <c r="C19946" s="5" t="s">
        <v>19485</v>
      </c>
    </row>
    <row r="19947" spans="1:3">
      <c r="A19947" s="5">
        <v>19948</v>
      </c>
      <c r="B19947" s="5">
        <v>2</v>
      </c>
      <c r="C19947" s="5" t="s">
        <v>19486</v>
      </c>
    </row>
    <row r="19948" spans="1:3">
      <c r="A19948" s="5">
        <v>19949</v>
      </c>
      <c r="B19948" s="5">
        <v>1</v>
      </c>
      <c r="C19948" s="5" t="s">
        <v>19487</v>
      </c>
    </row>
    <row r="19949" spans="1:3">
      <c r="A19949" s="5">
        <v>19950</v>
      </c>
      <c r="B19949" s="5">
        <v>1</v>
      </c>
      <c r="C19949" s="5" t="s">
        <v>19488</v>
      </c>
    </row>
    <row r="19950" spans="1:3">
      <c r="A19950" s="5">
        <v>19951</v>
      </c>
      <c r="B19950" s="5">
        <v>2</v>
      </c>
      <c r="C19950" s="5" t="s">
        <v>19489</v>
      </c>
    </row>
    <row r="19951" spans="1:3">
      <c r="A19951" s="5">
        <v>19952</v>
      </c>
      <c r="B19951" s="5">
        <v>2</v>
      </c>
      <c r="C19951" s="5" t="s">
        <v>19490</v>
      </c>
    </row>
    <row r="19952" spans="1:3">
      <c r="A19952" s="5">
        <v>19953</v>
      </c>
      <c r="B19952" s="5">
        <v>2</v>
      </c>
      <c r="C19952" s="5" t="s">
        <v>19491</v>
      </c>
    </row>
    <row r="19953" spans="1:3">
      <c r="A19953" s="5">
        <v>19954</v>
      </c>
      <c r="B19953" s="5">
        <v>1</v>
      </c>
      <c r="C19953" s="5" t="s">
        <v>19492</v>
      </c>
    </row>
    <row r="19954" spans="1:3">
      <c r="A19954" s="5">
        <v>19955</v>
      </c>
      <c r="B19954" s="5">
        <v>1</v>
      </c>
      <c r="C19954" s="5" t="s">
        <v>19493</v>
      </c>
    </row>
    <row r="19955" spans="1:3">
      <c r="A19955" s="5">
        <v>19956</v>
      </c>
      <c r="B19955" s="5">
        <v>1</v>
      </c>
      <c r="C19955" s="5" t="s">
        <v>19494</v>
      </c>
    </row>
    <row r="19956" spans="1:3">
      <c r="A19956" s="5">
        <v>19957</v>
      </c>
      <c r="B19956" s="5">
        <v>2</v>
      </c>
      <c r="C19956" s="5" t="s">
        <v>19495</v>
      </c>
    </row>
    <row r="19957" spans="1:3">
      <c r="A19957" s="5">
        <v>19958</v>
      </c>
      <c r="B19957" s="5">
        <v>1</v>
      </c>
      <c r="C19957" s="5" t="s">
        <v>19496</v>
      </c>
    </row>
    <row r="19958" spans="1:3">
      <c r="A19958" s="5">
        <v>19959</v>
      </c>
      <c r="B19958" s="5">
        <v>2</v>
      </c>
      <c r="C19958" s="5" t="s">
        <v>19497</v>
      </c>
    </row>
    <row r="19959" spans="1:3">
      <c r="A19959" s="5">
        <v>19960</v>
      </c>
      <c r="B19959" s="5">
        <v>2</v>
      </c>
      <c r="C19959" s="5" t="s">
        <v>19498</v>
      </c>
    </row>
    <row r="19960" spans="1:3">
      <c r="A19960" s="5">
        <v>19961</v>
      </c>
      <c r="B19960" s="5">
        <v>2</v>
      </c>
      <c r="C19960" s="5" t="s">
        <v>19499</v>
      </c>
    </row>
    <row r="19961" spans="1:3">
      <c r="A19961" s="5">
        <v>19962</v>
      </c>
      <c r="B19961" s="5">
        <v>2</v>
      </c>
      <c r="C19961" s="5" t="s">
        <v>19500</v>
      </c>
    </row>
    <row r="19962" spans="1:3">
      <c r="A19962" s="5">
        <v>19963</v>
      </c>
      <c r="B19962" s="5">
        <v>2</v>
      </c>
      <c r="C19962" s="5" t="s">
        <v>19501</v>
      </c>
    </row>
    <row r="19963" spans="1:3">
      <c r="A19963" s="5">
        <v>19964</v>
      </c>
      <c r="B19963" s="5">
        <v>1</v>
      </c>
      <c r="C19963" s="5" t="s">
        <v>19502</v>
      </c>
    </row>
    <row r="19964" spans="1:3">
      <c r="A19964" s="5">
        <v>19965</v>
      </c>
      <c r="B19964" s="5">
        <v>1</v>
      </c>
      <c r="C19964" s="5" t="s">
        <v>19503</v>
      </c>
    </row>
    <row r="19965" spans="1:3">
      <c r="A19965" s="5">
        <v>19966</v>
      </c>
      <c r="B19965" s="5">
        <v>1</v>
      </c>
      <c r="C19965" s="5" t="s">
        <v>19504</v>
      </c>
    </row>
    <row r="19966" spans="1:3">
      <c r="A19966" s="5">
        <v>19967</v>
      </c>
      <c r="B19966" s="5">
        <v>2</v>
      </c>
      <c r="C19966" s="5" t="s">
        <v>19505</v>
      </c>
    </row>
    <row r="19967" spans="1:3">
      <c r="A19967" s="5">
        <v>19968</v>
      </c>
      <c r="B19967" s="5">
        <v>2</v>
      </c>
      <c r="C19967" s="5" t="s">
        <v>19506</v>
      </c>
    </row>
    <row r="19968" spans="1:3">
      <c r="A19968" s="5">
        <v>19969</v>
      </c>
      <c r="B19968" s="5">
        <v>2</v>
      </c>
      <c r="C19968" s="5" t="s">
        <v>19507</v>
      </c>
    </row>
    <row r="19969" spans="1:3">
      <c r="A19969" s="5">
        <v>19970</v>
      </c>
      <c r="B19969" s="5">
        <v>1</v>
      </c>
      <c r="C19969" s="5" t="s">
        <v>19508</v>
      </c>
    </row>
    <row r="19970" spans="1:3">
      <c r="A19970" s="5">
        <v>19971</v>
      </c>
      <c r="B19970" s="5">
        <v>1</v>
      </c>
      <c r="C19970" s="5" t="s">
        <v>19509</v>
      </c>
    </row>
    <row r="19971" spans="1:3">
      <c r="A19971" s="5">
        <v>19972</v>
      </c>
      <c r="B19971" s="5">
        <v>1</v>
      </c>
      <c r="C19971" s="5" t="s">
        <v>19510</v>
      </c>
    </row>
    <row r="19972" spans="1:3">
      <c r="A19972" s="5">
        <v>19973</v>
      </c>
      <c r="B19972" s="5">
        <v>2</v>
      </c>
      <c r="C19972" s="5" t="s">
        <v>19511</v>
      </c>
    </row>
    <row r="19973" spans="1:3">
      <c r="A19973" s="5">
        <v>19974</v>
      </c>
      <c r="B19973" s="5">
        <v>2</v>
      </c>
      <c r="C19973" s="5" t="s">
        <v>19512</v>
      </c>
    </row>
    <row r="19974" spans="1:3">
      <c r="A19974" s="5">
        <v>19975</v>
      </c>
      <c r="B19974" s="5">
        <v>2</v>
      </c>
      <c r="C19974" s="5" t="s">
        <v>19513</v>
      </c>
    </row>
    <row r="19975" spans="1:3">
      <c r="A19975" s="5">
        <v>19976</v>
      </c>
      <c r="B19975" s="5">
        <v>2</v>
      </c>
      <c r="C19975" s="5" t="s">
        <v>19514</v>
      </c>
    </row>
    <row r="19976" spans="1:3">
      <c r="A19976" s="5">
        <v>19977</v>
      </c>
      <c r="B19976" s="5">
        <v>1</v>
      </c>
      <c r="C19976" s="5" t="s">
        <v>19515</v>
      </c>
    </row>
    <row r="19977" spans="1:3">
      <c r="A19977" s="5">
        <v>19978</v>
      </c>
      <c r="B19977" s="5">
        <v>1</v>
      </c>
      <c r="C19977" s="5" t="s">
        <v>19516</v>
      </c>
    </row>
    <row r="19978" spans="1:3">
      <c r="A19978" s="5">
        <v>19979</v>
      </c>
      <c r="B19978" s="5">
        <v>1</v>
      </c>
      <c r="C19978" s="5" t="s">
        <v>19517</v>
      </c>
    </row>
    <row r="19979" spans="1:3">
      <c r="A19979" s="5">
        <v>19980</v>
      </c>
      <c r="B19979" s="5">
        <v>1</v>
      </c>
      <c r="C19979" s="5" t="s">
        <v>19518</v>
      </c>
    </row>
    <row r="19980" spans="1:3">
      <c r="A19980" s="5">
        <v>19981</v>
      </c>
      <c r="B19980" s="5">
        <v>2</v>
      </c>
      <c r="C19980" s="5" t="s">
        <v>19519</v>
      </c>
    </row>
    <row r="19981" spans="1:3">
      <c r="A19981" s="5">
        <v>19982</v>
      </c>
      <c r="B19981" s="5">
        <v>2</v>
      </c>
      <c r="C19981" s="5" t="s">
        <v>19520</v>
      </c>
    </row>
    <row r="19982" spans="1:3">
      <c r="A19982" s="5">
        <v>19983</v>
      </c>
      <c r="B19982" s="5">
        <v>1</v>
      </c>
      <c r="C19982" s="5" t="s">
        <v>19521</v>
      </c>
    </row>
    <row r="19983" spans="1:3">
      <c r="A19983" s="5">
        <v>19984</v>
      </c>
      <c r="B19983" s="5">
        <v>2</v>
      </c>
      <c r="C19983" s="5" t="s">
        <v>19522</v>
      </c>
    </row>
    <row r="19984" spans="1:3">
      <c r="A19984" s="5">
        <v>19985</v>
      </c>
      <c r="B19984" s="5">
        <v>1</v>
      </c>
      <c r="C19984" s="5" t="s">
        <v>19523</v>
      </c>
    </row>
    <row r="19985" spans="1:3">
      <c r="A19985" s="5">
        <v>19986</v>
      </c>
      <c r="B19985" s="5">
        <v>1</v>
      </c>
      <c r="C19985" s="5" t="s">
        <v>19524</v>
      </c>
    </row>
    <row r="19986" spans="1:3">
      <c r="A19986" s="5">
        <v>19987</v>
      </c>
      <c r="B19986" s="5">
        <v>2</v>
      </c>
      <c r="C19986" s="5" t="s">
        <v>19525</v>
      </c>
    </row>
    <row r="19987" spans="1:3">
      <c r="A19987" s="5">
        <v>19988</v>
      </c>
      <c r="B19987" s="5">
        <v>2</v>
      </c>
      <c r="C19987" s="5" t="s">
        <v>19526</v>
      </c>
    </row>
    <row r="19988" spans="1:3">
      <c r="A19988" s="5">
        <v>19989</v>
      </c>
      <c r="B19988" s="5">
        <v>2</v>
      </c>
      <c r="C19988" s="5" t="s">
        <v>19527</v>
      </c>
    </row>
    <row r="19989" spans="1:3">
      <c r="A19989" s="5">
        <v>19990</v>
      </c>
      <c r="B19989" s="5">
        <v>1</v>
      </c>
      <c r="C19989" s="5" t="s">
        <v>19528</v>
      </c>
    </row>
    <row r="19990" spans="1:3">
      <c r="A19990" s="5">
        <v>19991</v>
      </c>
      <c r="B19990" s="5">
        <v>1</v>
      </c>
      <c r="C19990" s="5" t="s">
        <v>19529</v>
      </c>
    </row>
    <row r="19991" spans="1:3">
      <c r="A19991" s="5">
        <v>19992</v>
      </c>
      <c r="B19991" s="5">
        <v>1</v>
      </c>
      <c r="C19991" s="5" t="s">
        <v>19530</v>
      </c>
    </row>
    <row r="19992" spans="1:3">
      <c r="A19992" s="5">
        <v>19993</v>
      </c>
      <c r="B19992" s="5">
        <v>2</v>
      </c>
      <c r="C19992" s="5" t="s">
        <v>19531</v>
      </c>
    </row>
    <row r="19993" spans="1:3">
      <c r="A19993" s="5">
        <v>19994</v>
      </c>
      <c r="B19993" s="5">
        <v>2</v>
      </c>
      <c r="C19993" s="5" t="s">
        <v>19532</v>
      </c>
    </row>
    <row r="19994" spans="1:3">
      <c r="A19994" s="5">
        <v>19995</v>
      </c>
      <c r="B19994" s="5">
        <v>2</v>
      </c>
      <c r="C19994" s="5" t="s">
        <v>19533</v>
      </c>
    </row>
    <row r="19995" spans="1:3">
      <c r="A19995" s="5">
        <v>19996</v>
      </c>
      <c r="B19995" s="5">
        <v>2</v>
      </c>
      <c r="C19995" s="5" t="s">
        <v>19534</v>
      </c>
    </row>
    <row r="19996" spans="1:3">
      <c r="A19996" s="5">
        <v>19997</v>
      </c>
      <c r="B19996" s="5">
        <v>2</v>
      </c>
      <c r="C19996" s="5" t="s">
        <v>19535</v>
      </c>
    </row>
    <row r="19997" spans="1:3">
      <c r="A19997" s="5">
        <v>19998</v>
      </c>
      <c r="B19997" s="5">
        <v>2</v>
      </c>
      <c r="C19997" s="5" t="s">
        <v>19536</v>
      </c>
    </row>
    <row r="19998" spans="1:3">
      <c r="A19998" s="5">
        <v>19999</v>
      </c>
      <c r="B19998" s="5">
        <v>2</v>
      </c>
      <c r="C19998" s="5" t="s">
        <v>19537</v>
      </c>
    </row>
    <row r="19999" spans="1:3">
      <c r="A19999" s="5">
        <v>20000</v>
      </c>
      <c r="B19999" s="5">
        <v>2</v>
      </c>
      <c r="C19999" s="5" t="s">
        <v>19538</v>
      </c>
    </row>
    <row r="20000" spans="1:3">
      <c r="A20000" s="5">
        <v>20001</v>
      </c>
      <c r="B20000" s="5">
        <v>1</v>
      </c>
      <c r="C20000" s="5" t="s">
        <v>19539</v>
      </c>
    </row>
    <row r="20001" spans="1:3">
      <c r="A20001" s="5">
        <v>20002</v>
      </c>
      <c r="B20001" s="5">
        <v>2</v>
      </c>
      <c r="C20001" s="5" t="s">
        <v>19540</v>
      </c>
    </row>
    <row r="20002" spans="1:3">
      <c r="A20002" s="5">
        <v>20003</v>
      </c>
      <c r="B20002" s="5">
        <v>2</v>
      </c>
      <c r="C20002" s="5" t="s">
        <v>19541</v>
      </c>
    </row>
    <row r="20003" spans="1:3">
      <c r="A20003" s="5">
        <v>20004</v>
      </c>
      <c r="B20003" s="5">
        <v>1</v>
      </c>
      <c r="C20003" s="5" t="s">
        <v>19542</v>
      </c>
    </row>
    <row r="20004" spans="1:3">
      <c r="A20004" s="5">
        <v>20005</v>
      </c>
      <c r="B20004" s="5">
        <v>2</v>
      </c>
      <c r="C20004" s="5" t="s">
        <v>19543</v>
      </c>
    </row>
    <row r="20005" spans="1:3">
      <c r="A20005" s="5">
        <v>20006</v>
      </c>
      <c r="B20005" s="5">
        <v>2</v>
      </c>
      <c r="C20005" s="5" t="s">
        <v>19544</v>
      </c>
    </row>
    <row r="20006" spans="1:3">
      <c r="A20006" s="5">
        <v>20007</v>
      </c>
      <c r="B20006" s="5">
        <v>2</v>
      </c>
      <c r="C20006" s="5" t="s">
        <v>19545</v>
      </c>
    </row>
    <row r="20007" spans="1:3">
      <c r="A20007" s="5">
        <v>20008</v>
      </c>
      <c r="B20007" s="5">
        <v>2</v>
      </c>
      <c r="C20007" s="5" t="s">
        <v>19546</v>
      </c>
    </row>
    <row r="20008" spans="1:3">
      <c r="A20008" s="5">
        <v>20009</v>
      </c>
      <c r="B20008" s="5">
        <v>2</v>
      </c>
      <c r="C20008" s="5" t="s">
        <v>19547</v>
      </c>
    </row>
    <row r="20009" spans="1:3">
      <c r="A20009" s="5">
        <v>20010</v>
      </c>
      <c r="B20009" s="5">
        <v>2</v>
      </c>
      <c r="C20009" s="5" t="s">
        <v>19548</v>
      </c>
    </row>
    <row r="20010" spans="1:3">
      <c r="A20010" s="5">
        <v>20011</v>
      </c>
      <c r="B20010" s="5">
        <v>1</v>
      </c>
      <c r="C20010" s="5" t="s">
        <v>19549</v>
      </c>
    </row>
    <row r="20011" spans="1:3">
      <c r="A20011" s="5">
        <v>20012</v>
      </c>
      <c r="B20011" s="5">
        <v>2</v>
      </c>
      <c r="C20011" s="5" t="s">
        <v>19550</v>
      </c>
    </row>
    <row r="20012" spans="1:3">
      <c r="A20012" s="5">
        <v>20013</v>
      </c>
      <c r="B20012" s="5">
        <v>1</v>
      </c>
      <c r="C20012" s="5" t="s">
        <v>19551</v>
      </c>
    </row>
    <row r="20013" spans="1:3">
      <c r="A20013" s="5">
        <v>20014</v>
      </c>
      <c r="B20013" s="5">
        <v>1</v>
      </c>
      <c r="C20013" s="5" t="s">
        <v>19552</v>
      </c>
    </row>
    <row r="20014" spans="1:3">
      <c r="A20014" s="5">
        <v>20015</v>
      </c>
      <c r="B20014" s="5">
        <v>2</v>
      </c>
      <c r="C20014" s="5" t="s">
        <v>19553</v>
      </c>
    </row>
    <row r="20015" spans="1:3">
      <c r="A20015" s="5">
        <v>20016</v>
      </c>
      <c r="B20015" s="5">
        <v>1</v>
      </c>
      <c r="C20015" s="5" t="s">
        <v>19554</v>
      </c>
    </row>
    <row r="20016" spans="1:3">
      <c r="A20016" s="5">
        <v>20017</v>
      </c>
      <c r="B20016" s="5">
        <v>1</v>
      </c>
      <c r="C20016" s="9">
        <v>492803070406717</v>
      </c>
    </row>
    <row r="20017" spans="1:3">
      <c r="A20017" s="5">
        <v>20018</v>
      </c>
      <c r="B20017" s="5">
        <v>1</v>
      </c>
      <c r="C20017" s="5" t="s">
        <v>19555</v>
      </c>
    </row>
    <row r="20018" spans="1:3">
      <c r="A20018" s="5">
        <v>20019</v>
      </c>
      <c r="B20018" s="5">
        <v>2</v>
      </c>
      <c r="C20018" s="5" t="s">
        <v>19556</v>
      </c>
    </row>
    <row r="20019" spans="1:3">
      <c r="A20019" s="5">
        <v>20020</v>
      </c>
      <c r="B20019" s="5">
        <v>1</v>
      </c>
      <c r="C20019" s="5" t="s">
        <v>19557</v>
      </c>
    </row>
    <row r="20020" spans="1:3">
      <c r="A20020" s="5">
        <v>20021</v>
      </c>
      <c r="B20020" s="5">
        <v>2</v>
      </c>
      <c r="C20020" s="5" t="s">
        <v>19558</v>
      </c>
    </row>
    <row r="20021" spans="1:3">
      <c r="A20021" s="5">
        <v>20022</v>
      </c>
      <c r="B20021" s="5">
        <v>2</v>
      </c>
      <c r="C20021" s="5" t="s">
        <v>19559</v>
      </c>
    </row>
    <row r="20022" spans="1:3">
      <c r="A20022" s="5">
        <v>20023</v>
      </c>
      <c r="B20022" s="5">
        <v>2</v>
      </c>
      <c r="C20022" s="5" t="s">
        <v>19560</v>
      </c>
    </row>
    <row r="20023" spans="1:3">
      <c r="A20023" s="5">
        <v>20024</v>
      </c>
      <c r="B20023" s="5">
        <v>2</v>
      </c>
      <c r="C20023" s="5" t="s">
        <v>19561</v>
      </c>
    </row>
    <row r="20024" spans="1:3">
      <c r="A20024" s="5">
        <v>20025</v>
      </c>
      <c r="B20024" s="5">
        <v>2</v>
      </c>
      <c r="C20024" s="5" t="s">
        <v>19562</v>
      </c>
    </row>
    <row r="20025" spans="1:3">
      <c r="A20025" s="5">
        <v>20026</v>
      </c>
      <c r="B20025" s="5">
        <v>2</v>
      </c>
      <c r="C20025" s="5" t="s">
        <v>19563</v>
      </c>
    </row>
    <row r="20026" spans="1:3">
      <c r="A20026" s="5">
        <v>20027</v>
      </c>
      <c r="B20026" s="5">
        <v>2</v>
      </c>
      <c r="C20026" s="5" t="s">
        <v>19564</v>
      </c>
    </row>
    <row r="20027" spans="1:3">
      <c r="A20027" s="5">
        <v>20028</v>
      </c>
      <c r="B20027" s="5">
        <v>1</v>
      </c>
      <c r="C20027" s="5" t="s">
        <v>19565</v>
      </c>
    </row>
    <row r="20028" spans="1:3">
      <c r="A20028" s="5">
        <v>20029</v>
      </c>
      <c r="B20028" s="5">
        <v>2</v>
      </c>
      <c r="C20028" s="5" t="s">
        <v>19566</v>
      </c>
    </row>
    <row r="20029" spans="1:3">
      <c r="A20029" s="5">
        <v>20030</v>
      </c>
      <c r="B20029" s="5">
        <v>2</v>
      </c>
      <c r="C20029" s="5" t="s">
        <v>19567</v>
      </c>
    </row>
    <row r="20030" spans="1:3">
      <c r="A20030" s="5">
        <v>20031</v>
      </c>
      <c r="B20030" s="5">
        <v>1</v>
      </c>
      <c r="C20030" s="5" t="s">
        <v>19568</v>
      </c>
    </row>
    <row r="20031" spans="1:3">
      <c r="A20031" s="5">
        <v>20032</v>
      </c>
      <c r="B20031" s="5">
        <v>1</v>
      </c>
      <c r="C20031" s="5" t="s">
        <v>19569</v>
      </c>
    </row>
    <row r="20032" spans="1:3">
      <c r="A20032" s="5">
        <v>20033</v>
      </c>
      <c r="B20032" s="5">
        <v>2</v>
      </c>
      <c r="C20032" s="5" t="s">
        <v>19570</v>
      </c>
    </row>
    <row r="20033" spans="1:3">
      <c r="A20033" s="5">
        <v>20034</v>
      </c>
      <c r="B20033" s="5">
        <v>1</v>
      </c>
      <c r="C20033" s="5" t="s">
        <v>19571</v>
      </c>
    </row>
    <row r="20034" spans="1:3">
      <c r="A20034" s="5">
        <v>20035</v>
      </c>
      <c r="B20034" s="5">
        <v>2</v>
      </c>
      <c r="C20034" s="5" t="s">
        <v>19572</v>
      </c>
    </row>
    <row r="20035" spans="1:3">
      <c r="A20035" s="5">
        <v>20036</v>
      </c>
      <c r="B20035" s="5">
        <v>2</v>
      </c>
      <c r="C20035" s="5" t="s">
        <v>19573</v>
      </c>
    </row>
    <row r="20036" spans="1:3">
      <c r="A20036" s="5">
        <v>20037</v>
      </c>
      <c r="B20036" s="5">
        <v>2</v>
      </c>
      <c r="C20036" s="5" t="s">
        <v>19574</v>
      </c>
    </row>
    <row r="20037" spans="1:3">
      <c r="A20037" s="5">
        <v>20038</v>
      </c>
      <c r="B20037" s="5">
        <v>2</v>
      </c>
      <c r="C20037" s="5" t="s">
        <v>19575</v>
      </c>
    </row>
    <row r="20038" spans="1:3">
      <c r="A20038" s="5">
        <v>20039</v>
      </c>
      <c r="B20038" s="5">
        <v>1</v>
      </c>
      <c r="C20038" s="5" t="s">
        <v>19576</v>
      </c>
    </row>
    <row r="20039" spans="1:3">
      <c r="A20039" s="5">
        <v>20040</v>
      </c>
      <c r="B20039" s="5">
        <v>1</v>
      </c>
      <c r="C20039" s="5" t="s">
        <v>19577</v>
      </c>
    </row>
    <row r="20040" spans="1:3">
      <c r="A20040" s="5">
        <v>20041</v>
      </c>
      <c r="B20040" s="5">
        <v>1</v>
      </c>
      <c r="C20040" s="5" t="s">
        <v>19578</v>
      </c>
    </row>
    <row r="20041" spans="1:3">
      <c r="A20041" s="5">
        <v>20042</v>
      </c>
      <c r="B20041" s="5">
        <v>2</v>
      </c>
      <c r="C20041" s="5" t="s">
        <v>19579</v>
      </c>
    </row>
    <row r="20042" spans="1:3">
      <c r="A20042" s="5">
        <v>20043</v>
      </c>
      <c r="B20042" s="5">
        <v>2</v>
      </c>
      <c r="C20042" s="9">
        <v>105895389986319</v>
      </c>
    </row>
    <row r="20043" spans="1:3">
      <c r="A20043" s="5">
        <v>20044</v>
      </c>
      <c r="B20043" s="5">
        <v>2</v>
      </c>
      <c r="C20043" s="5" t="s">
        <v>19580</v>
      </c>
    </row>
    <row r="20044" spans="1:3">
      <c r="A20044" s="5">
        <v>20045</v>
      </c>
      <c r="B20044" s="5">
        <v>1</v>
      </c>
      <c r="C20044" s="5" t="s">
        <v>19581</v>
      </c>
    </row>
    <row r="20045" spans="1:3">
      <c r="A20045" s="5">
        <v>20046</v>
      </c>
      <c r="B20045" s="5">
        <v>2</v>
      </c>
      <c r="C20045" s="5" t="s">
        <v>19582</v>
      </c>
    </row>
    <row r="20046" spans="1:3">
      <c r="A20046" s="5">
        <v>20047</v>
      </c>
      <c r="B20046" s="5">
        <v>2</v>
      </c>
      <c r="C20046" s="5" t="s">
        <v>19583</v>
      </c>
    </row>
    <row r="20047" spans="1:3">
      <c r="A20047" s="5">
        <v>20048</v>
      </c>
      <c r="B20047" s="5">
        <v>1</v>
      </c>
      <c r="C20047" s="5" t="s">
        <v>19584</v>
      </c>
    </row>
    <row r="20048" spans="1:3">
      <c r="A20048" s="5">
        <v>20049</v>
      </c>
      <c r="B20048" s="5">
        <v>1</v>
      </c>
      <c r="C20048" s="5" t="s">
        <v>19585</v>
      </c>
    </row>
    <row r="20049" spans="1:3">
      <c r="A20049" s="5">
        <v>20050</v>
      </c>
      <c r="B20049" s="5">
        <v>1</v>
      </c>
      <c r="C20049" s="5" t="s">
        <v>19586</v>
      </c>
    </row>
    <row r="20050" spans="1:3">
      <c r="A20050" s="5">
        <v>20051</v>
      </c>
      <c r="B20050" s="5">
        <v>1</v>
      </c>
      <c r="C20050" s="5" t="s">
        <v>19587</v>
      </c>
    </row>
    <row r="20051" spans="1:3">
      <c r="A20051" s="5">
        <v>20052</v>
      </c>
      <c r="B20051" s="5">
        <v>2</v>
      </c>
      <c r="C20051" s="5" t="s">
        <v>19588</v>
      </c>
    </row>
    <row r="20052" spans="1:3">
      <c r="A20052" s="5">
        <v>20053</v>
      </c>
      <c r="B20052" s="5">
        <v>1</v>
      </c>
      <c r="C20052" s="5" t="s">
        <v>19589</v>
      </c>
    </row>
    <row r="20053" spans="1:3">
      <c r="A20053" s="5">
        <v>20054</v>
      </c>
      <c r="B20053" s="5">
        <v>1</v>
      </c>
      <c r="C20053" s="5" t="s">
        <v>19590</v>
      </c>
    </row>
    <row r="20054" spans="1:3">
      <c r="A20054" s="5">
        <v>20055</v>
      </c>
      <c r="B20054" s="5">
        <v>2</v>
      </c>
      <c r="C20054" s="5" t="s">
        <v>19591</v>
      </c>
    </row>
    <row r="20055" spans="1:3">
      <c r="A20055" s="5">
        <v>20056</v>
      </c>
      <c r="B20055" s="5">
        <v>2</v>
      </c>
      <c r="C20055" s="5" t="s">
        <v>19592</v>
      </c>
    </row>
    <row r="20056" spans="1:3">
      <c r="A20056" s="5">
        <v>20057</v>
      </c>
      <c r="B20056" s="5">
        <v>1</v>
      </c>
      <c r="C20056" s="5" t="s">
        <v>19593</v>
      </c>
    </row>
    <row r="20057" spans="1:3">
      <c r="A20057" s="5">
        <v>20058</v>
      </c>
      <c r="B20057" s="5">
        <v>1</v>
      </c>
      <c r="C20057" s="5" t="s">
        <v>19594</v>
      </c>
    </row>
    <row r="20058" spans="1:3">
      <c r="A20058" s="5">
        <v>20059</v>
      </c>
      <c r="B20058" s="5">
        <v>2</v>
      </c>
      <c r="C20058" s="5" t="s">
        <v>19595</v>
      </c>
    </row>
    <row r="20059" spans="1:3">
      <c r="A20059" s="5">
        <v>20060</v>
      </c>
      <c r="B20059" s="5">
        <v>2</v>
      </c>
      <c r="C20059" s="5" t="s">
        <v>19596</v>
      </c>
    </row>
    <row r="20060" spans="1:3">
      <c r="A20060" s="5">
        <v>20061</v>
      </c>
      <c r="B20060" s="5">
        <v>1</v>
      </c>
      <c r="C20060" s="5" t="s">
        <v>19597</v>
      </c>
    </row>
    <row r="20061" spans="1:3">
      <c r="A20061" s="5">
        <v>20062</v>
      </c>
      <c r="B20061" s="5">
        <v>1</v>
      </c>
      <c r="C20061" s="5" t="s">
        <v>19598</v>
      </c>
    </row>
    <row r="20062" spans="1:3">
      <c r="A20062" s="5">
        <v>20063</v>
      </c>
      <c r="B20062" s="5">
        <v>2</v>
      </c>
      <c r="C20062" s="5" t="s">
        <v>19599</v>
      </c>
    </row>
    <row r="20063" spans="1:3">
      <c r="A20063" s="5">
        <v>20064</v>
      </c>
      <c r="B20063" s="5">
        <v>1</v>
      </c>
      <c r="C20063" s="5" t="s">
        <v>19600</v>
      </c>
    </row>
    <row r="20064" spans="1:3">
      <c r="A20064" s="5">
        <v>20065</v>
      </c>
      <c r="B20064" s="5">
        <v>1</v>
      </c>
      <c r="C20064" s="5" t="s">
        <v>19601</v>
      </c>
    </row>
    <row r="20065" spans="1:3">
      <c r="A20065" s="5">
        <v>20066</v>
      </c>
      <c r="B20065" s="5">
        <v>1</v>
      </c>
      <c r="C20065" s="5" t="s">
        <v>19602</v>
      </c>
    </row>
    <row r="20066" spans="1:3">
      <c r="A20066" s="5">
        <v>20067</v>
      </c>
      <c r="B20066" s="5">
        <v>2</v>
      </c>
      <c r="C20066" s="5" t="s">
        <v>19603</v>
      </c>
    </row>
    <row r="20067" spans="1:3">
      <c r="A20067" s="5">
        <v>20068</v>
      </c>
      <c r="B20067" s="5">
        <v>2</v>
      </c>
      <c r="C20067" s="5" t="s">
        <v>19604</v>
      </c>
    </row>
    <row r="20068" spans="1:3">
      <c r="A20068" s="5">
        <v>20069</v>
      </c>
      <c r="B20068" s="5">
        <v>2</v>
      </c>
      <c r="C20068" s="5" t="s">
        <v>19605</v>
      </c>
    </row>
    <row r="20069" spans="1:3">
      <c r="A20069" s="5">
        <v>20070</v>
      </c>
      <c r="B20069" s="5">
        <v>2</v>
      </c>
      <c r="C20069" s="5" t="s">
        <v>19606</v>
      </c>
    </row>
    <row r="20070" spans="1:3">
      <c r="A20070" s="5">
        <v>20071</v>
      </c>
      <c r="B20070" s="5">
        <v>2</v>
      </c>
      <c r="C20070" s="5" t="s">
        <v>19607</v>
      </c>
    </row>
    <row r="20071" spans="1:3">
      <c r="A20071" s="5">
        <v>20072</v>
      </c>
      <c r="B20071" s="5">
        <v>2</v>
      </c>
      <c r="C20071" s="5" t="s">
        <v>19608</v>
      </c>
    </row>
    <row r="20072" spans="1:3">
      <c r="A20072" s="5">
        <v>20073</v>
      </c>
      <c r="B20072" s="5">
        <v>1</v>
      </c>
      <c r="C20072" s="5" t="s">
        <v>19609</v>
      </c>
    </row>
    <row r="20073" spans="1:3">
      <c r="A20073" s="5">
        <v>20074</v>
      </c>
      <c r="B20073" s="5">
        <v>1</v>
      </c>
      <c r="C20073" s="5" t="s">
        <v>19610</v>
      </c>
    </row>
    <row r="20074" spans="1:3">
      <c r="A20074" s="5">
        <v>20075</v>
      </c>
      <c r="B20074" s="5">
        <v>2</v>
      </c>
      <c r="C20074" s="5" t="s">
        <v>19611</v>
      </c>
    </row>
    <row r="20075" spans="1:3">
      <c r="A20075" s="5">
        <v>20076</v>
      </c>
      <c r="B20075" s="5">
        <v>1</v>
      </c>
      <c r="C20075" s="5" t="s">
        <v>19612</v>
      </c>
    </row>
    <row r="20076" spans="1:3">
      <c r="A20076" s="5">
        <v>20077</v>
      </c>
      <c r="B20076" s="5">
        <v>2</v>
      </c>
      <c r="C20076" s="5" t="s">
        <v>19613</v>
      </c>
    </row>
    <row r="20077" spans="1:3">
      <c r="A20077" s="5">
        <v>20078</v>
      </c>
      <c r="B20077" s="5">
        <v>1</v>
      </c>
      <c r="C20077" s="5" t="s">
        <v>19614</v>
      </c>
    </row>
    <row r="20078" spans="1:3">
      <c r="A20078" s="5">
        <v>20079</v>
      </c>
      <c r="B20078" s="5">
        <v>1</v>
      </c>
      <c r="C20078" s="5" t="s">
        <v>19615</v>
      </c>
    </row>
    <row r="20079" spans="1:3">
      <c r="A20079" s="5">
        <v>20080</v>
      </c>
      <c r="B20079" s="5">
        <v>2</v>
      </c>
      <c r="C20079" s="5" t="s">
        <v>19616</v>
      </c>
    </row>
    <row r="20080" spans="1:3">
      <c r="A20080" s="5">
        <v>20081</v>
      </c>
      <c r="B20080" s="5">
        <v>2</v>
      </c>
      <c r="C20080" s="5" t="s">
        <v>19617</v>
      </c>
    </row>
    <row r="20081" spans="1:3">
      <c r="A20081" s="5">
        <v>20082</v>
      </c>
      <c r="B20081" s="5">
        <v>2</v>
      </c>
      <c r="C20081" s="5" t="s">
        <v>19618</v>
      </c>
    </row>
    <row r="20082" spans="1:3">
      <c r="A20082" s="5">
        <v>20083</v>
      </c>
      <c r="B20082" s="5">
        <v>2</v>
      </c>
      <c r="C20082" s="5" t="s">
        <v>19619</v>
      </c>
    </row>
    <row r="20083" spans="1:3">
      <c r="A20083" s="5">
        <v>20084</v>
      </c>
      <c r="B20083" s="5">
        <v>1</v>
      </c>
      <c r="C20083" s="5" t="s">
        <v>19620</v>
      </c>
    </row>
    <row r="20084" spans="1:3">
      <c r="A20084" s="5">
        <v>20085</v>
      </c>
      <c r="B20084" s="5">
        <v>1</v>
      </c>
      <c r="C20084" s="5" t="s">
        <v>19621</v>
      </c>
    </row>
    <row r="20085" spans="1:3">
      <c r="A20085" s="5">
        <v>20086</v>
      </c>
      <c r="B20085" s="5">
        <v>2</v>
      </c>
      <c r="C20085" s="5" t="s">
        <v>19622</v>
      </c>
    </row>
    <row r="20086" spans="1:3">
      <c r="A20086" s="5">
        <v>20087</v>
      </c>
      <c r="B20086" s="5">
        <v>2</v>
      </c>
      <c r="C20086" s="5" t="s">
        <v>19623</v>
      </c>
    </row>
    <row r="20087" spans="1:3">
      <c r="A20087" s="5">
        <v>20088</v>
      </c>
      <c r="B20087" s="5">
        <v>2</v>
      </c>
      <c r="C20087" s="5" t="s">
        <v>19624</v>
      </c>
    </row>
    <row r="20088" spans="1:3">
      <c r="A20088" s="5">
        <v>20089</v>
      </c>
      <c r="B20088" s="5">
        <v>2</v>
      </c>
      <c r="C20088" s="5" t="s">
        <v>19625</v>
      </c>
    </row>
    <row r="20089" spans="1:3">
      <c r="A20089" s="5">
        <v>20090</v>
      </c>
      <c r="B20089" s="5">
        <v>2</v>
      </c>
      <c r="C20089" s="5" t="s">
        <v>19626</v>
      </c>
    </row>
    <row r="20090" spans="1:3">
      <c r="A20090" s="5">
        <v>20091</v>
      </c>
      <c r="B20090" s="5">
        <v>2</v>
      </c>
      <c r="C20090" s="5" t="s">
        <v>19627</v>
      </c>
    </row>
    <row r="20091" spans="1:3">
      <c r="A20091" s="5">
        <v>20092</v>
      </c>
      <c r="B20091" s="5">
        <v>1</v>
      </c>
      <c r="C20091" s="5" t="s">
        <v>19628</v>
      </c>
    </row>
    <row r="20092" spans="1:3">
      <c r="A20092" s="5">
        <v>20093</v>
      </c>
      <c r="B20092" s="5">
        <v>2</v>
      </c>
      <c r="C20092" s="5" t="s">
        <v>19629</v>
      </c>
    </row>
    <row r="20093" spans="1:3">
      <c r="A20093" s="5">
        <v>20094</v>
      </c>
      <c r="B20093" s="5">
        <v>1</v>
      </c>
      <c r="C20093" s="5" t="s">
        <v>19630</v>
      </c>
    </row>
    <row r="20094" spans="1:3">
      <c r="A20094" s="5">
        <v>20095</v>
      </c>
      <c r="B20094" s="5">
        <v>1</v>
      </c>
      <c r="C20094" s="5" t="s">
        <v>19631</v>
      </c>
    </row>
    <row r="20095" spans="1:3">
      <c r="A20095" s="5">
        <v>20096</v>
      </c>
      <c r="B20095" s="5">
        <v>1</v>
      </c>
      <c r="C20095" s="5" t="s">
        <v>19632</v>
      </c>
    </row>
    <row r="20096" spans="1:3">
      <c r="A20096" s="5">
        <v>20097</v>
      </c>
      <c r="B20096" s="5">
        <v>1</v>
      </c>
      <c r="C20096" s="5" t="s">
        <v>19633</v>
      </c>
    </row>
    <row r="20097" spans="1:3">
      <c r="A20097" s="5">
        <v>20098</v>
      </c>
      <c r="B20097" s="5">
        <v>1</v>
      </c>
      <c r="C20097" s="5" t="s">
        <v>19634</v>
      </c>
    </row>
    <row r="20098" spans="1:3">
      <c r="A20098" s="5">
        <v>20099</v>
      </c>
      <c r="B20098" s="5">
        <v>2</v>
      </c>
      <c r="C20098" s="5" t="s">
        <v>19635</v>
      </c>
    </row>
    <row r="20099" spans="1:3">
      <c r="A20099" s="5">
        <v>20100</v>
      </c>
      <c r="B20099" s="5">
        <v>1</v>
      </c>
      <c r="C20099" s="5" t="s">
        <v>19636</v>
      </c>
    </row>
    <row r="20100" spans="1:3">
      <c r="A20100" s="5">
        <v>20101</v>
      </c>
      <c r="B20100" s="5">
        <v>1</v>
      </c>
      <c r="C20100" s="9">
        <v>198799571606243</v>
      </c>
    </row>
    <row r="20101" spans="1:3">
      <c r="A20101" s="5">
        <v>20102</v>
      </c>
      <c r="B20101" s="5">
        <v>2</v>
      </c>
      <c r="C20101" s="5" t="s">
        <v>19637</v>
      </c>
    </row>
    <row r="20102" spans="1:3">
      <c r="A20102" s="5">
        <v>20103</v>
      </c>
      <c r="B20102" s="5">
        <v>2</v>
      </c>
      <c r="C20102" s="5" t="s">
        <v>19638</v>
      </c>
    </row>
    <row r="20103" spans="1:3">
      <c r="A20103" s="5">
        <v>20104</v>
      </c>
      <c r="B20103" s="5">
        <v>2</v>
      </c>
      <c r="C20103" s="5" t="s">
        <v>19639</v>
      </c>
    </row>
    <row r="20104" spans="1:3">
      <c r="A20104" s="5">
        <v>20105</v>
      </c>
      <c r="B20104" s="5">
        <v>2</v>
      </c>
      <c r="C20104" s="5" t="s">
        <v>19640</v>
      </c>
    </row>
    <row r="20105" spans="1:3">
      <c r="A20105" s="5">
        <v>20106</v>
      </c>
      <c r="B20105" s="5">
        <v>1</v>
      </c>
      <c r="C20105" s="5" t="s">
        <v>19641</v>
      </c>
    </row>
    <row r="20106" spans="1:3">
      <c r="A20106" s="5">
        <v>20107</v>
      </c>
      <c r="B20106" s="5">
        <v>1</v>
      </c>
      <c r="C20106" s="5" t="s">
        <v>19642</v>
      </c>
    </row>
    <row r="20107" spans="1:3">
      <c r="A20107" s="5">
        <v>20108</v>
      </c>
      <c r="B20107" s="5">
        <v>2</v>
      </c>
      <c r="C20107" s="5" t="s">
        <v>19643</v>
      </c>
    </row>
    <row r="20108" spans="1:3">
      <c r="A20108" s="5">
        <v>20109</v>
      </c>
      <c r="B20108" s="5">
        <v>2</v>
      </c>
      <c r="C20108" s="5" t="s">
        <v>19644</v>
      </c>
    </row>
    <row r="20109" spans="1:3">
      <c r="A20109" s="5">
        <v>20110</v>
      </c>
      <c r="B20109" s="5">
        <v>2</v>
      </c>
      <c r="C20109" s="5" t="s">
        <v>19645</v>
      </c>
    </row>
    <row r="20110" spans="1:3">
      <c r="A20110" s="5">
        <v>20111</v>
      </c>
      <c r="B20110" s="5">
        <v>1</v>
      </c>
      <c r="C20110" s="5" t="s">
        <v>19646</v>
      </c>
    </row>
    <row r="20111" spans="1:3">
      <c r="A20111" s="5">
        <v>20112</v>
      </c>
      <c r="B20111" s="5">
        <v>1</v>
      </c>
      <c r="C20111" s="5" t="s">
        <v>19647</v>
      </c>
    </row>
    <row r="20112" spans="1:3">
      <c r="A20112" s="5">
        <v>20113</v>
      </c>
      <c r="B20112" s="5">
        <v>1</v>
      </c>
      <c r="C20112" s="5" t="s">
        <v>19648</v>
      </c>
    </row>
    <row r="20113" spans="1:3">
      <c r="A20113" s="5">
        <v>20114</v>
      </c>
      <c r="B20113" s="5">
        <v>2</v>
      </c>
      <c r="C20113" s="5" t="s">
        <v>19649</v>
      </c>
    </row>
    <row r="20114" spans="1:3">
      <c r="A20114" s="5">
        <v>20115</v>
      </c>
      <c r="B20114" s="5">
        <v>1</v>
      </c>
      <c r="C20114" s="5" t="s">
        <v>19650</v>
      </c>
    </row>
    <row r="20115" spans="1:3">
      <c r="A20115" s="5">
        <v>20116</v>
      </c>
      <c r="B20115" s="5">
        <v>2</v>
      </c>
      <c r="C20115" s="5" t="s">
        <v>19651</v>
      </c>
    </row>
    <row r="20116" spans="1:3">
      <c r="A20116" s="5">
        <v>20117</v>
      </c>
      <c r="B20116" s="5">
        <v>2</v>
      </c>
      <c r="C20116" s="5" t="s">
        <v>19652</v>
      </c>
    </row>
    <row r="20117" spans="1:3">
      <c r="A20117" s="5">
        <v>20118</v>
      </c>
      <c r="B20117" s="5">
        <v>1</v>
      </c>
      <c r="C20117" s="5" t="s">
        <v>19653</v>
      </c>
    </row>
    <row r="20118" spans="1:3">
      <c r="A20118" s="5">
        <v>20119</v>
      </c>
      <c r="B20118" s="5">
        <v>2</v>
      </c>
      <c r="C20118" s="5" t="s">
        <v>19654</v>
      </c>
    </row>
    <row r="20119" spans="1:3">
      <c r="A20119" s="5">
        <v>20120</v>
      </c>
      <c r="B20119" s="5">
        <v>2</v>
      </c>
      <c r="C20119" s="5" t="s">
        <v>19655</v>
      </c>
    </row>
    <row r="20120" spans="1:3">
      <c r="A20120" s="5">
        <v>20121</v>
      </c>
      <c r="B20120" s="5">
        <v>2</v>
      </c>
      <c r="C20120" s="5" t="s">
        <v>19656</v>
      </c>
    </row>
    <row r="20121" spans="1:3">
      <c r="A20121" s="5">
        <v>20122</v>
      </c>
      <c r="B20121" s="5">
        <v>1</v>
      </c>
      <c r="C20121" s="5" t="s">
        <v>19657</v>
      </c>
    </row>
    <row r="20122" spans="1:3">
      <c r="A20122" s="5">
        <v>20123</v>
      </c>
      <c r="B20122" s="5">
        <v>1</v>
      </c>
      <c r="C20122" s="5" t="s">
        <v>19658</v>
      </c>
    </row>
    <row r="20123" spans="1:3">
      <c r="A20123" s="5">
        <v>20124</v>
      </c>
      <c r="B20123" s="5">
        <v>1</v>
      </c>
      <c r="C20123" s="5" t="s">
        <v>19659</v>
      </c>
    </row>
    <row r="20124" spans="1:3">
      <c r="A20124" s="5">
        <v>20125</v>
      </c>
      <c r="B20124" s="5">
        <v>2</v>
      </c>
      <c r="C20124" s="5" t="s">
        <v>19660</v>
      </c>
    </row>
    <row r="20125" spans="1:3">
      <c r="A20125" s="5">
        <v>20126</v>
      </c>
      <c r="B20125" s="5">
        <v>1</v>
      </c>
      <c r="C20125" s="5" t="s">
        <v>19661</v>
      </c>
    </row>
    <row r="20126" spans="1:3">
      <c r="A20126" s="5">
        <v>20127</v>
      </c>
      <c r="B20126" s="5">
        <v>2</v>
      </c>
      <c r="C20126" s="5" t="s">
        <v>19662</v>
      </c>
    </row>
    <row r="20127" spans="1:3">
      <c r="A20127" s="5">
        <v>20128</v>
      </c>
      <c r="B20127" s="5">
        <v>2</v>
      </c>
      <c r="C20127" s="5" t="s">
        <v>19663</v>
      </c>
    </row>
    <row r="20128" spans="1:3">
      <c r="A20128" s="5">
        <v>20129</v>
      </c>
      <c r="B20128" s="5">
        <v>2</v>
      </c>
      <c r="C20128" s="5" t="s">
        <v>19664</v>
      </c>
    </row>
    <row r="20129" spans="1:3">
      <c r="A20129" s="5">
        <v>20130</v>
      </c>
      <c r="B20129" s="5">
        <v>2</v>
      </c>
      <c r="C20129" s="5" t="s">
        <v>19665</v>
      </c>
    </row>
    <row r="20130" spans="1:3">
      <c r="A20130" s="5">
        <v>20131</v>
      </c>
      <c r="B20130" s="5">
        <v>2</v>
      </c>
      <c r="C20130" s="5" t="s">
        <v>19666</v>
      </c>
    </row>
    <row r="20131" spans="1:3">
      <c r="A20131" s="5">
        <v>20132</v>
      </c>
      <c r="B20131" s="5">
        <v>1</v>
      </c>
      <c r="C20131" s="5" t="s">
        <v>19667</v>
      </c>
    </row>
    <row r="20132" spans="1:3">
      <c r="A20132" s="5">
        <v>20133</v>
      </c>
      <c r="B20132" s="5">
        <v>1</v>
      </c>
      <c r="C20132" s="5" t="s">
        <v>19668</v>
      </c>
    </row>
    <row r="20133" spans="1:3">
      <c r="A20133" s="5">
        <v>20134</v>
      </c>
      <c r="B20133" s="5">
        <v>1</v>
      </c>
      <c r="C20133" s="5" t="s">
        <v>19669</v>
      </c>
    </row>
    <row r="20134" spans="1:3">
      <c r="A20134" s="5">
        <v>20135</v>
      </c>
      <c r="B20134" s="5">
        <v>2</v>
      </c>
      <c r="C20134" s="5" t="s">
        <v>19670</v>
      </c>
    </row>
    <row r="20135" spans="1:3">
      <c r="A20135" s="5">
        <v>20136</v>
      </c>
      <c r="B20135" s="5">
        <v>2</v>
      </c>
      <c r="C20135" s="5" t="s">
        <v>19671</v>
      </c>
    </row>
    <row r="20136" spans="1:3">
      <c r="A20136" s="5">
        <v>20137</v>
      </c>
      <c r="B20136" s="5">
        <v>2</v>
      </c>
      <c r="C20136" s="5" t="s">
        <v>19672</v>
      </c>
    </row>
    <row r="20137" spans="1:3">
      <c r="A20137" s="5">
        <v>20138</v>
      </c>
      <c r="B20137" s="5">
        <v>1</v>
      </c>
      <c r="C20137" s="5" t="s">
        <v>19673</v>
      </c>
    </row>
    <row r="20138" spans="1:3">
      <c r="A20138" s="5">
        <v>20139</v>
      </c>
      <c r="B20138" s="5">
        <v>1</v>
      </c>
      <c r="C20138" s="5" t="s">
        <v>19674</v>
      </c>
    </row>
    <row r="20139" spans="1:3">
      <c r="A20139" s="5">
        <v>20140</v>
      </c>
      <c r="B20139" s="5">
        <v>1</v>
      </c>
      <c r="C20139" s="5" t="s">
        <v>19675</v>
      </c>
    </row>
    <row r="20140" spans="1:3">
      <c r="A20140" s="5">
        <v>20141</v>
      </c>
      <c r="B20140" s="5">
        <v>1</v>
      </c>
      <c r="C20140" s="9">
        <v>145155381081299</v>
      </c>
    </row>
    <row r="20141" spans="1:3">
      <c r="A20141" s="5">
        <v>20142</v>
      </c>
      <c r="B20141" s="5">
        <v>1</v>
      </c>
      <c r="C20141" s="5" t="s">
        <v>19676</v>
      </c>
    </row>
    <row r="20142" spans="1:3">
      <c r="A20142" s="5">
        <v>20143</v>
      </c>
      <c r="B20142" s="5">
        <v>2</v>
      </c>
      <c r="C20142" s="5" t="s">
        <v>19677</v>
      </c>
    </row>
    <row r="20143" spans="1:3">
      <c r="A20143" s="5">
        <v>20144</v>
      </c>
      <c r="B20143" s="5">
        <v>2</v>
      </c>
      <c r="C20143" s="9">
        <v>118882292742411</v>
      </c>
    </row>
    <row r="20144" spans="1:3">
      <c r="A20144" s="5">
        <v>20145</v>
      </c>
      <c r="B20144" s="5">
        <v>1</v>
      </c>
      <c r="C20144" s="5" t="s">
        <v>19678</v>
      </c>
    </row>
    <row r="20145" spans="1:3">
      <c r="A20145" s="5">
        <v>20146</v>
      </c>
      <c r="B20145" s="5">
        <v>2</v>
      </c>
      <c r="C20145" s="5" t="s">
        <v>19679</v>
      </c>
    </row>
    <row r="20146" spans="1:3">
      <c r="A20146" s="5">
        <v>20147</v>
      </c>
      <c r="B20146" s="5">
        <v>1</v>
      </c>
      <c r="C20146" s="5" t="s">
        <v>19680</v>
      </c>
    </row>
    <row r="20147" spans="1:3">
      <c r="A20147" s="5">
        <v>20148</v>
      </c>
      <c r="B20147" s="5">
        <v>1</v>
      </c>
      <c r="C20147" s="5" t="s">
        <v>19681</v>
      </c>
    </row>
    <row r="20148" spans="1:3">
      <c r="A20148" s="5">
        <v>20149</v>
      </c>
      <c r="B20148" s="5">
        <v>1</v>
      </c>
      <c r="C20148" s="9">
        <v>211791679563992</v>
      </c>
    </row>
    <row r="20149" spans="1:3">
      <c r="A20149" s="5">
        <v>20150</v>
      </c>
      <c r="B20149" s="5">
        <v>1</v>
      </c>
      <c r="C20149" s="5" t="s">
        <v>19682</v>
      </c>
    </row>
    <row r="20150" spans="1:3">
      <c r="A20150" s="5">
        <v>20151</v>
      </c>
      <c r="B20150" s="5">
        <v>2</v>
      </c>
      <c r="C20150" s="5" t="s">
        <v>19683</v>
      </c>
    </row>
    <row r="20151" spans="1:3">
      <c r="A20151" s="5">
        <v>20152</v>
      </c>
      <c r="B20151" s="5">
        <v>1</v>
      </c>
      <c r="C20151" s="5" t="s">
        <v>19684</v>
      </c>
    </row>
    <row r="20152" spans="1:3">
      <c r="A20152" s="5">
        <v>20153</v>
      </c>
      <c r="B20152" s="5">
        <v>2</v>
      </c>
      <c r="C20152" s="5" t="s">
        <v>19685</v>
      </c>
    </row>
    <row r="20153" spans="1:3">
      <c r="A20153" s="5">
        <v>20154</v>
      </c>
      <c r="B20153" s="5">
        <v>1</v>
      </c>
      <c r="C20153" s="5" t="s">
        <v>19686</v>
      </c>
    </row>
    <row r="20154" spans="1:3">
      <c r="A20154" s="5">
        <v>20155</v>
      </c>
      <c r="B20154" s="5">
        <v>1</v>
      </c>
      <c r="C20154" s="5" t="s">
        <v>19687</v>
      </c>
    </row>
    <row r="20155" spans="1:3">
      <c r="A20155" s="5">
        <v>20156</v>
      </c>
      <c r="B20155" s="5">
        <v>2</v>
      </c>
      <c r="C20155" s="5" t="s">
        <v>19688</v>
      </c>
    </row>
    <row r="20156" spans="1:3">
      <c r="A20156" s="5">
        <v>20157</v>
      </c>
      <c r="B20156" s="5">
        <v>2</v>
      </c>
      <c r="C20156" s="5" t="s">
        <v>19689</v>
      </c>
    </row>
    <row r="20157" spans="1:3">
      <c r="A20157" s="5">
        <v>20158</v>
      </c>
      <c r="B20157" s="5">
        <v>1</v>
      </c>
      <c r="C20157" s="5" t="s">
        <v>19690</v>
      </c>
    </row>
    <row r="20158" spans="1:3">
      <c r="A20158" s="5">
        <v>20159</v>
      </c>
      <c r="B20158" s="5">
        <v>1</v>
      </c>
      <c r="C20158" s="5" t="s">
        <v>19691</v>
      </c>
    </row>
    <row r="20159" spans="1:3">
      <c r="A20159" s="5">
        <v>20160</v>
      </c>
      <c r="B20159" s="5">
        <v>2</v>
      </c>
      <c r="C20159" s="5" t="s">
        <v>19692</v>
      </c>
    </row>
    <row r="20160" spans="1:3">
      <c r="A20160" s="5">
        <v>20161</v>
      </c>
      <c r="B20160" s="5">
        <v>2</v>
      </c>
      <c r="C20160" s="5" t="s">
        <v>19693</v>
      </c>
    </row>
    <row r="20161" spans="1:3">
      <c r="A20161" s="5">
        <v>20162</v>
      </c>
      <c r="B20161" s="5">
        <v>1</v>
      </c>
      <c r="C20161" s="5" t="s">
        <v>19694</v>
      </c>
    </row>
    <row r="20162" spans="1:3">
      <c r="A20162" s="5">
        <v>20163</v>
      </c>
      <c r="B20162" s="5">
        <v>1</v>
      </c>
      <c r="C20162" s="5" t="s">
        <v>19695</v>
      </c>
    </row>
    <row r="20163" spans="1:3">
      <c r="A20163" s="5">
        <v>20164</v>
      </c>
      <c r="B20163" s="5">
        <v>1</v>
      </c>
      <c r="C20163" s="5" t="s">
        <v>19696</v>
      </c>
    </row>
    <row r="20164" spans="1:3">
      <c r="A20164" s="5">
        <v>20165</v>
      </c>
      <c r="B20164" s="5">
        <v>1</v>
      </c>
      <c r="C20164" s="5" t="s">
        <v>19697</v>
      </c>
    </row>
    <row r="20165" spans="1:3">
      <c r="A20165" s="5">
        <v>20166</v>
      </c>
      <c r="B20165" s="5">
        <v>1</v>
      </c>
      <c r="C20165" s="5" t="s">
        <v>19698</v>
      </c>
    </row>
    <row r="20166" spans="1:3">
      <c r="A20166" s="5">
        <v>20167</v>
      </c>
      <c r="B20166" s="5">
        <v>2</v>
      </c>
      <c r="C20166" s="5" t="s">
        <v>19699</v>
      </c>
    </row>
    <row r="20167" spans="1:3">
      <c r="A20167" s="5">
        <v>20168</v>
      </c>
      <c r="B20167" s="5">
        <v>2</v>
      </c>
      <c r="C20167" s="5" t="s">
        <v>19700</v>
      </c>
    </row>
    <row r="20168" spans="1:3">
      <c r="A20168" s="5">
        <v>20169</v>
      </c>
      <c r="B20168" s="5">
        <v>2</v>
      </c>
      <c r="C20168" s="5" t="s">
        <v>19701</v>
      </c>
    </row>
    <row r="20169" spans="1:3">
      <c r="A20169" s="5">
        <v>20170</v>
      </c>
      <c r="B20169" s="5">
        <v>1</v>
      </c>
      <c r="C20169" s="5" t="s">
        <v>19702</v>
      </c>
    </row>
    <row r="20170" spans="1:3">
      <c r="A20170" s="5">
        <v>20171</v>
      </c>
      <c r="B20170" s="5">
        <v>2</v>
      </c>
      <c r="C20170" s="5" t="s">
        <v>19703</v>
      </c>
    </row>
    <row r="20171" spans="1:3">
      <c r="A20171" s="5">
        <v>20172</v>
      </c>
      <c r="B20171" s="5">
        <v>2</v>
      </c>
      <c r="C20171" s="5" t="s">
        <v>19704</v>
      </c>
    </row>
    <row r="20172" spans="1:3">
      <c r="A20172" s="5">
        <v>20173</v>
      </c>
      <c r="B20172" s="5">
        <v>1</v>
      </c>
      <c r="C20172" s="5" t="s">
        <v>19705</v>
      </c>
    </row>
    <row r="20173" spans="1:3">
      <c r="A20173" s="5">
        <v>20174</v>
      </c>
      <c r="B20173" s="5">
        <v>1</v>
      </c>
      <c r="C20173" s="5" t="s">
        <v>19706</v>
      </c>
    </row>
    <row r="20174" spans="1:3">
      <c r="A20174" s="5">
        <v>20175</v>
      </c>
      <c r="B20174" s="5">
        <v>1</v>
      </c>
      <c r="C20174" s="5" t="s">
        <v>19707</v>
      </c>
    </row>
    <row r="20175" spans="1:3">
      <c r="A20175" s="5">
        <v>20176</v>
      </c>
      <c r="B20175" s="5">
        <v>1</v>
      </c>
      <c r="C20175" s="5" t="s">
        <v>19708</v>
      </c>
    </row>
    <row r="20176" spans="1:3">
      <c r="A20176" s="5">
        <v>20177</v>
      </c>
      <c r="B20176" s="5">
        <v>2</v>
      </c>
      <c r="C20176" s="5" t="s">
        <v>19709</v>
      </c>
    </row>
    <row r="20177" spans="1:3">
      <c r="A20177" s="5">
        <v>20178</v>
      </c>
      <c r="B20177" s="5">
        <v>1</v>
      </c>
      <c r="C20177" s="5" t="s">
        <v>19710</v>
      </c>
    </row>
    <row r="20178" spans="1:3">
      <c r="A20178" s="5">
        <v>20179</v>
      </c>
      <c r="B20178" s="5">
        <v>2</v>
      </c>
      <c r="C20178" s="5" t="s">
        <v>19711</v>
      </c>
    </row>
    <row r="20179" spans="1:3">
      <c r="A20179" s="5">
        <v>20180</v>
      </c>
      <c r="B20179" s="5">
        <v>1</v>
      </c>
      <c r="C20179" s="5" t="s">
        <v>19712</v>
      </c>
    </row>
    <row r="20180" spans="1:3">
      <c r="A20180" s="5">
        <v>20181</v>
      </c>
      <c r="B20180" s="5">
        <v>1</v>
      </c>
      <c r="C20180" s="5" t="s">
        <v>19713</v>
      </c>
    </row>
    <row r="20181" spans="1:3">
      <c r="A20181" s="5">
        <v>20182</v>
      </c>
      <c r="B20181" s="5">
        <v>1</v>
      </c>
      <c r="C20181" s="5" t="s">
        <v>19714</v>
      </c>
    </row>
    <row r="20182" spans="1:3">
      <c r="A20182" s="5">
        <v>20183</v>
      </c>
      <c r="B20182" s="5">
        <v>2</v>
      </c>
      <c r="C20182" s="5" t="s">
        <v>19715</v>
      </c>
    </row>
    <row r="20183" spans="1:3">
      <c r="A20183" s="5">
        <v>20184</v>
      </c>
      <c r="B20183" s="5">
        <v>1</v>
      </c>
      <c r="C20183" s="5" t="s">
        <v>19716</v>
      </c>
    </row>
    <row r="20184" spans="1:3">
      <c r="A20184" s="5">
        <v>20185</v>
      </c>
      <c r="B20184" s="5">
        <v>1</v>
      </c>
      <c r="C20184" s="5" t="s">
        <v>19717</v>
      </c>
    </row>
    <row r="20185" spans="1:3">
      <c r="A20185" s="5">
        <v>20186</v>
      </c>
      <c r="B20185" s="5">
        <v>2</v>
      </c>
      <c r="C20185" s="5" t="s">
        <v>19718</v>
      </c>
    </row>
    <row r="20186" spans="1:3">
      <c r="A20186" s="5">
        <v>20187</v>
      </c>
      <c r="B20186" s="5">
        <v>1</v>
      </c>
      <c r="C20186" s="5" t="s">
        <v>19719</v>
      </c>
    </row>
    <row r="20187" spans="1:3">
      <c r="A20187" s="5">
        <v>20188</v>
      </c>
      <c r="B20187" s="5">
        <v>2</v>
      </c>
      <c r="C20187" s="5" t="s">
        <v>19720</v>
      </c>
    </row>
    <row r="20188" spans="1:3">
      <c r="A20188" s="5">
        <v>20189</v>
      </c>
      <c r="B20188" s="5">
        <v>2</v>
      </c>
      <c r="C20188" s="5" t="s">
        <v>19721</v>
      </c>
    </row>
    <row r="20189" spans="1:3">
      <c r="A20189" s="5">
        <v>20190</v>
      </c>
      <c r="B20189" s="5">
        <v>1</v>
      </c>
      <c r="C20189" s="5" t="s">
        <v>19722</v>
      </c>
    </row>
    <row r="20190" spans="1:3">
      <c r="A20190" s="5">
        <v>20191</v>
      </c>
      <c r="B20190" s="5">
        <v>1</v>
      </c>
      <c r="C20190" s="9">
        <v>101200002969706</v>
      </c>
    </row>
    <row r="20191" spans="1:3">
      <c r="A20191" s="5">
        <v>20192</v>
      </c>
      <c r="B20191" s="5">
        <v>1</v>
      </c>
      <c r="C20191" s="5" t="s">
        <v>19723</v>
      </c>
    </row>
    <row r="20192" spans="1:3">
      <c r="A20192" s="5">
        <v>20193</v>
      </c>
      <c r="B20192" s="5">
        <v>1</v>
      </c>
      <c r="C20192" s="5" t="s">
        <v>19724</v>
      </c>
    </row>
    <row r="20193" spans="1:3">
      <c r="A20193" s="5">
        <v>20194</v>
      </c>
      <c r="B20193" s="5">
        <v>2</v>
      </c>
      <c r="C20193" s="5" t="s">
        <v>19725</v>
      </c>
    </row>
    <row r="20194" spans="1:3">
      <c r="A20194" s="5">
        <v>20195</v>
      </c>
      <c r="B20194" s="5">
        <v>2</v>
      </c>
      <c r="C20194" s="5" t="s">
        <v>19726</v>
      </c>
    </row>
    <row r="20195" spans="1:3">
      <c r="A20195" s="5">
        <v>20196</v>
      </c>
      <c r="B20195" s="5">
        <v>1</v>
      </c>
      <c r="C20195" s="5" t="s">
        <v>19727</v>
      </c>
    </row>
    <row r="20196" spans="1:3">
      <c r="A20196" s="5">
        <v>20197</v>
      </c>
      <c r="B20196" s="5">
        <v>1</v>
      </c>
      <c r="C20196" s="5" t="s">
        <v>19728</v>
      </c>
    </row>
    <row r="20197" spans="1:3">
      <c r="A20197" s="5">
        <v>20198</v>
      </c>
      <c r="B20197" s="5">
        <v>1</v>
      </c>
      <c r="C20197" s="5" t="s">
        <v>19729</v>
      </c>
    </row>
    <row r="20198" spans="1:3">
      <c r="A20198" s="5">
        <v>20199</v>
      </c>
      <c r="B20198" s="5">
        <v>1</v>
      </c>
      <c r="C20198" s="5" t="s">
        <v>19730</v>
      </c>
    </row>
    <row r="20199" spans="1:3">
      <c r="A20199" s="5">
        <v>20200</v>
      </c>
      <c r="B20199" s="5">
        <v>1</v>
      </c>
      <c r="C20199" s="5" t="s">
        <v>19731</v>
      </c>
    </row>
    <row r="20200" spans="1:3">
      <c r="A20200" s="5">
        <v>20201</v>
      </c>
      <c r="B20200" s="5">
        <v>2</v>
      </c>
      <c r="C20200" s="5" t="s">
        <v>19732</v>
      </c>
    </row>
    <row r="20201" spans="1:3">
      <c r="A20201" s="5">
        <v>20202</v>
      </c>
      <c r="B20201" s="5">
        <v>2</v>
      </c>
      <c r="C20201" s="5" t="s">
        <v>19733</v>
      </c>
    </row>
    <row r="20202" spans="1:3">
      <c r="A20202" s="5">
        <v>20203</v>
      </c>
      <c r="B20202" s="5">
        <v>1</v>
      </c>
      <c r="C20202" s="5" t="s">
        <v>19734</v>
      </c>
    </row>
    <row r="20203" spans="1:3">
      <c r="A20203" s="5">
        <v>20204</v>
      </c>
      <c r="B20203" s="5">
        <v>1</v>
      </c>
      <c r="C20203" s="5" t="s">
        <v>19735</v>
      </c>
    </row>
    <row r="20204" spans="1:3">
      <c r="A20204" s="5">
        <v>20205</v>
      </c>
      <c r="B20204" s="5">
        <v>1</v>
      </c>
      <c r="C20204" s="5" t="s">
        <v>19736</v>
      </c>
    </row>
    <row r="20205" spans="1:3">
      <c r="A20205" s="5">
        <v>20206</v>
      </c>
      <c r="B20205" s="5">
        <v>1</v>
      </c>
      <c r="C20205" s="9">
        <v>128870281773261</v>
      </c>
    </row>
    <row r="20206" spans="1:3">
      <c r="A20206" s="5">
        <v>20207</v>
      </c>
      <c r="B20206" s="5">
        <v>2</v>
      </c>
      <c r="C20206" s="5" t="s">
        <v>19737</v>
      </c>
    </row>
    <row r="20207" spans="1:3">
      <c r="A20207" s="5">
        <v>20208</v>
      </c>
      <c r="B20207" s="5">
        <v>2</v>
      </c>
      <c r="C20207" s="5" t="s">
        <v>19738</v>
      </c>
    </row>
    <row r="20208" spans="1:3">
      <c r="A20208" s="5">
        <v>20209</v>
      </c>
      <c r="B20208" s="5">
        <v>2</v>
      </c>
      <c r="C20208" s="5" t="s">
        <v>19739</v>
      </c>
    </row>
    <row r="20209" spans="1:3">
      <c r="A20209" s="5">
        <v>20210</v>
      </c>
      <c r="B20209" s="5">
        <v>1</v>
      </c>
      <c r="C20209" s="5" t="s">
        <v>19740</v>
      </c>
    </row>
    <row r="20210" spans="1:3">
      <c r="A20210" s="5">
        <v>20211</v>
      </c>
      <c r="B20210" s="5">
        <v>2</v>
      </c>
      <c r="C20210" s="5" t="s">
        <v>19741</v>
      </c>
    </row>
    <row r="20211" spans="1:3">
      <c r="A20211" s="5">
        <v>20212</v>
      </c>
      <c r="B20211" s="5">
        <v>1</v>
      </c>
      <c r="C20211" s="5" t="s">
        <v>19742</v>
      </c>
    </row>
    <row r="20212" spans="1:3">
      <c r="A20212" s="5">
        <v>20213</v>
      </c>
      <c r="B20212" s="5">
        <v>1</v>
      </c>
      <c r="C20212" s="5" t="s">
        <v>19743</v>
      </c>
    </row>
    <row r="20213" spans="1:3">
      <c r="A20213" s="5">
        <v>20214</v>
      </c>
      <c r="B20213" s="5">
        <v>1</v>
      </c>
      <c r="C20213" s="5" t="s">
        <v>19744</v>
      </c>
    </row>
    <row r="20214" spans="1:3">
      <c r="A20214" s="5">
        <v>20215</v>
      </c>
      <c r="B20214" s="5">
        <v>2</v>
      </c>
      <c r="C20214" s="5" t="s">
        <v>19745</v>
      </c>
    </row>
    <row r="20215" spans="1:3">
      <c r="A20215" s="5">
        <v>20216</v>
      </c>
      <c r="B20215" s="5">
        <v>2</v>
      </c>
      <c r="C20215" s="5" t="s">
        <v>19746</v>
      </c>
    </row>
    <row r="20216" spans="1:3">
      <c r="A20216" s="5">
        <v>20217</v>
      </c>
      <c r="B20216" s="5">
        <v>2</v>
      </c>
      <c r="C20216" s="5" t="s">
        <v>19747</v>
      </c>
    </row>
    <row r="20217" spans="1:3">
      <c r="A20217" s="5">
        <v>20218</v>
      </c>
      <c r="B20217" s="5">
        <v>2</v>
      </c>
      <c r="C20217" s="5" t="s">
        <v>19748</v>
      </c>
    </row>
    <row r="20218" spans="1:3">
      <c r="A20218" s="5">
        <v>20219</v>
      </c>
      <c r="B20218" s="5">
        <v>1</v>
      </c>
      <c r="C20218" s="5" t="s">
        <v>19749</v>
      </c>
    </row>
    <row r="20219" spans="1:3">
      <c r="A20219" s="5">
        <v>20220</v>
      </c>
      <c r="B20219" s="5">
        <v>1</v>
      </c>
      <c r="C20219" s="5" t="s">
        <v>19750</v>
      </c>
    </row>
    <row r="20220" spans="1:3">
      <c r="A20220" s="5">
        <v>20221</v>
      </c>
      <c r="B20220" s="5">
        <v>2</v>
      </c>
      <c r="C20220" s="5" t="s">
        <v>19751</v>
      </c>
    </row>
    <row r="20221" spans="1:3">
      <c r="A20221" s="5">
        <v>20222</v>
      </c>
      <c r="B20221" s="5">
        <v>2</v>
      </c>
      <c r="C20221" s="5" t="s">
        <v>19752</v>
      </c>
    </row>
    <row r="20222" spans="1:3">
      <c r="A20222" s="5">
        <v>20223</v>
      </c>
      <c r="B20222" s="5">
        <v>1</v>
      </c>
      <c r="C20222" s="5" t="s">
        <v>19753</v>
      </c>
    </row>
    <row r="20223" spans="1:3">
      <c r="A20223" s="5">
        <v>20224</v>
      </c>
      <c r="B20223" s="5">
        <v>1</v>
      </c>
      <c r="C20223" s="5" t="s">
        <v>19754</v>
      </c>
    </row>
    <row r="20224" spans="1:3">
      <c r="A20224" s="5">
        <v>20225</v>
      </c>
      <c r="B20224" s="5">
        <v>1</v>
      </c>
      <c r="C20224" s="5" t="s">
        <v>19755</v>
      </c>
    </row>
    <row r="20225" spans="1:3">
      <c r="A20225" s="5">
        <v>20226</v>
      </c>
      <c r="B20225" s="5">
        <v>1</v>
      </c>
      <c r="C20225" s="5" t="s">
        <v>19756</v>
      </c>
    </row>
    <row r="20226" spans="1:3">
      <c r="A20226" s="5">
        <v>20227</v>
      </c>
      <c r="B20226" s="5">
        <v>1</v>
      </c>
      <c r="C20226" s="5" t="s">
        <v>19757</v>
      </c>
    </row>
    <row r="20227" spans="1:3">
      <c r="A20227" s="5">
        <v>20228</v>
      </c>
      <c r="B20227" s="5">
        <v>2</v>
      </c>
      <c r="C20227" s="5" t="s">
        <v>19758</v>
      </c>
    </row>
    <row r="20228" spans="1:3">
      <c r="A20228" s="5">
        <v>20229</v>
      </c>
      <c r="B20228" s="5">
        <v>2</v>
      </c>
      <c r="C20228" s="5" t="s">
        <v>19759</v>
      </c>
    </row>
    <row r="20229" spans="1:3">
      <c r="A20229" s="5">
        <v>20230</v>
      </c>
      <c r="B20229" s="5">
        <v>2</v>
      </c>
      <c r="C20229" s="5" t="s">
        <v>19760</v>
      </c>
    </row>
    <row r="20230" spans="1:3">
      <c r="A20230" s="5">
        <v>20231</v>
      </c>
      <c r="B20230" s="5">
        <v>2</v>
      </c>
      <c r="C20230" s="5" t="s">
        <v>19761</v>
      </c>
    </row>
    <row r="20231" spans="1:3">
      <c r="A20231" s="5">
        <v>20232</v>
      </c>
      <c r="B20231" s="5">
        <v>1</v>
      </c>
      <c r="C20231" s="5" t="s">
        <v>19762</v>
      </c>
    </row>
    <row r="20232" spans="1:3">
      <c r="A20232" s="5">
        <v>20233</v>
      </c>
      <c r="B20232" s="5">
        <v>1</v>
      </c>
      <c r="C20232" s="5" t="s">
        <v>19763</v>
      </c>
    </row>
    <row r="20233" spans="1:3">
      <c r="A20233" s="5">
        <v>20234</v>
      </c>
      <c r="B20233" s="5">
        <v>1</v>
      </c>
      <c r="C20233" s="5" t="s">
        <v>19764</v>
      </c>
    </row>
    <row r="20234" spans="1:3">
      <c r="A20234" s="5">
        <v>20235</v>
      </c>
      <c r="B20234" s="5">
        <v>1</v>
      </c>
      <c r="C20234" s="5" t="s">
        <v>19765</v>
      </c>
    </row>
    <row r="20235" spans="1:3">
      <c r="A20235" s="5">
        <v>20236</v>
      </c>
      <c r="B20235" s="5">
        <v>2</v>
      </c>
      <c r="C20235" s="5" t="s">
        <v>19766</v>
      </c>
    </row>
    <row r="20236" spans="1:3">
      <c r="A20236" s="5">
        <v>20237</v>
      </c>
      <c r="B20236" s="5">
        <v>2</v>
      </c>
      <c r="C20236" s="5" t="s">
        <v>19767</v>
      </c>
    </row>
    <row r="20237" spans="1:3">
      <c r="A20237" s="5">
        <v>20238</v>
      </c>
      <c r="B20237" s="5">
        <v>2</v>
      </c>
      <c r="C20237" s="5" t="s">
        <v>19768</v>
      </c>
    </row>
    <row r="20238" spans="1:3">
      <c r="A20238" s="5">
        <v>20239</v>
      </c>
      <c r="B20238" s="5">
        <v>1</v>
      </c>
      <c r="C20238" s="5" t="s">
        <v>19769</v>
      </c>
    </row>
    <row r="20239" spans="1:3">
      <c r="A20239" s="5">
        <v>20240</v>
      </c>
      <c r="B20239" s="5">
        <v>1</v>
      </c>
      <c r="C20239" s="5" t="s">
        <v>19770</v>
      </c>
    </row>
    <row r="20240" spans="1:3">
      <c r="A20240" s="5">
        <v>20241</v>
      </c>
      <c r="B20240" s="5">
        <v>2</v>
      </c>
      <c r="C20240" s="5" t="s">
        <v>19771</v>
      </c>
    </row>
    <row r="20241" spans="1:3">
      <c r="A20241" s="5">
        <v>20242</v>
      </c>
      <c r="B20241" s="5">
        <v>1</v>
      </c>
      <c r="C20241" s="5" t="s">
        <v>19772</v>
      </c>
    </row>
    <row r="20242" spans="1:3">
      <c r="A20242" s="5">
        <v>20243</v>
      </c>
      <c r="B20242" s="5">
        <v>1</v>
      </c>
      <c r="C20242" s="5" t="s">
        <v>19773</v>
      </c>
    </row>
    <row r="20243" spans="1:3">
      <c r="A20243" s="5">
        <v>20244</v>
      </c>
      <c r="B20243" s="5">
        <v>2</v>
      </c>
      <c r="C20243" s="5" t="s">
        <v>19774</v>
      </c>
    </row>
    <row r="20244" spans="1:3">
      <c r="A20244" s="5">
        <v>20245</v>
      </c>
      <c r="B20244" s="5">
        <v>2</v>
      </c>
      <c r="C20244" s="5" t="s">
        <v>19775</v>
      </c>
    </row>
    <row r="20245" spans="1:3">
      <c r="A20245" s="5">
        <v>20246</v>
      </c>
      <c r="B20245" s="5">
        <v>2</v>
      </c>
      <c r="C20245" s="5" t="s">
        <v>19776</v>
      </c>
    </row>
    <row r="20246" spans="1:3">
      <c r="A20246" s="5">
        <v>20247</v>
      </c>
      <c r="B20246" s="5">
        <v>1</v>
      </c>
      <c r="C20246" s="5" t="s">
        <v>19777</v>
      </c>
    </row>
    <row r="20247" spans="1:3">
      <c r="A20247" s="5">
        <v>20248</v>
      </c>
      <c r="B20247" s="5">
        <v>2</v>
      </c>
      <c r="C20247" s="5" t="s">
        <v>19778</v>
      </c>
    </row>
    <row r="20248" spans="1:3">
      <c r="A20248" s="5">
        <v>20249</v>
      </c>
      <c r="B20248" s="5">
        <v>2</v>
      </c>
      <c r="C20248" s="5" t="s">
        <v>19779</v>
      </c>
    </row>
    <row r="20249" spans="1:3">
      <c r="A20249" s="5">
        <v>20250</v>
      </c>
      <c r="B20249" s="5">
        <v>1</v>
      </c>
      <c r="C20249" s="5" t="s">
        <v>19780</v>
      </c>
    </row>
    <row r="20250" spans="1:3">
      <c r="A20250" s="5">
        <v>20251</v>
      </c>
      <c r="B20250" s="5">
        <v>2</v>
      </c>
      <c r="C20250" s="5" t="s">
        <v>19781</v>
      </c>
    </row>
    <row r="20251" spans="1:3">
      <c r="A20251" s="5">
        <v>20252</v>
      </c>
      <c r="B20251" s="5">
        <v>2</v>
      </c>
      <c r="C20251" s="5" t="s">
        <v>19782</v>
      </c>
    </row>
    <row r="20252" spans="1:3">
      <c r="A20252" s="5">
        <v>20253</v>
      </c>
      <c r="B20252" s="5">
        <v>1</v>
      </c>
      <c r="C20252" s="5" t="s">
        <v>19783</v>
      </c>
    </row>
    <row r="20253" spans="1:3">
      <c r="A20253" s="5">
        <v>20254</v>
      </c>
      <c r="B20253" s="5">
        <v>1</v>
      </c>
      <c r="C20253" s="5" t="s">
        <v>19784</v>
      </c>
    </row>
    <row r="20254" spans="1:3">
      <c r="A20254" s="5">
        <v>20255</v>
      </c>
      <c r="B20254" s="5">
        <v>2</v>
      </c>
      <c r="C20254" s="5" t="s">
        <v>19785</v>
      </c>
    </row>
    <row r="20255" spans="1:3">
      <c r="A20255" s="5">
        <v>20256</v>
      </c>
      <c r="B20255" s="5">
        <v>2</v>
      </c>
      <c r="C20255" s="5" t="s">
        <v>19786</v>
      </c>
    </row>
    <row r="20256" spans="1:3">
      <c r="A20256" s="5">
        <v>20257</v>
      </c>
      <c r="B20256" s="5">
        <v>2</v>
      </c>
      <c r="C20256" s="5" t="s">
        <v>19787</v>
      </c>
    </row>
    <row r="20257" spans="1:3">
      <c r="A20257" s="5">
        <v>20258</v>
      </c>
      <c r="B20257" s="5">
        <v>2</v>
      </c>
      <c r="C20257" s="5" t="s">
        <v>19788</v>
      </c>
    </row>
    <row r="20258" spans="1:3">
      <c r="A20258" s="5">
        <v>20259</v>
      </c>
      <c r="B20258" s="5">
        <v>2</v>
      </c>
      <c r="C20258" s="5" t="s">
        <v>19789</v>
      </c>
    </row>
    <row r="20259" spans="1:3">
      <c r="A20259" s="5">
        <v>20260</v>
      </c>
      <c r="B20259" s="5">
        <v>1</v>
      </c>
      <c r="C20259" s="5" t="s">
        <v>19790</v>
      </c>
    </row>
    <row r="20260" spans="1:3">
      <c r="A20260" s="5">
        <v>20261</v>
      </c>
      <c r="B20260" s="5">
        <v>1</v>
      </c>
      <c r="C20260" s="5" t="s">
        <v>19791</v>
      </c>
    </row>
    <row r="20261" spans="1:3">
      <c r="A20261" s="5">
        <v>20262</v>
      </c>
      <c r="B20261" s="5">
        <v>2</v>
      </c>
      <c r="C20261" s="5" t="s">
        <v>19792</v>
      </c>
    </row>
    <row r="20262" spans="1:3">
      <c r="A20262" s="5">
        <v>20263</v>
      </c>
      <c r="B20262" s="5">
        <v>1</v>
      </c>
      <c r="C20262" s="5" t="s">
        <v>19793</v>
      </c>
    </row>
    <row r="20263" spans="1:3">
      <c r="A20263" s="5">
        <v>20264</v>
      </c>
      <c r="B20263" s="5">
        <v>2</v>
      </c>
      <c r="C20263" s="5" t="s">
        <v>19794</v>
      </c>
    </row>
    <row r="20264" spans="1:3">
      <c r="A20264" s="5">
        <v>20265</v>
      </c>
      <c r="B20264" s="5">
        <v>2</v>
      </c>
      <c r="C20264" s="5" t="s">
        <v>19795</v>
      </c>
    </row>
    <row r="20265" spans="1:3">
      <c r="A20265" s="5">
        <v>20266</v>
      </c>
      <c r="B20265" s="5">
        <v>2</v>
      </c>
      <c r="C20265" s="5" t="s">
        <v>19796</v>
      </c>
    </row>
    <row r="20266" spans="1:3">
      <c r="A20266" s="5">
        <v>20267</v>
      </c>
      <c r="B20266" s="5">
        <v>1</v>
      </c>
      <c r="C20266" s="5" t="s">
        <v>19797</v>
      </c>
    </row>
    <row r="20267" spans="1:3">
      <c r="A20267" s="5">
        <v>20268</v>
      </c>
      <c r="B20267" s="5">
        <v>1</v>
      </c>
      <c r="C20267" s="5" t="s">
        <v>19798</v>
      </c>
    </row>
    <row r="20268" spans="1:3">
      <c r="A20268" s="5">
        <v>20269</v>
      </c>
      <c r="B20268" s="5">
        <v>2</v>
      </c>
      <c r="C20268" s="5" t="s">
        <v>19799</v>
      </c>
    </row>
    <row r="20269" spans="1:3">
      <c r="A20269" s="5">
        <v>20270</v>
      </c>
      <c r="B20269" s="5">
        <v>1</v>
      </c>
      <c r="C20269" s="5" t="s">
        <v>19800</v>
      </c>
    </row>
    <row r="20270" spans="1:3">
      <c r="A20270" s="5">
        <v>20271</v>
      </c>
      <c r="B20270" s="5">
        <v>1</v>
      </c>
      <c r="C20270" s="5" t="s">
        <v>19801</v>
      </c>
    </row>
    <row r="20271" spans="1:3">
      <c r="A20271" s="5">
        <v>20272</v>
      </c>
      <c r="B20271" s="5">
        <v>1</v>
      </c>
      <c r="C20271" s="5" t="s">
        <v>19802</v>
      </c>
    </row>
    <row r="20272" spans="1:3">
      <c r="A20272" s="5">
        <v>20273</v>
      </c>
      <c r="B20272" s="5">
        <v>1</v>
      </c>
      <c r="C20272" s="5" t="s">
        <v>19803</v>
      </c>
    </row>
    <row r="20273" spans="1:3">
      <c r="A20273" s="5">
        <v>20274</v>
      </c>
      <c r="B20273" s="5">
        <v>1</v>
      </c>
      <c r="C20273" s="5" t="s">
        <v>19804</v>
      </c>
    </row>
    <row r="20274" spans="1:3">
      <c r="A20274" s="5">
        <v>20275</v>
      </c>
      <c r="B20274" s="5">
        <v>1</v>
      </c>
      <c r="C20274" s="5" t="s">
        <v>19805</v>
      </c>
    </row>
    <row r="20275" spans="1:3">
      <c r="A20275" s="5">
        <v>20276</v>
      </c>
      <c r="B20275" s="5">
        <v>2</v>
      </c>
      <c r="C20275" s="5" t="s">
        <v>19806</v>
      </c>
    </row>
    <row r="20276" spans="1:3">
      <c r="A20276" s="5">
        <v>20277</v>
      </c>
      <c r="B20276" s="5">
        <v>1</v>
      </c>
      <c r="C20276" s="5" t="s">
        <v>19807</v>
      </c>
    </row>
    <row r="20277" spans="1:3">
      <c r="A20277" s="5">
        <v>20278</v>
      </c>
      <c r="B20277" s="5">
        <v>1</v>
      </c>
      <c r="C20277" s="5" t="s">
        <v>19808</v>
      </c>
    </row>
    <row r="20278" spans="1:3">
      <c r="A20278" s="5">
        <v>20279</v>
      </c>
      <c r="B20278" s="5">
        <v>1</v>
      </c>
      <c r="C20278" s="5" t="s">
        <v>19809</v>
      </c>
    </row>
    <row r="20279" spans="1:3">
      <c r="A20279" s="5">
        <v>20280</v>
      </c>
      <c r="B20279" s="5">
        <v>1</v>
      </c>
      <c r="C20279" s="5" t="s">
        <v>19810</v>
      </c>
    </row>
    <row r="20280" spans="1:3">
      <c r="A20280" s="5">
        <v>20281</v>
      </c>
      <c r="B20280" s="5">
        <v>2</v>
      </c>
      <c r="C20280" s="5" t="s">
        <v>19811</v>
      </c>
    </row>
    <row r="20281" spans="1:3">
      <c r="A20281" s="5">
        <v>20282</v>
      </c>
      <c r="B20281" s="5">
        <v>2</v>
      </c>
      <c r="C20281" s="5" t="s">
        <v>19812</v>
      </c>
    </row>
    <row r="20282" spans="1:3">
      <c r="A20282" s="5">
        <v>20283</v>
      </c>
      <c r="B20282" s="5">
        <v>1</v>
      </c>
      <c r="C20282" s="9">
        <v>385619846257144</v>
      </c>
    </row>
    <row r="20283" spans="1:3">
      <c r="A20283" s="5">
        <v>20284</v>
      </c>
      <c r="B20283" s="5">
        <v>1</v>
      </c>
      <c r="C20283" s="5" t="s">
        <v>19813</v>
      </c>
    </row>
    <row r="20284" spans="1:3">
      <c r="A20284" s="5">
        <v>20285</v>
      </c>
      <c r="B20284" s="5">
        <v>2</v>
      </c>
      <c r="C20284" s="5" t="s">
        <v>19814</v>
      </c>
    </row>
    <row r="20285" spans="1:3">
      <c r="A20285" s="5">
        <v>20286</v>
      </c>
      <c r="B20285" s="5">
        <v>2</v>
      </c>
      <c r="C20285" s="5" t="s">
        <v>19815</v>
      </c>
    </row>
    <row r="20286" spans="1:3">
      <c r="A20286" s="5">
        <v>20287</v>
      </c>
      <c r="B20286" s="5">
        <v>1</v>
      </c>
      <c r="C20286" s="5" t="s">
        <v>19816</v>
      </c>
    </row>
    <row r="20287" spans="1:3">
      <c r="A20287" s="5">
        <v>20288</v>
      </c>
      <c r="B20287" s="5">
        <v>1</v>
      </c>
      <c r="C20287" s="5" t="s">
        <v>19817</v>
      </c>
    </row>
    <row r="20288" spans="1:3">
      <c r="A20288" s="5">
        <v>20289</v>
      </c>
      <c r="B20288" s="5">
        <v>1</v>
      </c>
      <c r="C20288" s="5" t="s">
        <v>19818</v>
      </c>
    </row>
    <row r="20289" spans="1:3">
      <c r="A20289" s="5">
        <v>20290</v>
      </c>
      <c r="B20289" s="5">
        <v>2</v>
      </c>
      <c r="C20289" s="5" t="s">
        <v>19819</v>
      </c>
    </row>
    <row r="20290" spans="1:3">
      <c r="A20290" s="5">
        <v>20291</v>
      </c>
      <c r="B20290" s="5">
        <v>1</v>
      </c>
      <c r="C20290" s="5" t="s">
        <v>19820</v>
      </c>
    </row>
    <row r="20291" spans="1:3">
      <c r="A20291" s="5">
        <v>20292</v>
      </c>
      <c r="B20291" s="5">
        <v>2</v>
      </c>
      <c r="C20291" s="5" t="s">
        <v>19821</v>
      </c>
    </row>
    <row r="20292" spans="1:3">
      <c r="A20292" s="5">
        <v>20293</v>
      </c>
      <c r="B20292" s="5">
        <v>2</v>
      </c>
      <c r="C20292" s="5" t="s">
        <v>19822</v>
      </c>
    </row>
    <row r="20293" spans="1:3">
      <c r="A20293" s="5">
        <v>20294</v>
      </c>
      <c r="B20293" s="5">
        <v>2</v>
      </c>
      <c r="C20293" s="5" t="s">
        <v>19823</v>
      </c>
    </row>
    <row r="20294" spans="1:3">
      <c r="A20294" s="5">
        <v>20295</v>
      </c>
      <c r="B20294" s="5">
        <v>1</v>
      </c>
      <c r="C20294" s="5" t="s">
        <v>19824</v>
      </c>
    </row>
    <row r="20295" spans="1:3">
      <c r="A20295" s="5">
        <v>20296</v>
      </c>
      <c r="B20295" s="5">
        <v>1</v>
      </c>
      <c r="C20295" s="5" t="s">
        <v>19825</v>
      </c>
    </row>
    <row r="20296" spans="1:3">
      <c r="A20296" s="5">
        <v>20297</v>
      </c>
      <c r="B20296" s="5">
        <v>2</v>
      </c>
      <c r="C20296" s="5" t="s">
        <v>19826</v>
      </c>
    </row>
    <row r="20297" spans="1:3">
      <c r="A20297" s="5">
        <v>20298</v>
      </c>
      <c r="B20297" s="5">
        <v>2</v>
      </c>
      <c r="C20297" s="5" t="s">
        <v>19827</v>
      </c>
    </row>
    <row r="20298" spans="1:3">
      <c r="A20298" s="5">
        <v>20299</v>
      </c>
      <c r="B20298" s="5">
        <v>1</v>
      </c>
      <c r="C20298" s="5" t="s">
        <v>19828</v>
      </c>
    </row>
    <row r="20299" spans="1:3">
      <c r="A20299" s="5">
        <v>20300</v>
      </c>
      <c r="B20299" s="5">
        <v>2</v>
      </c>
      <c r="C20299" s="5" t="s">
        <v>19829</v>
      </c>
    </row>
    <row r="20300" spans="1:3">
      <c r="A20300" s="5">
        <v>20301</v>
      </c>
      <c r="B20300" s="5">
        <v>1</v>
      </c>
      <c r="C20300" s="5" t="s">
        <v>19830</v>
      </c>
    </row>
    <row r="20301" spans="1:3">
      <c r="A20301" s="5">
        <v>20302</v>
      </c>
      <c r="B20301" s="5">
        <v>2</v>
      </c>
      <c r="C20301" s="5" t="s">
        <v>19831</v>
      </c>
    </row>
    <row r="20302" spans="1:3">
      <c r="A20302" s="5">
        <v>20303</v>
      </c>
      <c r="B20302" s="5">
        <v>2</v>
      </c>
      <c r="C20302" s="5" t="s">
        <v>19832</v>
      </c>
    </row>
    <row r="20303" spans="1:3">
      <c r="A20303" s="5">
        <v>20304</v>
      </c>
      <c r="B20303" s="5">
        <v>1</v>
      </c>
      <c r="C20303" s="5" t="s">
        <v>19833</v>
      </c>
    </row>
    <row r="20304" spans="1:3">
      <c r="A20304" s="5">
        <v>20305</v>
      </c>
      <c r="B20304" s="5">
        <v>1</v>
      </c>
      <c r="C20304" s="5" t="s">
        <v>19834</v>
      </c>
    </row>
    <row r="20305" spans="1:3">
      <c r="A20305" s="5">
        <v>20306</v>
      </c>
      <c r="B20305" s="5">
        <v>2</v>
      </c>
      <c r="C20305" s="5" t="s">
        <v>19835</v>
      </c>
    </row>
    <row r="20306" spans="1:3">
      <c r="A20306" s="5">
        <v>20307</v>
      </c>
      <c r="B20306" s="5">
        <v>2</v>
      </c>
      <c r="C20306" s="5" t="s">
        <v>19836</v>
      </c>
    </row>
    <row r="20307" spans="1:3">
      <c r="A20307" s="5">
        <v>20308</v>
      </c>
      <c r="B20307" s="5">
        <v>1</v>
      </c>
      <c r="C20307" s="5" t="s">
        <v>19837</v>
      </c>
    </row>
    <row r="20308" spans="1:3">
      <c r="A20308" s="5">
        <v>20309</v>
      </c>
      <c r="B20308" s="5">
        <v>2</v>
      </c>
      <c r="C20308" s="5" t="s">
        <v>19838</v>
      </c>
    </row>
    <row r="20309" spans="1:3">
      <c r="A20309" s="5">
        <v>20310</v>
      </c>
      <c r="B20309" s="5">
        <v>1</v>
      </c>
      <c r="C20309" s="5" t="s">
        <v>19839</v>
      </c>
    </row>
    <row r="20310" spans="1:3">
      <c r="A20310" s="5">
        <v>20311</v>
      </c>
      <c r="B20310" s="5">
        <v>2</v>
      </c>
      <c r="C20310" s="5" t="s">
        <v>19840</v>
      </c>
    </row>
    <row r="20311" spans="1:3">
      <c r="A20311" s="5">
        <v>20312</v>
      </c>
      <c r="B20311" s="5">
        <v>2</v>
      </c>
      <c r="C20311" s="5" t="s">
        <v>19841</v>
      </c>
    </row>
    <row r="20312" spans="1:3">
      <c r="A20312" s="5">
        <v>20313</v>
      </c>
      <c r="B20312" s="5">
        <v>1</v>
      </c>
      <c r="C20312" s="5" t="s">
        <v>19842</v>
      </c>
    </row>
    <row r="20313" spans="1:3">
      <c r="A20313" s="5">
        <v>20314</v>
      </c>
      <c r="B20313" s="5">
        <v>1</v>
      </c>
      <c r="C20313" s="5" t="s">
        <v>19843</v>
      </c>
    </row>
    <row r="20314" spans="1:3">
      <c r="A20314" s="5">
        <v>20315</v>
      </c>
      <c r="B20314" s="5">
        <v>1</v>
      </c>
      <c r="C20314" s="5" t="s">
        <v>19844</v>
      </c>
    </row>
    <row r="20315" spans="1:3">
      <c r="A20315" s="5">
        <v>20316</v>
      </c>
      <c r="B20315" s="5">
        <v>2</v>
      </c>
      <c r="C20315" s="5" t="s">
        <v>19845</v>
      </c>
    </row>
    <row r="20316" spans="1:3">
      <c r="A20316" s="5">
        <v>20317</v>
      </c>
      <c r="B20316" s="5">
        <v>1</v>
      </c>
      <c r="C20316" s="5" t="s">
        <v>19846</v>
      </c>
    </row>
    <row r="20317" spans="1:3">
      <c r="A20317" s="5">
        <v>20318</v>
      </c>
      <c r="B20317" s="5">
        <v>2</v>
      </c>
      <c r="C20317" s="5" t="s">
        <v>19847</v>
      </c>
    </row>
    <row r="20318" spans="1:3">
      <c r="A20318" s="5">
        <v>20319</v>
      </c>
      <c r="B20318" s="5">
        <v>2</v>
      </c>
      <c r="C20318" s="5" t="s">
        <v>19848</v>
      </c>
    </row>
    <row r="20319" spans="1:3">
      <c r="A20319" s="5">
        <v>20320</v>
      </c>
      <c r="B20319" s="5">
        <v>2</v>
      </c>
      <c r="C20319" s="5" t="s">
        <v>19849</v>
      </c>
    </row>
    <row r="20320" spans="1:3">
      <c r="A20320" s="5">
        <v>20321</v>
      </c>
      <c r="B20320" s="5">
        <v>2</v>
      </c>
      <c r="C20320" s="5" t="s">
        <v>19850</v>
      </c>
    </row>
    <row r="20321" spans="1:3">
      <c r="A20321" s="5">
        <v>20322</v>
      </c>
      <c r="B20321" s="5">
        <v>1</v>
      </c>
      <c r="C20321" s="5" t="s">
        <v>19851</v>
      </c>
    </row>
    <row r="20322" spans="1:3">
      <c r="A20322" s="5">
        <v>20323</v>
      </c>
      <c r="B20322" s="5">
        <v>2</v>
      </c>
      <c r="C20322" s="5" t="s">
        <v>19852</v>
      </c>
    </row>
    <row r="20323" spans="1:3">
      <c r="A20323" s="5">
        <v>20324</v>
      </c>
      <c r="B20323" s="5">
        <v>2</v>
      </c>
      <c r="C20323" s="5" t="s">
        <v>19853</v>
      </c>
    </row>
    <row r="20324" spans="1:3">
      <c r="A20324" s="5">
        <v>20325</v>
      </c>
      <c r="B20324" s="5">
        <v>2</v>
      </c>
      <c r="C20324" s="9">
        <v>174824909677852</v>
      </c>
    </row>
    <row r="20325" spans="1:3">
      <c r="A20325" s="5">
        <v>20326</v>
      </c>
      <c r="B20325" s="5">
        <v>1</v>
      </c>
      <c r="C20325" s="9">
        <v>182820698230548</v>
      </c>
    </row>
    <row r="20326" spans="1:3">
      <c r="A20326" s="5">
        <v>20327</v>
      </c>
      <c r="B20326" s="5">
        <v>1</v>
      </c>
      <c r="C20326" s="5" t="s">
        <v>19854</v>
      </c>
    </row>
    <row r="20327" spans="1:3">
      <c r="A20327" s="5">
        <v>20328</v>
      </c>
      <c r="B20327" s="5">
        <v>1</v>
      </c>
      <c r="C20327" s="5" t="s">
        <v>19855</v>
      </c>
    </row>
    <row r="20328" spans="1:3">
      <c r="A20328" s="5">
        <v>20329</v>
      </c>
      <c r="B20328" s="5">
        <v>2</v>
      </c>
      <c r="C20328" s="5" t="s">
        <v>19856</v>
      </c>
    </row>
    <row r="20329" spans="1:3">
      <c r="A20329" s="5">
        <v>20330</v>
      </c>
      <c r="B20329" s="5">
        <v>2</v>
      </c>
      <c r="C20329" s="5" t="s">
        <v>19857</v>
      </c>
    </row>
    <row r="20330" spans="1:3">
      <c r="A20330" s="5">
        <v>20331</v>
      </c>
      <c r="B20330" s="5">
        <v>2</v>
      </c>
      <c r="C20330" s="5" t="s">
        <v>19858</v>
      </c>
    </row>
    <row r="20331" spans="1:3">
      <c r="A20331" s="5">
        <v>20332</v>
      </c>
      <c r="B20331" s="5">
        <v>1</v>
      </c>
      <c r="C20331" s="5" t="s">
        <v>19859</v>
      </c>
    </row>
    <row r="20332" spans="1:3">
      <c r="A20332" s="5">
        <v>20333</v>
      </c>
      <c r="B20332" s="5">
        <v>1</v>
      </c>
      <c r="C20332" s="5" t="s">
        <v>19860</v>
      </c>
    </row>
    <row r="20333" spans="1:3">
      <c r="A20333" s="5">
        <v>20334</v>
      </c>
      <c r="B20333" s="5">
        <v>1</v>
      </c>
      <c r="C20333" s="5" t="s">
        <v>19861</v>
      </c>
    </row>
    <row r="20334" spans="1:3">
      <c r="A20334" s="5">
        <v>20335</v>
      </c>
      <c r="B20334" s="5">
        <v>1</v>
      </c>
      <c r="C20334" s="5" t="s">
        <v>19862</v>
      </c>
    </row>
    <row r="20335" spans="1:3">
      <c r="A20335" s="5">
        <v>20336</v>
      </c>
      <c r="B20335" s="5">
        <v>2</v>
      </c>
      <c r="C20335" s="5" t="s">
        <v>19863</v>
      </c>
    </row>
    <row r="20336" spans="1:3">
      <c r="A20336" s="5">
        <v>20337</v>
      </c>
      <c r="B20336" s="5">
        <v>1</v>
      </c>
      <c r="C20336" s="5" t="s">
        <v>19864</v>
      </c>
    </row>
    <row r="20337" spans="1:3">
      <c r="A20337" s="5">
        <v>20338</v>
      </c>
      <c r="B20337" s="5">
        <v>2</v>
      </c>
      <c r="C20337" s="5" t="s">
        <v>19865</v>
      </c>
    </row>
    <row r="20338" spans="1:3">
      <c r="A20338" s="5">
        <v>20339</v>
      </c>
      <c r="B20338" s="5">
        <v>2</v>
      </c>
      <c r="C20338" s="5" t="s">
        <v>19866</v>
      </c>
    </row>
    <row r="20339" spans="1:3">
      <c r="A20339" s="5">
        <v>20340</v>
      </c>
      <c r="B20339" s="5">
        <v>1</v>
      </c>
      <c r="C20339" s="5" t="s">
        <v>19867</v>
      </c>
    </row>
    <row r="20340" spans="1:3">
      <c r="A20340" s="5">
        <v>20341</v>
      </c>
      <c r="B20340" s="5">
        <v>2</v>
      </c>
      <c r="C20340" s="5" t="s">
        <v>19868</v>
      </c>
    </row>
    <row r="20341" spans="1:3">
      <c r="A20341" s="5">
        <v>20342</v>
      </c>
      <c r="B20341" s="5">
        <v>1</v>
      </c>
      <c r="C20341" s="5" t="s">
        <v>19869</v>
      </c>
    </row>
    <row r="20342" spans="1:3">
      <c r="A20342" s="5">
        <v>20343</v>
      </c>
      <c r="B20342" s="5">
        <v>2</v>
      </c>
      <c r="C20342" s="5" t="s">
        <v>19870</v>
      </c>
    </row>
    <row r="20343" spans="1:3">
      <c r="A20343" s="5">
        <v>20344</v>
      </c>
      <c r="B20343" s="5">
        <v>2</v>
      </c>
      <c r="C20343" s="5" t="s">
        <v>19871</v>
      </c>
    </row>
    <row r="20344" spans="1:3">
      <c r="A20344" s="5">
        <v>20345</v>
      </c>
      <c r="B20344" s="5">
        <v>2</v>
      </c>
      <c r="C20344" s="5" t="s">
        <v>19872</v>
      </c>
    </row>
    <row r="20345" spans="1:3">
      <c r="A20345" s="5">
        <v>20346</v>
      </c>
      <c r="B20345" s="5">
        <v>1</v>
      </c>
      <c r="C20345" s="5" t="s">
        <v>19873</v>
      </c>
    </row>
    <row r="20346" spans="1:3">
      <c r="A20346" s="5">
        <v>20347</v>
      </c>
      <c r="B20346" s="5">
        <v>2</v>
      </c>
      <c r="C20346" s="5" t="s">
        <v>19874</v>
      </c>
    </row>
    <row r="20347" spans="1:3">
      <c r="A20347" s="5">
        <v>20348</v>
      </c>
      <c r="B20347" s="5">
        <v>2</v>
      </c>
      <c r="C20347" s="5" t="s">
        <v>19875</v>
      </c>
    </row>
    <row r="20348" spans="1:3">
      <c r="A20348" s="5">
        <v>20349</v>
      </c>
      <c r="B20348" s="5">
        <v>1</v>
      </c>
      <c r="C20348" s="5" t="s">
        <v>19876</v>
      </c>
    </row>
    <row r="20349" spans="1:3">
      <c r="A20349" s="5">
        <v>20350</v>
      </c>
      <c r="B20349" s="5">
        <v>1</v>
      </c>
      <c r="C20349" s="5" t="s">
        <v>19877</v>
      </c>
    </row>
    <row r="20350" spans="1:3">
      <c r="A20350" s="5">
        <v>20351</v>
      </c>
      <c r="B20350" s="5">
        <v>2</v>
      </c>
      <c r="C20350" s="5" t="s">
        <v>19878</v>
      </c>
    </row>
    <row r="20351" spans="1:3">
      <c r="A20351" s="5">
        <v>20352</v>
      </c>
      <c r="B20351" s="5">
        <v>2</v>
      </c>
      <c r="C20351" s="5" t="s">
        <v>19879</v>
      </c>
    </row>
    <row r="20352" spans="1:3">
      <c r="A20352" s="5">
        <v>20353</v>
      </c>
      <c r="B20352" s="5">
        <v>2</v>
      </c>
      <c r="C20352" s="5" t="s">
        <v>19880</v>
      </c>
    </row>
    <row r="20353" spans="1:3">
      <c r="A20353" s="5">
        <v>20354</v>
      </c>
      <c r="B20353" s="5">
        <v>2</v>
      </c>
      <c r="C20353" s="5" t="s">
        <v>19881</v>
      </c>
    </row>
    <row r="20354" spans="1:3">
      <c r="A20354" s="5">
        <v>20355</v>
      </c>
      <c r="B20354" s="5">
        <v>1</v>
      </c>
      <c r="C20354" s="5" t="s">
        <v>19882</v>
      </c>
    </row>
    <row r="20355" spans="1:3">
      <c r="A20355" s="5">
        <v>20356</v>
      </c>
      <c r="B20355" s="5">
        <v>1</v>
      </c>
      <c r="C20355" s="5" t="s">
        <v>19883</v>
      </c>
    </row>
    <row r="20356" spans="1:3">
      <c r="A20356" s="5">
        <v>20357</v>
      </c>
      <c r="B20356" s="5">
        <v>1</v>
      </c>
      <c r="C20356" s="5" t="s">
        <v>19884</v>
      </c>
    </row>
    <row r="20357" spans="1:3">
      <c r="A20357" s="5">
        <v>20358</v>
      </c>
      <c r="B20357" s="5">
        <v>1</v>
      </c>
      <c r="C20357" s="5" t="s">
        <v>19885</v>
      </c>
    </row>
    <row r="20358" spans="1:3">
      <c r="A20358" s="5">
        <v>20359</v>
      </c>
      <c r="B20358" s="5">
        <v>1</v>
      </c>
      <c r="C20358" s="5" t="s">
        <v>19886</v>
      </c>
    </row>
    <row r="20359" spans="1:3">
      <c r="A20359" s="5">
        <v>20360</v>
      </c>
      <c r="B20359" s="5">
        <v>1</v>
      </c>
      <c r="C20359" s="5" t="s">
        <v>19887</v>
      </c>
    </row>
    <row r="20360" spans="1:3">
      <c r="A20360" s="5">
        <v>20361</v>
      </c>
      <c r="B20360" s="5">
        <v>2</v>
      </c>
      <c r="C20360" s="5" t="s">
        <v>19888</v>
      </c>
    </row>
    <row r="20361" spans="1:3">
      <c r="A20361" s="5">
        <v>20362</v>
      </c>
      <c r="B20361" s="5">
        <v>2</v>
      </c>
      <c r="C20361" s="5" t="s">
        <v>19889</v>
      </c>
    </row>
    <row r="20362" spans="1:3">
      <c r="A20362" s="5">
        <v>20363</v>
      </c>
      <c r="B20362" s="5">
        <v>1</v>
      </c>
      <c r="C20362" s="5" t="s">
        <v>19890</v>
      </c>
    </row>
    <row r="20363" spans="1:3">
      <c r="A20363" s="5">
        <v>20364</v>
      </c>
      <c r="B20363" s="5">
        <v>2</v>
      </c>
      <c r="C20363" s="5" t="s">
        <v>19891</v>
      </c>
    </row>
    <row r="20364" spans="1:3">
      <c r="A20364" s="5">
        <v>20365</v>
      </c>
      <c r="B20364" s="5">
        <v>1</v>
      </c>
      <c r="C20364" s="5" t="s">
        <v>19892</v>
      </c>
    </row>
    <row r="20365" spans="1:3">
      <c r="A20365" s="5">
        <v>20366</v>
      </c>
      <c r="B20365" s="5">
        <v>2</v>
      </c>
      <c r="C20365" s="5" t="s">
        <v>19893</v>
      </c>
    </row>
    <row r="20366" spans="1:3">
      <c r="A20366" s="5">
        <v>20367</v>
      </c>
      <c r="B20366" s="5">
        <v>2</v>
      </c>
      <c r="C20366" s="5" t="s">
        <v>19894</v>
      </c>
    </row>
    <row r="20367" spans="1:3">
      <c r="A20367" s="5">
        <v>20368</v>
      </c>
      <c r="B20367" s="5">
        <v>1</v>
      </c>
      <c r="C20367" s="5" t="s">
        <v>19895</v>
      </c>
    </row>
    <row r="20368" spans="1:3">
      <c r="A20368" s="5">
        <v>20369</v>
      </c>
      <c r="B20368" s="5">
        <v>2</v>
      </c>
      <c r="C20368" s="5" t="s">
        <v>19896</v>
      </c>
    </row>
    <row r="20369" spans="1:3">
      <c r="A20369" s="5">
        <v>20370</v>
      </c>
      <c r="B20369" s="5">
        <v>2</v>
      </c>
      <c r="C20369" s="5" t="s">
        <v>19897</v>
      </c>
    </row>
    <row r="20370" spans="1:3">
      <c r="A20370" s="5">
        <v>20371</v>
      </c>
      <c r="B20370" s="5">
        <v>2</v>
      </c>
      <c r="C20370" s="5" t="s">
        <v>19898</v>
      </c>
    </row>
    <row r="20371" spans="1:3">
      <c r="A20371" s="5">
        <v>20372</v>
      </c>
      <c r="B20371" s="5">
        <v>1</v>
      </c>
      <c r="C20371" s="5" t="s">
        <v>19899</v>
      </c>
    </row>
    <row r="20372" spans="1:3">
      <c r="A20372" s="5">
        <v>20373</v>
      </c>
      <c r="B20372" s="5">
        <v>1</v>
      </c>
      <c r="C20372" s="5" t="s">
        <v>19900</v>
      </c>
    </row>
    <row r="20373" spans="1:3">
      <c r="A20373" s="5">
        <v>20374</v>
      </c>
      <c r="B20373" s="5">
        <v>1</v>
      </c>
      <c r="C20373" s="5" t="s">
        <v>19901</v>
      </c>
    </row>
    <row r="20374" spans="1:3">
      <c r="A20374" s="5">
        <v>20375</v>
      </c>
      <c r="B20374" s="5">
        <v>2</v>
      </c>
      <c r="C20374" s="5" t="s">
        <v>19902</v>
      </c>
    </row>
    <row r="20375" spans="1:3">
      <c r="A20375" s="5">
        <v>20376</v>
      </c>
      <c r="B20375" s="5">
        <v>1</v>
      </c>
      <c r="C20375" s="5" t="s">
        <v>19903</v>
      </c>
    </row>
    <row r="20376" spans="1:3">
      <c r="A20376" s="5">
        <v>20377</v>
      </c>
      <c r="B20376" s="5">
        <v>1</v>
      </c>
      <c r="C20376" s="5" t="s">
        <v>19904</v>
      </c>
    </row>
    <row r="20377" spans="1:3">
      <c r="A20377" s="5">
        <v>20378</v>
      </c>
      <c r="B20377" s="5">
        <v>1</v>
      </c>
      <c r="C20377" s="5" t="s">
        <v>19905</v>
      </c>
    </row>
    <row r="20378" spans="1:3">
      <c r="A20378" s="5">
        <v>20379</v>
      </c>
      <c r="B20378" s="5">
        <v>1</v>
      </c>
      <c r="C20378" s="9">
        <v>117882549193819</v>
      </c>
    </row>
    <row r="20379" spans="1:3">
      <c r="A20379" s="5">
        <v>20380</v>
      </c>
      <c r="B20379" s="5">
        <v>1</v>
      </c>
      <c r="C20379" s="5" t="s">
        <v>19906</v>
      </c>
    </row>
    <row r="20380" spans="1:3">
      <c r="A20380" s="5">
        <v>20381</v>
      </c>
      <c r="B20380" s="5">
        <v>1</v>
      </c>
      <c r="C20380" s="9">
        <v>155846721731919</v>
      </c>
    </row>
    <row r="20381" spans="1:3">
      <c r="A20381" s="5">
        <v>20382</v>
      </c>
      <c r="B20381" s="5">
        <v>1</v>
      </c>
      <c r="C20381" s="5" t="s">
        <v>19907</v>
      </c>
    </row>
    <row r="20382" spans="1:3">
      <c r="A20382" s="5">
        <v>20383</v>
      </c>
      <c r="B20382" s="5">
        <v>2</v>
      </c>
      <c r="C20382" s="5" t="s">
        <v>19908</v>
      </c>
    </row>
    <row r="20383" spans="1:3">
      <c r="A20383" s="5">
        <v>20384</v>
      </c>
      <c r="B20383" s="5">
        <v>1</v>
      </c>
      <c r="C20383" s="5" t="s">
        <v>19909</v>
      </c>
    </row>
    <row r="20384" spans="1:3">
      <c r="A20384" s="5">
        <v>20385</v>
      </c>
      <c r="B20384" s="5">
        <v>2</v>
      </c>
      <c r="C20384" s="5" t="s">
        <v>19910</v>
      </c>
    </row>
    <row r="20385" spans="1:3">
      <c r="A20385" s="5">
        <v>20386</v>
      </c>
      <c r="B20385" s="5">
        <v>2</v>
      </c>
      <c r="C20385" s="5" t="s">
        <v>19911</v>
      </c>
    </row>
    <row r="20386" spans="1:3">
      <c r="A20386" s="5">
        <v>20387</v>
      </c>
      <c r="B20386" s="5">
        <v>2</v>
      </c>
      <c r="C20386" s="5" t="s">
        <v>19912</v>
      </c>
    </row>
    <row r="20387" spans="1:3">
      <c r="A20387" s="5">
        <v>20388</v>
      </c>
      <c r="B20387" s="5">
        <v>2</v>
      </c>
      <c r="C20387" s="5" t="s">
        <v>19913</v>
      </c>
    </row>
    <row r="20388" spans="1:3">
      <c r="A20388" s="5">
        <v>20389</v>
      </c>
      <c r="B20388" s="5">
        <v>2</v>
      </c>
      <c r="C20388" s="5" t="s">
        <v>19914</v>
      </c>
    </row>
    <row r="20389" spans="1:3">
      <c r="A20389" s="5">
        <v>20390</v>
      </c>
      <c r="B20389" s="5">
        <v>1</v>
      </c>
      <c r="C20389" s="5" t="s">
        <v>19915</v>
      </c>
    </row>
    <row r="20390" spans="1:3">
      <c r="A20390" s="5">
        <v>20391</v>
      </c>
      <c r="B20390" s="5">
        <v>2</v>
      </c>
      <c r="C20390" s="5" t="s">
        <v>19916</v>
      </c>
    </row>
    <row r="20391" spans="1:3">
      <c r="A20391" s="5">
        <v>20392</v>
      </c>
      <c r="B20391" s="5">
        <v>2</v>
      </c>
      <c r="C20391" s="5" t="s">
        <v>19917</v>
      </c>
    </row>
    <row r="20392" spans="1:3">
      <c r="A20392" s="5">
        <v>20393</v>
      </c>
      <c r="B20392" s="5">
        <v>1</v>
      </c>
      <c r="C20392" s="5" t="s">
        <v>19918</v>
      </c>
    </row>
    <row r="20393" spans="1:3">
      <c r="A20393" s="5">
        <v>20394</v>
      </c>
      <c r="B20393" s="5">
        <v>2</v>
      </c>
      <c r="C20393" s="5" t="s">
        <v>19919</v>
      </c>
    </row>
    <row r="20394" spans="1:3">
      <c r="A20394" s="5">
        <v>20395</v>
      </c>
      <c r="B20394" s="5">
        <v>2</v>
      </c>
      <c r="C20394" s="5" t="s">
        <v>19920</v>
      </c>
    </row>
    <row r="20395" spans="1:3">
      <c r="A20395" s="5">
        <v>20396</v>
      </c>
      <c r="B20395" s="5">
        <v>2</v>
      </c>
      <c r="C20395" s="5" t="s">
        <v>19921</v>
      </c>
    </row>
    <row r="20396" spans="1:3">
      <c r="A20396" s="5">
        <v>20397</v>
      </c>
      <c r="B20396" s="5">
        <v>2</v>
      </c>
      <c r="C20396" s="5" t="s">
        <v>19922</v>
      </c>
    </row>
    <row r="20397" spans="1:3">
      <c r="A20397" s="5">
        <v>20398</v>
      </c>
      <c r="B20397" s="5">
        <v>2</v>
      </c>
      <c r="C20397" s="5" t="s">
        <v>19923</v>
      </c>
    </row>
    <row r="20398" spans="1:3">
      <c r="A20398" s="5">
        <v>20399</v>
      </c>
      <c r="B20398" s="5">
        <v>2</v>
      </c>
      <c r="C20398" s="5" t="s">
        <v>19924</v>
      </c>
    </row>
    <row r="20399" spans="1:3">
      <c r="A20399" s="5">
        <v>20400</v>
      </c>
      <c r="B20399" s="5">
        <v>2</v>
      </c>
      <c r="C20399" s="5" t="s">
        <v>19925</v>
      </c>
    </row>
    <row r="20400" spans="1:3">
      <c r="A20400" s="5">
        <v>20401</v>
      </c>
      <c r="B20400" s="5">
        <v>1</v>
      </c>
      <c r="C20400" s="5" t="s">
        <v>19926</v>
      </c>
    </row>
    <row r="20401" spans="1:3">
      <c r="A20401" s="5">
        <v>20402</v>
      </c>
      <c r="B20401" s="5">
        <v>2</v>
      </c>
      <c r="C20401" s="9">
        <v>101897952308812</v>
      </c>
    </row>
    <row r="20402" spans="1:3">
      <c r="A20402" s="5">
        <v>20403</v>
      </c>
      <c r="B20402" s="5">
        <v>2</v>
      </c>
      <c r="C20402" s="5" t="s">
        <v>19927</v>
      </c>
    </row>
    <row r="20403" spans="1:3">
      <c r="A20403" s="5">
        <v>20404</v>
      </c>
      <c r="B20403" s="5">
        <v>1</v>
      </c>
      <c r="C20403" s="5" t="s">
        <v>19928</v>
      </c>
    </row>
    <row r="20404" spans="1:3">
      <c r="A20404" s="5">
        <v>20405</v>
      </c>
      <c r="B20404" s="5">
        <v>1</v>
      </c>
      <c r="C20404" s="5" t="s">
        <v>19929</v>
      </c>
    </row>
    <row r="20405" spans="1:3">
      <c r="A20405" s="5">
        <v>20406</v>
      </c>
      <c r="B20405" s="5">
        <v>2</v>
      </c>
      <c r="C20405" s="5" t="s">
        <v>19930</v>
      </c>
    </row>
    <row r="20406" spans="1:3">
      <c r="A20406" s="5">
        <v>20407</v>
      </c>
      <c r="B20406" s="5">
        <v>2</v>
      </c>
      <c r="C20406" s="5" t="s">
        <v>19931</v>
      </c>
    </row>
    <row r="20407" spans="1:3">
      <c r="A20407" s="5">
        <v>20408</v>
      </c>
      <c r="B20407" s="5">
        <v>2</v>
      </c>
      <c r="C20407" s="5" t="s">
        <v>19932</v>
      </c>
    </row>
    <row r="20408" spans="1:3">
      <c r="A20408" s="5">
        <v>20409</v>
      </c>
      <c r="B20408" s="5">
        <v>1</v>
      </c>
      <c r="C20408" s="5" t="s">
        <v>19933</v>
      </c>
    </row>
    <row r="20409" spans="1:3">
      <c r="A20409" s="5">
        <v>20410</v>
      </c>
      <c r="B20409" s="5">
        <v>2</v>
      </c>
      <c r="C20409" s="5" t="s">
        <v>19934</v>
      </c>
    </row>
    <row r="20410" spans="1:3">
      <c r="A20410" s="5">
        <v>20411</v>
      </c>
      <c r="B20410" s="5">
        <v>1</v>
      </c>
      <c r="C20410" s="5" t="s">
        <v>19935</v>
      </c>
    </row>
    <row r="20411" spans="1:3">
      <c r="A20411" s="5">
        <v>20412</v>
      </c>
      <c r="B20411" s="5">
        <v>2</v>
      </c>
      <c r="C20411" s="5" t="s">
        <v>19936</v>
      </c>
    </row>
    <row r="20412" spans="1:3">
      <c r="A20412" s="5">
        <v>20413</v>
      </c>
      <c r="B20412" s="5">
        <v>1</v>
      </c>
      <c r="C20412" s="5" t="s">
        <v>19937</v>
      </c>
    </row>
    <row r="20413" spans="1:3">
      <c r="A20413" s="5">
        <v>20414</v>
      </c>
      <c r="B20413" s="5">
        <v>2</v>
      </c>
      <c r="C20413" s="5" t="s">
        <v>19938</v>
      </c>
    </row>
    <row r="20414" spans="1:3">
      <c r="A20414" s="5">
        <v>20415</v>
      </c>
      <c r="B20414" s="5">
        <v>2</v>
      </c>
      <c r="C20414" s="5" t="s">
        <v>19939</v>
      </c>
    </row>
    <row r="20415" spans="1:3">
      <c r="A20415" s="5">
        <v>20416</v>
      </c>
      <c r="B20415" s="5">
        <v>2</v>
      </c>
      <c r="C20415" s="5" t="s">
        <v>19940</v>
      </c>
    </row>
    <row r="20416" spans="1:3">
      <c r="A20416" s="5">
        <v>20417</v>
      </c>
      <c r="B20416" s="5">
        <v>1</v>
      </c>
      <c r="C20416" s="5" t="s">
        <v>19941</v>
      </c>
    </row>
    <row r="20417" spans="1:3">
      <c r="A20417" s="5">
        <v>20418</v>
      </c>
      <c r="B20417" s="5">
        <v>1</v>
      </c>
      <c r="C20417" s="5" t="s">
        <v>19942</v>
      </c>
    </row>
    <row r="20418" spans="1:3">
      <c r="A20418" s="5">
        <v>20419</v>
      </c>
      <c r="B20418" s="5">
        <v>2</v>
      </c>
      <c r="C20418" s="5" t="s">
        <v>19943</v>
      </c>
    </row>
    <row r="20419" spans="1:3">
      <c r="A20419" s="5">
        <v>20420</v>
      </c>
      <c r="B20419" s="5">
        <v>2</v>
      </c>
      <c r="C20419" s="5" t="s">
        <v>19944</v>
      </c>
    </row>
    <row r="20420" spans="1:3">
      <c r="A20420" s="5">
        <v>20421</v>
      </c>
      <c r="B20420" s="5">
        <v>2</v>
      </c>
      <c r="C20420" s="5" t="s">
        <v>19945</v>
      </c>
    </row>
    <row r="20421" spans="1:3">
      <c r="A20421" s="5">
        <v>20422</v>
      </c>
      <c r="B20421" s="5">
        <v>2</v>
      </c>
      <c r="C20421" s="5" t="s">
        <v>19946</v>
      </c>
    </row>
    <row r="20422" spans="1:3">
      <c r="A20422" s="5">
        <v>20423</v>
      </c>
      <c r="B20422" s="5">
        <v>2</v>
      </c>
      <c r="C20422" s="5" t="s">
        <v>19947</v>
      </c>
    </row>
    <row r="20423" spans="1:3">
      <c r="A20423" s="5">
        <v>20424</v>
      </c>
      <c r="B20423" s="5">
        <v>1</v>
      </c>
      <c r="C20423" s="5" t="s">
        <v>19948</v>
      </c>
    </row>
    <row r="20424" spans="1:3">
      <c r="A20424" s="5">
        <v>20425</v>
      </c>
      <c r="B20424" s="5">
        <v>1</v>
      </c>
      <c r="C20424" s="5" t="s">
        <v>19949</v>
      </c>
    </row>
    <row r="20425" spans="1:3">
      <c r="A20425" s="5">
        <v>20426</v>
      </c>
      <c r="B20425" s="5">
        <v>2</v>
      </c>
      <c r="C20425" s="5" t="s">
        <v>19950</v>
      </c>
    </row>
    <row r="20426" spans="1:3">
      <c r="A20426" s="5">
        <v>20427</v>
      </c>
      <c r="B20426" s="5">
        <v>2</v>
      </c>
      <c r="C20426" s="5" t="s">
        <v>19951</v>
      </c>
    </row>
    <row r="20427" spans="1:3">
      <c r="A20427" s="5">
        <v>20428</v>
      </c>
      <c r="B20427" s="5">
        <v>2</v>
      </c>
      <c r="C20427" s="5" t="s">
        <v>19952</v>
      </c>
    </row>
    <row r="20428" spans="1:3">
      <c r="A20428" s="5">
        <v>20429</v>
      </c>
      <c r="B20428" s="5">
        <v>2</v>
      </c>
      <c r="C20428" s="5" t="s">
        <v>19953</v>
      </c>
    </row>
    <row r="20429" spans="1:3">
      <c r="A20429" s="5">
        <v>20430</v>
      </c>
      <c r="B20429" s="5">
        <v>2</v>
      </c>
      <c r="C20429" s="5" t="s">
        <v>19954</v>
      </c>
    </row>
    <row r="20430" spans="1:3">
      <c r="A20430" s="5">
        <v>20431</v>
      </c>
      <c r="B20430" s="5">
        <v>2</v>
      </c>
      <c r="C20430" s="5" t="s">
        <v>19955</v>
      </c>
    </row>
    <row r="20431" spans="1:3">
      <c r="A20431" s="5">
        <v>20432</v>
      </c>
      <c r="B20431" s="5">
        <v>2</v>
      </c>
      <c r="C20431" s="5" t="s">
        <v>19956</v>
      </c>
    </row>
    <row r="20432" spans="1:3">
      <c r="A20432" s="5">
        <v>20433</v>
      </c>
      <c r="B20432" s="5">
        <v>2</v>
      </c>
      <c r="C20432" s="5" t="s">
        <v>19957</v>
      </c>
    </row>
    <row r="20433" spans="1:3">
      <c r="A20433" s="5">
        <v>20434</v>
      </c>
      <c r="B20433" s="5">
        <v>1</v>
      </c>
      <c r="C20433" s="5" t="s">
        <v>19958</v>
      </c>
    </row>
    <row r="20434" spans="1:3">
      <c r="A20434" s="5">
        <v>20435</v>
      </c>
      <c r="B20434" s="5">
        <v>2</v>
      </c>
      <c r="C20434" s="5" t="s">
        <v>19959</v>
      </c>
    </row>
    <row r="20435" spans="1:3">
      <c r="A20435" s="5">
        <v>20436</v>
      </c>
      <c r="B20435" s="5">
        <v>2</v>
      </c>
      <c r="C20435" s="5" t="s">
        <v>19960</v>
      </c>
    </row>
    <row r="20436" spans="1:3">
      <c r="A20436" s="5">
        <v>20437</v>
      </c>
      <c r="B20436" s="5">
        <v>2</v>
      </c>
      <c r="C20436" s="5" t="s">
        <v>19961</v>
      </c>
    </row>
    <row r="20437" spans="1:3">
      <c r="A20437" s="5">
        <v>20438</v>
      </c>
      <c r="B20437" s="5">
        <v>1</v>
      </c>
      <c r="C20437" s="5" t="s">
        <v>19962</v>
      </c>
    </row>
    <row r="20438" spans="1:3">
      <c r="A20438" s="5">
        <v>20439</v>
      </c>
      <c r="B20438" s="5">
        <v>1</v>
      </c>
      <c r="C20438" s="5" t="s">
        <v>19963</v>
      </c>
    </row>
    <row r="20439" spans="1:3">
      <c r="A20439" s="5">
        <v>20440</v>
      </c>
      <c r="B20439" s="5">
        <v>2</v>
      </c>
      <c r="C20439" s="5" t="s">
        <v>19964</v>
      </c>
    </row>
    <row r="20440" spans="1:3">
      <c r="A20440" s="5">
        <v>20441</v>
      </c>
      <c r="B20440" s="5">
        <v>1</v>
      </c>
      <c r="C20440" s="5" t="s">
        <v>19965</v>
      </c>
    </row>
    <row r="20441" spans="1:3">
      <c r="A20441" s="5">
        <v>20442</v>
      </c>
      <c r="B20441" s="5">
        <v>1</v>
      </c>
      <c r="C20441" s="5" t="s">
        <v>19966</v>
      </c>
    </row>
    <row r="20442" spans="1:3">
      <c r="A20442" s="5">
        <v>20443</v>
      </c>
      <c r="B20442" s="5">
        <v>2</v>
      </c>
      <c r="C20442" s="5" t="s">
        <v>19967</v>
      </c>
    </row>
    <row r="20443" spans="1:3">
      <c r="A20443" s="5">
        <v>20444</v>
      </c>
      <c r="B20443" s="5">
        <v>2</v>
      </c>
      <c r="C20443" s="5" t="s">
        <v>19968</v>
      </c>
    </row>
    <row r="20444" spans="1:3">
      <c r="A20444" s="5">
        <v>20445</v>
      </c>
      <c r="B20444" s="5">
        <v>2</v>
      </c>
      <c r="C20444" s="5" t="s">
        <v>19969</v>
      </c>
    </row>
    <row r="20445" spans="1:3">
      <c r="A20445" s="5">
        <v>20446</v>
      </c>
      <c r="B20445" s="5">
        <v>2</v>
      </c>
      <c r="C20445" s="5" t="s">
        <v>19970</v>
      </c>
    </row>
    <row r="20446" spans="1:3">
      <c r="A20446" s="5">
        <v>20447</v>
      </c>
      <c r="B20446" s="5">
        <v>2</v>
      </c>
      <c r="C20446" s="5" t="s">
        <v>19971</v>
      </c>
    </row>
    <row r="20447" spans="1:3">
      <c r="A20447" s="5">
        <v>20448</v>
      </c>
      <c r="B20447" s="5">
        <v>2</v>
      </c>
      <c r="C20447" s="5" t="s">
        <v>19972</v>
      </c>
    </row>
    <row r="20448" spans="1:3">
      <c r="A20448" s="5">
        <v>20449</v>
      </c>
      <c r="B20448" s="5">
        <v>2</v>
      </c>
      <c r="C20448" s="5" t="s">
        <v>19973</v>
      </c>
    </row>
    <row r="20449" spans="1:3">
      <c r="A20449" s="5">
        <v>20450</v>
      </c>
      <c r="B20449" s="5">
        <v>2</v>
      </c>
      <c r="C20449" s="5" t="s">
        <v>19974</v>
      </c>
    </row>
    <row r="20450" spans="1:3">
      <c r="A20450" s="5">
        <v>20451</v>
      </c>
      <c r="B20450" s="5">
        <v>2</v>
      </c>
      <c r="C20450" s="5" t="s">
        <v>19975</v>
      </c>
    </row>
    <row r="20451" spans="1:3">
      <c r="A20451" s="5">
        <v>20452</v>
      </c>
      <c r="B20451" s="5">
        <v>2</v>
      </c>
      <c r="C20451" s="5" t="s">
        <v>19976</v>
      </c>
    </row>
    <row r="20452" spans="1:3">
      <c r="A20452" s="5">
        <v>20453</v>
      </c>
      <c r="B20452" s="5">
        <v>2</v>
      </c>
      <c r="C20452" s="5" t="s">
        <v>19977</v>
      </c>
    </row>
    <row r="20453" spans="1:3">
      <c r="A20453" s="5">
        <v>20454</v>
      </c>
      <c r="B20453" s="5">
        <v>2</v>
      </c>
      <c r="C20453" s="5" t="s">
        <v>19978</v>
      </c>
    </row>
    <row r="20454" spans="1:3">
      <c r="A20454" s="5">
        <v>20455</v>
      </c>
      <c r="B20454" s="5">
        <v>2</v>
      </c>
      <c r="C20454" s="5" t="s">
        <v>19979</v>
      </c>
    </row>
    <row r="20455" spans="1:3">
      <c r="A20455" s="5">
        <v>20456</v>
      </c>
      <c r="B20455" s="5">
        <v>1</v>
      </c>
      <c r="C20455" s="5" t="s">
        <v>19980</v>
      </c>
    </row>
    <row r="20456" spans="1:3">
      <c r="A20456" s="5">
        <v>20457</v>
      </c>
      <c r="B20456" s="5">
        <v>2</v>
      </c>
      <c r="C20456" s="5" t="s">
        <v>19981</v>
      </c>
    </row>
    <row r="20457" spans="1:3">
      <c r="A20457" s="5">
        <v>20458</v>
      </c>
      <c r="B20457" s="5">
        <v>2</v>
      </c>
      <c r="C20457" s="5" t="s">
        <v>19982</v>
      </c>
    </row>
    <row r="20458" spans="1:3">
      <c r="A20458" s="5">
        <v>20459</v>
      </c>
      <c r="B20458" s="5">
        <v>2</v>
      </c>
      <c r="C20458" s="5" t="s">
        <v>19983</v>
      </c>
    </row>
    <row r="20459" spans="1:3">
      <c r="A20459" s="5">
        <v>20460</v>
      </c>
      <c r="B20459" s="5">
        <v>2</v>
      </c>
      <c r="C20459" s="5" t="s">
        <v>19984</v>
      </c>
    </row>
    <row r="20460" spans="1:3">
      <c r="A20460" s="5">
        <v>20461</v>
      </c>
      <c r="B20460" s="5">
        <v>2</v>
      </c>
      <c r="C20460" s="5" t="s">
        <v>19985</v>
      </c>
    </row>
    <row r="20461" spans="1:3">
      <c r="A20461" s="5">
        <v>20462</v>
      </c>
      <c r="B20461" s="5">
        <v>2</v>
      </c>
      <c r="C20461" s="5" t="s">
        <v>19986</v>
      </c>
    </row>
    <row r="20462" spans="1:3">
      <c r="A20462" s="5">
        <v>20463</v>
      </c>
      <c r="B20462" s="5">
        <v>2</v>
      </c>
      <c r="C20462" s="5" t="s">
        <v>19987</v>
      </c>
    </row>
    <row r="20463" spans="1:3">
      <c r="A20463" s="5">
        <v>20464</v>
      </c>
      <c r="B20463" s="5">
        <v>2</v>
      </c>
      <c r="C20463" s="5" t="s">
        <v>19988</v>
      </c>
    </row>
    <row r="20464" spans="1:3">
      <c r="A20464" s="5">
        <v>20465</v>
      </c>
      <c r="B20464" s="5">
        <v>2</v>
      </c>
      <c r="C20464" s="5" t="s">
        <v>19989</v>
      </c>
    </row>
    <row r="20465" spans="1:3">
      <c r="A20465" s="5">
        <v>20466</v>
      </c>
      <c r="B20465" s="5">
        <v>1</v>
      </c>
      <c r="C20465" s="5" t="s">
        <v>19990</v>
      </c>
    </row>
    <row r="20466" spans="1:3">
      <c r="A20466" s="5">
        <v>20467</v>
      </c>
      <c r="B20466" s="5">
        <v>2</v>
      </c>
      <c r="C20466" s="9">
        <v>134869394116263</v>
      </c>
    </row>
    <row r="20467" spans="1:3">
      <c r="A20467" s="5">
        <v>20468</v>
      </c>
      <c r="B20467" s="5">
        <v>2</v>
      </c>
      <c r="C20467" s="5" t="s">
        <v>19991</v>
      </c>
    </row>
    <row r="20468" spans="1:3">
      <c r="A20468" s="5">
        <v>20469</v>
      </c>
      <c r="B20468" s="5">
        <v>2</v>
      </c>
      <c r="C20468" s="5" t="s">
        <v>19992</v>
      </c>
    </row>
    <row r="20469" spans="1:3">
      <c r="A20469" s="5">
        <v>20470</v>
      </c>
      <c r="B20469" s="5">
        <v>1</v>
      </c>
      <c r="C20469" s="5" t="s">
        <v>19993</v>
      </c>
    </row>
    <row r="20470" spans="1:3">
      <c r="A20470" s="5">
        <v>20471</v>
      </c>
      <c r="B20470" s="5">
        <v>1</v>
      </c>
      <c r="C20470" s="5" t="s">
        <v>19994</v>
      </c>
    </row>
    <row r="20471" spans="1:3">
      <c r="A20471" s="5">
        <v>20472</v>
      </c>
      <c r="B20471" s="5">
        <v>2</v>
      </c>
      <c r="C20471" s="5" t="s">
        <v>19995</v>
      </c>
    </row>
    <row r="20472" spans="1:3">
      <c r="A20472" s="5">
        <v>20473</v>
      </c>
      <c r="B20472" s="5">
        <v>2</v>
      </c>
      <c r="C20472" s="5" t="s">
        <v>19996</v>
      </c>
    </row>
    <row r="20473" spans="1:3">
      <c r="A20473" s="5">
        <v>20474</v>
      </c>
      <c r="B20473" s="5">
        <v>2</v>
      </c>
      <c r="C20473" s="5" t="s">
        <v>19997</v>
      </c>
    </row>
    <row r="20474" spans="1:3">
      <c r="A20474" s="5">
        <v>20475</v>
      </c>
      <c r="B20474" s="5">
        <v>1</v>
      </c>
      <c r="C20474" s="5" t="s">
        <v>19998</v>
      </c>
    </row>
    <row r="20475" spans="1:3">
      <c r="A20475" s="5">
        <v>20476</v>
      </c>
      <c r="B20475" s="5">
        <v>2</v>
      </c>
      <c r="C20475" s="5" t="s">
        <v>19999</v>
      </c>
    </row>
    <row r="20476" spans="1:3">
      <c r="A20476" s="5">
        <v>20477</v>
      </c>
      <c r="B20476" s="5">
        <v>2</v>
      </c>
      <c r="C20476" s="5" t="s">
        <v>20000</v>
      </c>
    </row>
    <row r="20477" spans="1:3">
      <c r="A20477" s="5">
        <v>20478</v>
      </c>
      <c r="B20477" s="5">
        <v>2</v>
      </c>
      <c r="C20477" s="5" t="s">
        <v>20001</v>
      </c>
    </row>
    <row r="20478" spans="1:3">
      <c r="A20478" s="5">
        <v>20479</v>
      </c>
      <c r="B20478" s="5">
        <v>2</v>
      </c>
      <c r="C20478" s="5" t="s">
        <v>20002</v>
      </c>
    </row>
    <row r="20479" spans="1:3">
      <c r="A20479" s="5">
        <v>20480</v>
      </c>
      <c r="B20479" s="5">
        <v>1</v>
      </c>
      <c r="C20479" s="5" t="s">
        <v>20003</v>
      </c>
    </row>
    <row r="20480" spans="1:3">
      <c r="A20480" s="5">
        <v>20481</v>
      </c>
      <c r="B20480" s="5">
        <v>2</v>
      </c>
      <c r="C20480" s="5" t="s">
        <v>20004</v>
      </c>
    </row>
    <row r="20481" spans="1:3">
      <c r="A20481" s="5">
        <v>20482</v>
      </c>
      <c r="B20481" s="5">
        <v>2</v>
      </c>
      <c r="C20481" s="5" t="s">
        <v>20005</v>
      </c>
    </row>
    <row r="20482" spans="1:3">
      <c r="A20482" s="5">
        <v>20483</v>
      </c>
      <c r="B20482" s="5">
        <v>2</v>
      </c>
      <c r="C20482" s="5" t="s">
        <v>20006</v>
      </c>
    </row>
    <row r="20483" spans="1:3">
      <c r="A20483" s="5">
        <v>20484</v>
      </c>
      <c r="B20483" s="5">
        <v>2</v>
      </c>
      <c r="C20483" s="5" t="s">
        <v>20007</v>
      </c>
    </row>
    <row r="20484" spans="1:3">
      <c r="A20484" s="5">
        <v>20485</v>
      </c>
      <c r="B20484" s="5">
        <v>2</v>
      </c>
      <c r="C20484" s="5" t="s">
        <v>20008</v>
      </c>
    </row>
    <row r="20485" spans="1:3">
      <c r="A20485" s="5">
        <v>20486</v>
      </c>
      <c r="B20485" s="5">
        <v>2</v>
      </c>
      <c r="C20485" s="5" t="s">
        <v>20009</v>
      </c>
    </row>
    <row r="20486" spans="1:3">
      <c r="A20486" s="5">
        <v>20487</v>
      </c>
      <c r="B20486" s="5">
        <v>2</v>
      </c>
      <c r="C20486" s="5" t="s">
        <v>20010</v>
      </c>
    </row>
    <row r="20487" spans="1:3">
      <c r="A20487" s="5">
        <v>20488</v>
      </c>
      <c r="B20487" s="5">
        <v>2</v>
      </c>
      <c r="C20487" s="5" t="s">
        <v>20011</v>
      </c>
    </row>
    <row r="20488" spans="1:3">
      <c r="A20488" s="5">
        <v>20489</v>
      </c>
      <c r="B20488" s="5">
        <v>2</v>
      </c>
      <c r="C20488" s="5" t="s">
        <v>20012</v>
      </c>
    </row>
    <row r="20489" spans="1:3">
      <c r="A20489" s="5">
        <v>20490</v>
      </c>
      <c r="B20489" s="5">
        <v>2</v>
      </c>
      <c r="C20489" s="5" t="s">
        <v>20013</v>
      </c>
    </row>
    <row r="20490" spans="1:3">
      <c r="A20490" s="5">
        <v>20491</v>
      </c>
      <c r="B20490" s="5">
        <v>1</v>
      </c>
      <c r="C20490" s="5" t="s">
        <v>20014</v>
      </c>
    </row>
    <row r="20491" spans="1:3">
      <c r="A20491" s="5">
        <v>20492</v>
      </c>
      <c r="B20491" s="5">
        <v>2</v>
      </c>
      <c r="C20491" s="5" t="s">
        <v>20015</v>
      </c>
    </row>
    <row r="20492" spans="1:3">
      <c r="A20492" s="5">
        <v>20493</v>
      </c>
      <c r="B20492" s="5">
        <v>2</v>
      </c>
      <c r="C20492" s="5" t="s">
        <v>20016</v>
      </c>
    </row>
    <row r="20493" spans="1:3">
      <c r="A20493" s="5">
        <v>20494</v>
      </c>
      <c r="B20493" s="5">
        <v>2</v>
      </c>
      <c r="C20493" s="5" t="s">
        <v>20017</v>
      </c>
    </row>
    <row r="20494" spans="1:3">
      <c r="A20494" s="5">
        <v>20495</v>
      </c>
      <c r="B20494" s="5">
        <v>2</v>
      </c>
      <c r="C20494" s="5" t="s">
        <v>20018</v>
      </c>
    </row>
    <row r="20495" spans="1:3">
      <c r="A20495" s="5">
        <v>20496</v>
      </c>
      <c r="B20495" s="5">
        <v>1</v>
      </c>
      <c r="C20495" s="5" t="s">
        <v>20019</v>
      </c>
    </row>
    <row r="20496" spans="1:3">
      <c r="A20496" s="5">
        <v>20497</v>
      </c>
      <c r="B20496" s="5">
        <v>1</v>
      </c>
      <c r="C20496" s="5" t="s">
        <v>20020</v>
      </c>
    </row>
    <row r="20497" spans="1:3">
      <c r="A20497" s="5">
        <v>20498</v>
      </c>
      <c r="B20497" s="5">
        <v>2</v>
      </c>
      <c r="C20497" s="5" t="s">
        <v>20021</v>
      </c>
    </row>
    <row r="20498" spans="1:3">
      <c r="A20498" s="5">
        <v>20499</v>
      </c>
      <c r="B20498" s="5">
        <v>1</v>
      </c>
      <c r="C20498" s="5" t="s">
        <v>20022</v>
      </c>
    </row>
    <row r="20499" spans="1:3">
      <c r="A20499" s="5">
        <v>20500</v>
      </c>
      <c r="B20499" s="5">
        <v>2</v>
      </c>
      <c r="C20499" s="5" t="s">
        <v>20023</v>
      </c>
    </row>
    <row r="20500" spans="1:3">
      <c r="A20500" s="5">
        <v>20501</v>
      </c>
      <c r="B20500" s="5">
        <v>2</v>
      </c>
      <c r="C20500" s="5" t="s">
        <v>20024</v>
      </c>
    </row>
    <row r="20501" spans="1:3">
      <c r="A20501" s="5">
        <v>20502</v>
      </c>
      <c r="B20501" s="5">
        <v>2</v>
      </c>
      <c r="C20501" s="5" t="s">
        <v>20025</v>
      </c>
    </row>
    <row r="20502" spans="1:3">
      <c r="A20502" s="5">
        <v>20503</v>
      </c>
      <c r="B20502" s="5">
        <v>1</v>
      </c>
      <c r="C20502" s="5" t="s">
        <v>20026</v>
      </c>
    </row>
    <row r="20503" spans="1:3">
      <c r="A20503" s="5">
        <v>20504</v>
      </c>
      <c r="B20503" s="5">
        <v>1</v>
      </c>
      <c r="C20503" s="5" t="s">
        <v>20027</v>
      </c>
    </row>
    <row r="20504" spans="1:3">
      <c r="A20504" s="5">
        <v>20505</v>
      </c>
      <c r="B20504" s="5">
        <v>2</v>
      </c>
      <c r="C20504" s="5" t="s">
        <v>20028</v>
      </c>
    </row>
    <row r="20505" spans="1:3">
      <c r="A20505" s="5">
        <v>20506</v>
      </c>
      <c r="B20505" s="5">
        <v>2</v>
      </c>
      <c r="C20505" s="5" t="s">
        <v>20029</v>
      </c>
    </row>
    <row r="20506" spans="1:3">
      <c r="A20506" s="5">
        <v>20507</v>
      </c>
      <c r="B20506" s="5">
        <v>2</v>
      </c>
      <c r="C20506" s="5" t="s">
        <v>20030</v>
      </c>
    </row>
    <row r="20507" spans="1:3">
      <c r="A20507" s="5">
        <v>20508</v>
      </c>
      <c r="B20507" s="5">
        <v>2</v>
      </c>
      <c r="C20507" s="5" t="s">
        <v>20031</v>
      </c>
    </row>
    <row r="20508" spans="1:3">
      <c r="A20508" s="5">
        <v>20509</v>
      </c>
      <c r="B20508" s="5">
        <v>1</v>
      </c>
      <c r="C20508" s="5" t="s">
        <v>20032</v>
      </c>
    </row>
    <row r="20509" spans="1:3">
      <c r="A20509" s="5">
        <v>20510</v>
      </c>
      <c r="B20509" s="5">
        <v>1</v>
      </c>
      <c r="C20509" s="5" t="s">
        <v>20033</v>
      </c>
    </row>
    <row r="20510" spans="1:3">
      <c r="A20510" s="5">
        <v>20511</v>
      </c>
      <c r="B20510" s="5">
        <v>2</v>
      </c>
      <c r="C20510" s="5" t="s">
        <v>20034</v>
      </c>
    </row>
    <row r="20511" spans="1:3">
      <c r="A20511" s="5">
        <v>20512</v>
      </c>
      <c r="B20511" s="5">
        <v>2</v>
      </c>
      <c r="C20511" s="5" t="s">
        <v>20035</v>
      </c>
    </row>
    <row r="20512" spans="1:3">
      <c r="A20512" s="5">
        <v>20513</v>
      </c>
      <c r="B20512" s="5">
        <v>2</v>
      </c>
      <c r="C20512" s="5" t="s">
        <v>20036</v>
      </c>
    </row>
    <row r="20513" spans="1:3">
      <c r="A20513" s="5">
        <v>20514</v>
      </c>
      <c r="B20513" s="5">
        <v>2</v>
      </c>
      <c r="C20513" s="5" t="s">
        <v>20037</v>
      </c>
    </row>
    <row r="20514" spans="1:3">
      <c r="A20514" s="5">
        <v>20515</v>
      </c>
      <c r="B20514" s="5">
        <v>1</v>
      </c>
      <c r="C20514" s="5" t="s">
        <v>20038</v>
      </c>
    </row>
    <row r="20515" spans="1:3">
      <c r="A20515" s="5">
        <v>20516</v>
      </c>
      <c r="B20515" s="5">
        <v>2</v>
      </c>
      <c r="C20515" s="5" t="s">
        <v>20039</v>
      </c>
    </row>
    <row r="20516" spans="1:3">
      <c r="A20516" s="5">
        <v>20517</v>
      </c>
      <c r="B20516" s="5">
        <v>2</v>
      </c>
      <c r="C20516" s="5" t="s">
        <v>20040</v>
      </c>
    </row>
    <row r="20517" spans="1:3">
      <c r="A20517" s="5">
        <v>20518</v>
      </c>
      <c r="B20517" s="5">
        <v>1</v>
      </c>
      <c r="C20517" s="9">
        <v>190812041848187</v>
      </c>
    </row>
    <row r="20518" spans="1:3">
      <c r="A20518" s="5">
        <v>20519</v>
      </c>
      <c r="B20518" s="5">
        <v>1</v>
      </c>
      <c r="C20518" s="9">
        <v>807210484375207</v>
      </c>
    </row>
    <row r="20519" spans="1:3">
      <c r="A20519" s="5">
        <v>20520</v>
      </c>
      <c r="B20519" s="5">
        <v>2</v>
      </c>
      <c r="C20519" s="5" t="s">
        <v>20041</v>
      </c>
    </row>
    <row r="20520" spans="1:3">
      <c r="A20520" s="5">
        <v>20521</v>
      </c>
      <c r="B20520" s="5">
        <v>1</v>
      </c>
      <c r="C20520" s="5" t="s">
        <v>20042</v>
      </c>
    </row>
    <row r="20521" spans="1:3">
      <c r="A20521" s="5">
        <v>20522</v>
      </c>
      <c r="B20521" s="5">
        <v>1</v>
      </c>
      <c r="C20521" s="5" t="s">
        <v>20043</v>
      </c>
    </row>
    <row r="20522" spans="1:3">
      <c r="A20522" s="5">
        <v>20523</v>
      </c>
      <c r="B20522" s="5">
        <v>2</v>
      </c>
      <c r="C20522" s="5" t="s">
        <v>20044</v>
      </c>
    </row>
    <row r="20523" spans="1:3">
      <c r="A20523" s="5">
        <v>20524</v>
      </c>
      <c r="B20523" s="5">
        <v>2</v>
      </c>
      <c r="C20523" s="5" t="s">
        <v>20045</v>
      </c>
    </row>
    <row r="20524" spans="1:3">
      <c r="A20524" s="5">
        <v>20525</v>
      </c>
      <c r="B20524" s="5">
        <v>2</v>
      </c>
      <c r="C20524" s="5" t="s">
        <v>20046</v>
      </c>
    </row>
    <row r="20525" spans="1:3">
      <c r="A20525" s="5">
        <v>20526</v>
      </c>
      <c r="B20525" s="5">
        <v>2</v>
      </c>
      <c r="C20525" s="5" t="s">
        <v>20047</v>
      </c>
    </row>
    <row r="20526" spans="1:3">
      <c r="A20526" s="5">
        <v>20527</v>
      </c>
      <c r="B20526" s="5">
        <v>1</v>
      </c>
      <c r="C20526" s="9">
        <v>17482732154875</v>
      </c>
    </row>
    <row r="20527" spans="1:3">
      <c r="A20527" s="5">
        <v>20528</v>
      </c>
      <c r="B20527" s="5">
        <v>1</v>
      </c>
      <c r="C20527" s="5" t="s">
        <v>20048</v>
      </c>
    </row>
    <row r="20528" spans="1:3">
      <c r="A20528" s="5">
        <v>20529</v>
      </c>
      <c r="B20528" s="5">
        <v>1</v>
      </c>
      <c r="C20528" s="5" t="s">
        <v>20049</v>
      </c>
    </row>
    <row r="20529" spans="1:3">
      <c r="A20529" s="5">
        <v>20530</v>
      </c>
      <c r="B20529" s="5">
        <v>2</v>
      </c>
      <c r="C20529" s="9">
        <v>138861162216542</v>
      </c>
    </row>
    <row r="20530" spans="1:3">
      <c r="A20530" s="5">
        <v>20531</v>
      </c>
      <c r="B20530" s="5">
        <v>2</v>
      </c>
      <c r="C20530" s="5" t="s">
        <v>20050</v>
      </c>
    </row>
    <row r="20531" spans="1:3">
      <c r="A20531" s="5">
        <v>20532</v>
      </c>
      <c r="B20531" s="5">
        <v>2</v>
      </c>
      <c r="C20531" s="9">
        <v>182817645814016</v>
      </c>
    </row>
    <row r="20532" spans="1:3">
      <c r="A20532" s="5">
        <v>20533</v>
      </c>
      <c r="B20532" s="5">
        <v>2</v>
      </c>
      <c r="C20532" s="5" t="s">
        <v>20051</v>
      </c>
    </row>
    <row r="20533" spans="1:3">
      <c r="A20533" s="5">
        <v>20534</v>
      </c>
      <c r="B20533" s="5">
        <v>1</v>
      </c>
      <c r="C20533" s="5" t="s">
        <v>20052</v>
      </c>
    </row>
    <row r="20534" spans="1:3">
      <c r="A20534" s="5">
        <v>20535</v>
      </c>
      <c r="B20534" s="5">
        <v>2</v>
      </c>
      <c r="C20534" s="5" t="s">
        <v>20053</v>
      </c>
    </row>
    <row r="20535" spans="1:3">
      <c r="A20535" s="5">
        <v>20536</v>
      </c>
      <c r="B20535" s="5">
        <v>2</v>
      </c>
      <c r="C20535" s="5" t="s">
        <v>20054</v>
      </c>
    </row>
    <row r="20536" spans="1:3">
      <c r="A20536" s="5">
        <v>20537</v>
      </c>
      <c r="B20536" s="5">
        <v>1</v>
      </c>
      <c r="C20536" s="5" t="s">
        <v>20055</v>
      </c>
    </row>
    <row r="20537" spans="1:3">
      <c r="A20537" s="5">
        <v>20538</v>
      </c>
      <c r="B20537" s="5">
        <v>2</v>
      </c>
      <c r="C20537" s="5" t="s">
        <v>20056</v>
      </c>
    </row>
    <row r="20538" spans="1:3">
      <c r="A20538" s="5">
        <v>20539</v>
      </c>
      <c r="B20538" s="5">
        <v>1</v>
      </c>
      <c r="C20538" s="5" t="s">
        <v>20057</v>
      </c>
    </row>
    <row r="20539" spans="1:3">
      <c r="A20539" s="5">
        <v>20540</v>
      </c>
      <c r="B20539" s="5">
        <v>2</v>
      </c>
      <c r="C20539" s="5" t="s">
        <v>20058</v>
      </c>
    </row>
    <row r="20540" spans="1:3">
      <c r="A20540" s="5">
        <v>20541</v>
      </c>
      <c r="B20540" s="5">
        <v>1</v>
      </c>
      <c r="C20540" s="5" t="s">
        <v>20059</v>
      </c>
    </row>
    <row r="20541" spans="1:3">
      <c r="A20541" s="5">
        <v>20542</v>
      </c>
      <c r="B20541" s="5">
        <v>1</v>
      </c>
      <c r="C20541" s="5" t="s">
        <v>20060</v>
      </c>
    </row>
    <row r="20542" spans="1:3">
      <c r="A20542" s="5">
        <v>20543</v>
      </c>
      <c r="B20542" s="5">
        <v>2</v>
      </c>
      <c r="C20542" s="5" t="s">
        <v>20061</v>
      </c>
    </row>
    <row r="20543" spans="1:3">
      <c r="A20543" s="5">
        <v>20544</v>
      </c>
      <c r="B20543" s="5">
        <v>2</v>
      </c>
      <c r="C20543" s="5" t="s">
        <v>20062</v>
      </c>
    </row>
    <row r="20544" spans="1:3">
      <c r="A20544" s="5">
        <v>20545</v>
      </c>
      <c r="B20544" s="5">
        <v>1</v>
      </c>
      <c r="C20544" s="5" t="s">
        <v>20063</v>
      </c>
    </row>
    <row r="20545" spans="1:3">
      <c r="A20545" s="5">
        <v>20546</v>
      </c>
      <c r="B20545" s="5">
        <v>1</v>
      </c>
      <c r="C20545" s="5" t="s">
        <v>20064</v>
      </c>
    </row>
    <row r="20546" spans="1:3">
      <c r="A20546" s="5">
        <v>20547</v>
      </c>
      <c r="B20546" s="5">
        <v>2</v>
      </c>
      <c r="C20546" s="5" t="s">
        <v>20065</v>
      </c>
    </row>
    <row r="20547" spans="1:3">
      <c r="A20547" s="5">
        <v>20548</v>
      </c>
      <c r="B20547" s="5">
        <v>2</v>
      </c>
      <c r="C20547" s="5" t="s">
        <v>20066</v>
      </c>
    </row>
    <row r="20548" spans="1:3">
      <c r="A20548" s="5">
        <v>20549</v>
      </c>
      <c r="B20548" s="5">
        <v>1</v>
      </c>
      <c r="C20548" s="5" t="s">
        <v>20067</v>
      </c>
    </row>
    <row r="20549" spans="1:3">
      <c r="A20549" s="5">
        <v>20550</v>
      </c>
      <c r="B20549" s="5">
        <v>2</v>
      </c>
      <c r="C20549" s="5" t="s">
        <v>20068</v>
      </c>
    </row>
    <row r="20550" spans="1:3">
      <c r="A20550" s="5">
        <v>20551</v>
      </c>
      <c r="B20550" s="5">
        <v>2</v>
      </c>
      <c r="C20550" s="5" t="s">
        <v>20069</v>
      </c>
    </row>
    <row r="20551" spans="1:3">
      <c r="A20551" s="5">
        <v>20552</v>
      </c>
      <c r="B20551" s="5">
        <v>2</v>
      </c>
      <c r="C20551" s="5" t="s">
        <v>20070</v>
      </c>
    </row>
    <row r="20552" spans="1:3">
      <c r="A20552" s="5">
        <v>20553</v>
      </c>
      <c r="B20552" s="5">
        <v>1</v>
      </c>
      <c r="C20552" s="5" t="s">
        <v>20071</v>
      </c>
    </row>
    <row r="20553" spans="1:3">
      <c r="A20553" s="5">
        <v>20554</v>
      </c>
      <c r="B20553" s="5">
        <v>2</v>
      </c>
      <c r="C20553" s="5" t="s">
        <v>20072</v>
      </c>
    </row>
    <row r="20554" spans="1:3">
      <c r="A20554" s="5">
        <v>20555</v>
      </c>
      <c r="B20554" s="5">
        <v>1</v>
      </c>
      <c r="C20554" s="5" t="s">
        <v>20073</v>
      </c>
    </row>
    <row r="20555" spans="1:3">
      <c r="A20555" s="5">
        <v>20556</v>
      </c>
      <c r="B20555" s="5">
        <v>2</v>
      </c>
      <c r="C20555" s="5" t="s">
        <v>20074</v>
      </c>
    </row>
    <row r="20556" spans="1:3">
      <c r="A20556" s="5">
        <v>20557</v>
      </c>
      <c r="B20556" s="5">
        <v>2</v>
      </c>
      <c r="C20556" s="5" t="s">
        <v>20075</v>
      </c>
    </row>
    <row r="20557" spans="1:3">
      <c r="A20557" s="5">
        <v>20558</v>
      </c>
      <c r="B20557" s="5">
        <v>2</v>
      </c>
      <c r="C20557" s="5" t="s">
        <v>20076</v>
      </c>
    </row>
    <row r="20558" spans="1:3">
      <c r="A20558" s="5">
        <v>20559</v>
      </c>
      <c r="B20558" s="5">
        <v>1</v>
      </c>
      <c r="C20558" s="5" t="s">
        <v>20077</v>
      </c>
    </row>
    <row r="20559" spans="1:3">
      <c r="A20559" s="5">
        <v>20560</v>
      </c>
      <c r="B20559" s="5">
        <v>2</v>
      </c>
      <c r="C20559" s="5" t="s">
        <v>20078</v>
      </c>
    </row>
    <row r="20560" spans="1:3">
      <c r="A20560" s="5">
        <v>20561</v>
      </c>
      <c r="B20560" s="5">
        <v>2</v>
      </c>
      <c r="C20560" s="5" t="s">
        <v>20079</v>
      </c>
    </row>
    <row r="20561" spans="1:3">
      <c r="A20561" s="5">
        <v>20562</v>
      </c>
      <c r="B20561" s="5">
        <v>1</v>
      </c>
      <c r="C20561" s="5" t="s">
        <v>20080</v>
      </c>
    </row>
    <row r="20562" spans="1:3">
      <c r="A20562" s="5">
        <v>20563</v>
      </c>
      <c r="B20562" s="5">
        <v>2</v>
      </c>
      <c r="C20562" s="5" t="s">
        <v>20081</v>
      </c>
    </row>
    <row r="20563" spans="1:3">
      <c r="A20563" s="5">
        <v>20564</v>
      </c>
      <c r="B20563" s="5">
        <v>2</v>
      </c>
      <c r="C20563" s="5" t="s">
        <v>20082</v>
      </c>
    </row>
    <row r="20564" spans="1:3">
      <c r="A20564" s="5">
        <v>20565</v>
      </c>
      <c r="B20564" s="5">
        <v>2</v>
      </c>
      <c r="C20564" s="5" t="s">
        <v>20083</v>
      </c>
    </row>
    <row r="20565" spans="1:3">
      <c r="A20565" s="5">
        <v>20566</v>
      </c>
      <c r="B20565" s="5">
        <v>2</v>
      </c>
      <c r="C20565" s="5" t="s">
        <v>20084</v>
      </c>
    </row>
    <row r="20566" spans="1:3">
      <c r="A20566" s="5">
        <v>20567</v>
      </c>
      <c r="B20566" s="5">
        <v>2</v>
      </c>
      <c r="C20566" s="5" t="s">
        <v>20085</v>
      </c>
    </row>
    <row r="20567" spans="1:3">
      <c r="A20567" s="5">
        <v>20568</v>
      </c>
      <c r="B20567" s="5">
        <v>2</v>
      </c>
      <c r="C20567" s="5" t="s">
        <v>20086</v>
      </c>
    </row>
    <row r="20568" spans="1:3">
      <c r="A20568" s="5">
        <v>20569</v>
      </c>
      <c r="B20568" s="5">
        <v>1</v>
      </c>
      <c r="C20568" s="5" t="s">
        <v>20087</v>
      </c>
    </row>
    <row r="20569" spans="1:3">
      <c r="A20569" s="5">
        <v>20570</v>
      </c>
      <c r="B20569" s="5">
        <v>1</v>
      </c>
      <c r="C20569" s="5" t="s">
        <v>20088</v>
      </c>
    </row>
    <row r="20570" spans="1:3">
      <c r="A20570" s="5">
        <v>20571</v>
      </c>
      <c r="B20570" s="5">
        <v>2</v>
      </c>
      <c r="C20570" s="5" t="s">
        <v>20089</v>
      </c>
    </row>
    <row r="20571" spans="1:3">
      <c r="A20571" s="5">
        <v>20572</v>
      </c>
      <c r="B20571" s="5">
        <v>2</v>
      </c>
      <c r="C20571" s="5" t="s">
        <v>20090</v>
      </c>
    </row>
    <row r="20572" spans="1:3">
      <c r="A20572" s="5">
        <v>20573</v>
      </c>
      <c r="B20572" s="5">
        <v>2</v>
      </c>
      <c r="C20572" s="5" t="s">
        <v>20091</v>
      </c>
    </row>
    <row r="20573" spans="1:3">
      <c r="A20573" s="5">
        <v>20574</v>
      </c>
      <c r="B20573" s="5">
        <v>2</v>
      </c>
      <c r="C20573" s="5" t="s">
        <v>20092</v>
      </c>
    </row>
    <row r="20574" spans="1:3">
      <c r="A20574" s="5">
        <v>20575</v>
      </c>
      <c r="B20574" s="5">
        <v>2</v>
      </c>
      <c r="C20574" s="5" t="s">
        <v>20093</v>
      </c>
    </row>
    <row r="20575" spans="1:3">
      <c r="A20575" s="5">
        <v>20576</v>
      </c>
      <c r="B20575" s="5">
        <v>2</v>
      </c>
      <c r="C20575" s="5" t="s">
        <v>20094</v>
      </c>
    </row>
    <row r="20576" spans="1:3">
      <c r="A20576" s="5">
        <v>20577</v>
      </c>
      <c r="B20576" s="5">
        <v>2</v>
      </c>
      <c r="C20576" s="5" t="s">
        <v>20095</v>
      </c>
    </row>
    <row r="20577" spans="1:3">
      <c r="A20577" s="5">
        <v>20578</v>
      </c>
      <c r="B20577" s="5">
        <v>2</v>
      </c>
      <c r="C20577" s="9">
        <v>119881117778268</v>
      </c>
    </row>
    <row r="20578" spans="1:3">
      <c r="A20578" s="5">
        <v>20579</v>
      </c>
      <c r="B20578" s="5">
        <v>1</v>
      </c>
      <c r="C20578" s="5" t="s">
        <v>20096</v>
      </c>
    </row>
    <row r="20579" spans="1:3">
      <c r="A20579" s="5">
        <v>20580</v>
      </c>
      <c r="B20579" s="5">
        <v>2</v>
      </c>
      <c r="C20579" s="5" t="s">
        <v>20097</v>
      </c>
    </row>
    <row r="20580" spans="1:3">
      <c r="A20580" s="5">
        <v>20581</v>
      </c>
      <c r="B20580" s="5">
        <v>2</v>
      </c>
      <c r="C20580" s="5" t="s">
        <v>20098</v>
      </c>
    </row>
    <row r="20581" spans="1:3">
      <c r="A20581" s="5">
        <v>20582</v>
      </c>
      <c r="B20581" s="5">
        <v>2</v>
      </c>
      <c r="C20581" s="5" t="s">
        <v>20099</v>
      </c>
    </row>
    <row r="20582" spans="1:3">
      <c r="A20582" s="5">
        <v>20583</v>
      </c>
      <c r="B20582" s="5">
        <v>2</v>
      </c>
      <c r="C20582" s="5" t="s">
        <v>20100</v>
      </c>
    </row>
    <row r="20583" spans="1:3">
      <c r="A20583" s="5">
        <v>20584</v>
      </c>
      <c r="B20583" s="5">
        <v>2</v>
      </c>
      <c r="C20583" s="5" t="s">
        <v>20101</v>
      </c>
    </row>
    <row r="20584" spans="1:3">
      <c r="A20584" s="5">
        <v>20585</v>
      </c>
      <c r="B20584" s="5">
        <v>2</v>
      </c>
      <c r="C20584" s="5" t="s">
        <v>20102</v>
      </c>
    </row>
    <row r="20585" spans="1:3">
      <c r="A20585" s="5">
        <v>20586</v>
      </c>
      <c r="B20585" s="5">
        <v>2</v>
      </c>
      <c r="C20585" s="5" t="s">
        <v>20103</v>
      </c>
    </row>
    <row r="20586" spans="1:3">
      <c r="A20586" s="5">
        <v>20587</v>
      </c>
      <c r="B20586" s="5">
        <v>2</v>
      </c>
      <c r="C20586" s="5" t="s">
        <v>20104</v>
      </c>
    </row>
    <row r="20587" spans="1:3">
      <c r="A20587" s="5">
        <v>20588</v>
      </c>
      <c r="B20587" s="5">
        <v>1</v>
      </c>
      <c r="C20587" s="5" t="s">
        <v>20105</v>
      </c>
    </row>
    <row r="20588" spans="1:3">
      <c r="A20588" s="5">
        <v>20589</v>
      </c>
      <c r="B20588" s="5">
        <v>1</v>
      </c>
      <c r="C20588" s="5" t="s">
        <v>20106</v>
      </c>
    </row>
    <row r="20589" spans="1:3">
      <c r="A20589" s="5">
        <v>20590</v>
      </c>
      <c r="B20589" s="5">
        <v>2</v>
      </c>
      <c r="C20589" s="5" t="s">
        <v>20107</v>
      </c>
    </row>
    <row r="20590" spans="1:3">
      <c r="A20590" s="5">
        <v>20591</v>
      </c>
      <c r="B20590" s="5">
        <v>2</v>
      </c>
      <c r="C20590" s="5" t="s">
        <v>20108</v>
      </c>
    </row>
    <row r="20591" spans="1:3">
      <c r="A20591" s="5">
        <v>20592</v>
      </c>
      <c r="B20591" s="5">
        <v>2</v>
      </c>
      <c r="C20591" s="5" t="s">
        <v>20109</v>
      </c>
    </row>
    <row r="20592" spans="1:3">
      <c r="A20592" s="5">
        <v>20593</v>
      </c>
      <c r="B20592" s="5">
        <v>1</v>
      </c>
      <c r="C20592" s="5" t="s">
        <v>20110</v>
      </c>
    </row>
    <row r="20593" spans="1:3">
      <c r="A20593" s="5">
        <v>20594</v>
      </c>
      <c r="B20593" s="5">
        <v>2</v>
      </c>
      <c r="C20593" s="5" t="s">
        <v>20111</v>
      </c>
    </row>
    <row r="20594" spans="1:3">
      <c r="A20594" s="5">
        <v>20595</v>
      </c>
      <c r="B20594" s="5">
        <v>2</v>
      </c>
      <c r="C20594" s="5" t="s">
        <v>20112</v>
      </c>
    </row>
    <row r="20595" spans="1:3">
      <c r="A20595" s="5">
        <v>20596</v>
      </c>
      <c r="B20595" s="5">
        <v>2</v>
      </c>
      <c r="C20595" s="5" t="s">
        <v>20113</v>
      </c>
    </row>
    <row r="20596" spans="1:3">
      <c r="A20596" s="5">
        <v>20597</v>
      </c>
      <c r="B20596" s="5">
        <v>2</v>
      </c>
      <c r="C20596" s="5" t="s">
        <v>20114</v>
      </c>
    </row>
    <row r="20597" spans="1:3">
      <c r="A20597" s="5">
        <v>20598</v>
      </c>
      <c r="B20597" s="5">
        <v>1</v>
      </c>
      <c r="C20597" s="5" t="s">
        <v>20115</v>
      </c>
    </row>
    <row r="20598" spans="1:3">
      <c r="A20598" s="5">
        <v>20599</v>
      </c>
      <c r="B20598" s="5">
        <v>2</v>
      </c>
      <c r="C20598" s="5" t="s">
        <v>20116</v>
      </c>
    </row>
    <row r="20599" spans="1:3">
      <c r="A20599" s="5">
        <v>20600</v>
      </c>
      <c r="B20599" s="5">
        <v>2</v>
      </c>
      <c r="C20599" s="5" t="s">
        <v>20117</v>
      </c>
    </row>
    <row r="20600" spans="1:3">
      <c r="A20600" s="5">
        <v>20601</v>
      </c>
      <c r="B20600" s="5">
        <v>2</v>
      </c>
      <c r="C20600" s="5" t="s">
        <v>20118</v>
      </c>
    </row>
    <row r="20601" spans="1:3">
      <c r="A20601" s="5">
        <v>20602</v>
      </c>
      <c r="B20601" s="5">
        <v>1</v>
      </c>
      <c r="C20601" s="5" t="s">
        <v>20119</v>
      </c>
    </row>
    <row r="20602" spans="1:3">
      <c r="A20602" s="5">
        <v>20603</v>
      </c>
      <c r="B20602" s="5">
        <v>2</v>
      </c>
      <c r="C20602" s="5" t="s">
        <v>20120</v>
      </c>
    </row>
    <row r="20603" spans="1:3">
      <c r="A20603" s="5">
        <v>20604</v>
      </c>
      <c r="B20603" s="5">
        <v>2</v>
      </c>
      <c r="C20603" s="5" t="s">
        <v>20121</v>
      </c>
    </row>
    <row r="20604" spans="1:3">
      <c r="A20604" s="5">
        <v>20605</v>
      </c>
      <c r="B20604" s="5">
        <v>1</v>
      </c>
      <c r="C20604" s="5" t="s">
        <v>20122</v>
      </c>
    </row>
    <row r="20605" spans="1:3">
      <c r="A20605" s="5">
        <v>20606</v>
      </c>
      <c r="B20605" s="5">
        <v>2</v>
      </c>
      <c r="C20605" s="5" t="s">
        <v>20123</v>
      </c>
    </row>
    <row r="20606" spans="1:3">
      <c r="A20606" s="5">
        <v>20607</v>
      </c>
      <c r="B20606" s="5">
        <v>2</v>
      </c>
      <c r="C20606" s="5" t="s">
        <v>20124</v>
      </c>
    </row>
    <row r="20607" spans="1:3">
      <c r="A20607" s="5">
        <v>20608</v>
      </c>
      <c r="B20607" s="5">
        <v>2</v>
      </c>
      <c r="C20607" s="5" t="s">
        <v>20125</v>
      </c>
    </row>
    <row r="20608" spans="1:3">
      <c r="A20608" s="5">
        <v>20609</v>
      </c>
      <c r="B20608" s="5">
        <v>2</v>
      </c>
      <c r="C20608" s="5" t="s">
        <v>20126</v>
      </c>
    </row>
    <row r="20609" spans="1:3">
      <c r="A20609" s="5">
        <v>20610</v>
      </c>
      <c r="B20609" s="5">
        <v>2</v>
      </c>
      <c r="C20609" s="5" t="s">
        <v>20127</v>
      </c>
    </row>
    <row r="20610" spans="1:3">
      <c r="A20610" s="5">
        <v>20611</v>
      </c>
      <c r="B20610" s="5">
        <v>2</v>
      </c>
      <c r="C20610" s="5" t="s">
        <v>20128</v>
      </c>
    </row>
    <row r="20611" spans="1:3">
      <c r="A20611" s="5">
        <v>20612</v>
      </c>
      <c r="B20611" s="5">
        <v>2</v>
      </c>
      <c r="C20611" s="5" t="s">
        <v>20129</v>
      </c>
    </row>
    <row r="20612" spans="1:3">
      <c r="A20612" s="5">
        <v>20613</v>
      </c>
      <c r="B20612" s="5">
        <v>2</v>
      </c>
      <c r="C20612" s="5" t="s">
        <v>20130</v>
      </c>
    </row>
    <row r="20613" spans="1:3">
      <c r="A20613" s="5">
        <v>20614</v>
      </c>
      <c r="B20613" s="5">
        <v>1</v>
      </c>
      <c r="C20613" s="5" t="s">
        <v>20131</v>
      </c>
    </row>
    <row r="20614" spans="1:3">
      <c r="A20614" s="5">
        <v>20615</v>
      </c>
      <c r="B20614" s="5">
        <v>2</v>
      </c>
      <c r="C20614" s="5" t="s">
        <v>20132</v>
      </c>
    </row>
    <row r="20615" spans="1:3">
      <c r="A20615" s="5">
        <v>20616</v>
      </c>
      <c r="B20615" s="5">
        <v>2</v>
      </c>
      <c r="C20615" s="5" t="s">
        <v>20133</v>
      </c>
    </row>
    <row r="20616" spans="1:3">
      <c r="A20616" s="5">
        <v>20617</v>
      </c>
      <c r="B20616" s="5">
        <v>2</v>
      </c>
      <c r="C20616" s="5" t="s">
        <v>20134</v>
      </c>
    </row>
    <row r="20617" spans="1:3">
      <c r="A20617" s="5">
        <v>20618</v>
      </c>
      <c r="B20617" s="5">
        <v>2</v>
      </c>
      <c r="C20617" s="5" t="s">
        <v>20135</v>
      </c>
    </row>
    <row r="20618" spans="1:3">
      <c r="A20618" s="5">
        <v>20619</v>
      </c>
      <c r="B20618" s="5">
        <v>2</v>
      </c>
      <c r="C20618" s="5" t="s">
        <v>20136</v>
      </c>
    </row>
    <row r="20619" spans="1:3">
      <c r="A20619" s="5">
        <v>20620</v>
      </c>
      <c r="B20619" s="5">
        <v>2</v>
      </c>
      <c r="C20619" s="5" t="s">
        <v>20137</v>
      </c>
    </row>
    <row r="20620" spans="1:3">
      <c r="A20620" s="5">
        <v>20621</v>
      </c>
      <c r="B20620" s="5">
        <v>2</v>
      </c>
      <c r="C20620" s="5" t="s">
        <v>20138</v>
      </c>
    </row>
    <row r="20621" spans="1:3">
      <c r="A20621" s="5">
        <v>20622</v>
      </c>
      <c r="B20621" s="5">
        <v>2</v>
      </c>
      <c r="C20621" s="5" t="s">
        <v>20139</v>
      </c>
    </row>
    <row r="20622" spans="1:3">
      <c r="A20622" s="5">
        <v>20623</v>
      </c>
      <c r="B20622" s="5">
        <v>1</v>
      </c>
      <c r="C20622" s="5" t="s">
        <v>20140</v>
      </c>
    </row>
    <row r="20623" spans="1:3">
      <c r="A20623" s="5">
        <v>20624</v>
      </c>
      <c r="B20623" s="5">
        <v>1</v>
      </c>
      <c r="C20623" s="9">
        <v>116885886819126</v>
      </c>
    </row>
    <row r="20624" spans="1:3">
      <c r="A20624" s="5">
        <v>20625</v>
      </c>
      <c r="B20624" s="5">
        <v>2</v>
      </c>
      <c r="C20624" s="5" t="s">
        <v>20141</v>
      </c>
    </row>
    <row r="20625" spans="1:3">
      <c r="A20625" s="5">
        <v>20626</v>
      </c>
      <c r="B20625" s="5">
        <v>2</v>
      </c>
      <c r="C20625" s="5" t="s">
        <v>20142</v>
      </c>
    </row>
    <row r="20626" spans="1:3">
      <c r="A20626" s="5">
        <v>20627</v>
      </c>
      <c r="B20626" s="5">
        <v>2</v>
      </c>
      <c r="C20626" s="5" t="s">
        <v>20143</v>
      </c>
    </row>
    <row r="20627" spans="1:3">
      <c r="A20627" s="5">
        <v>20628</v>
      </c>
      <c r="B20627" s="5">
        <v>2</v>
      </c>
      <c r="C20627" s="5" t="s">
        <v>20144</v>
      </c>
    </row>
    <row r="20628" spans="1:3">
      <c r="A20628" s="5">
        <v>20629</v>
      </c>
      <c r="B20628" s="5">
        <v>2</v>
      </c>
      <c r="C20628" s="5" t="s">
        <v>20145</v>
      </c>
    </row>
    <row r="20629" spans="1:3">
      <c r="A20629" s="5">
        <v>20630</v>
      </c>
      <c r="B20629" s="5">
        <v>2</v>
      </c>
      <c r="C20629" s="5" t="s">
        <v>20146</v>
      </c>
    </row>
    <row r="20630" spans="1:3">
      <c r="A20630" s="5">
        <v>20631</v>
      </c>
      <c r="B20630" s="5">
        <v>1</v>
      </c>
      <c r="C20630" s="5" t="s">
        <v>20147</v>
      </c>
    </row>
    <row r="20631" spans="1:3">
      <c r="A20631" s="5">
        <v>20632</v>
      </c>
      <c r="B20631" s="5">
        <v>2</v>
      </c>
      <c r="C20631" s="5" t="s">
        <v>20148</v>
      </c>
    </row>
    <row r="20632" spans="1:3">
      <c r="A20632" s="5">
        <v>20633</v>
      </c>
      <c r="B20632" s="5">
        <v>2</v>
      </c>
      <c r="C20632" s="5" t="s">
        <v>20149</v>
      </c>
    </row>
    <row r="20633" spans="1:3">
      <c r="A20633" s="5">
        <v>20634</v>
      </c>
      <c r="B20633" s="5">
        <v>1</v>
      </c>
      <c r="C20633" s="5" t="s">
        <v>20150</v>
      </c>
    </row>
    <row r="20634" spans="1:3">
      <c r="A20634" s="5">
        <v>20635</v>
      </c>
      <c r="B20634" s="5">
        <v>2</v>
      </c>
      <c r="C20634" s="5" t="s">
        <v>20151</v>
      </c>
    </row>
    <row r="20635" spans="1:3">
      <c r="A20635" s="5">
        <v>20636</v>
      </c>
      <c r="B20635" s="5">
        <v>1</v>
      </c>
      <c r="C20635" s="5" t="s">
        <v>20152</v>
      </c>
    </row>
    <row r="20636" spans="1:3">
      <c r="A20636" s="5">
        <v>20637</v>
      </c>
      <c r="B20636" s="5">
        <v>2</v>
      </c>
      <c r="C20636" s="5" t="s">
        <v>20153</v>
      </c>
    </row>
    <row r="20637" spans="1:3">
      <c r="A20637" s="5">
        <v>20638</v>
      </c>
      <c r="B20637" s="5">
        <v>2</v>
      </c>
      <c r="C20637" s="5" t="s">
        <v>20154</v>
      </c>
    </row>
    <row r="20638" spans="1:3">
      <c r="A20638" s="5">
        <v>20639</v>
      </c>
      <c r="B20638" s="5">
        <v>2</v>
      </c>
      <c r="C20638" s="5" t="s">
        <v>20155</v>
      </c>
    </row>
    <row r="20639" spans="1:3">
      <c r="A20639" s="5">
        <v>20640</v>
      </c>
      <c r="B20639" s="5">
        <v>2</v>
      </c>
      <c r="C20639" s="5" t="s">
        <v>20156</v>
      </c>
    </row>
    <row r="20640" spans="1:3">
      <c r="A20640" s="5">
        <v>20641</v>
      </c>
      <c r="B20640" s="5">
        <v>2</v>
      </c>
      <c r="C20640" s="5" t="s">
        <v>20157</v>
      </c>
    </row>
    <row r="20641" spans="1:3">
      <c r="A20641" s="5">
        <v>20642</v>
      </c>
      <c r="B20641" s="5">
        <v>2</v>
      </c>
      <c r="C20641" s="5" t="s">
        <v>20158</v>
      </c>
    </row>
    <row r="20642" spans="1:3">
      <c r="A20642" s="5">
        <v>20643</v>
      </c>
      <c r="B20642" s="5">
        <v>2</v>
      </c>
      <c r="C20642" s="5" t="s">
        <v>20159</v>
      </c>
    </row>
    <row r="20643" spans="1:3">
      <c r="A20643" s="5">
        <v>20644</v>
      </c>
      <c r="B20643" s="5">
        <v>1</v>
      </c>
      <c r="C20643" s="5" t="s">
        <v>20160</v>
      </c>
    </row>
    <row r="20644" spans="1:3">
      <c r="A20644" s="5">
        <v>20645</v>
      </c>
      <c r="B20644" s="5">
        <v>1</v>
      </c>
      <c r="C20644" s="9">
        <v>195807666648072</v>
      </c>
    </row>
    <row r="20645" spans="1:3">
      <c r="A20645" s="5">
        <v>20646</v>
      </c>
      <c r="B20645" s="5">
        <v>2</v>
      </c>
      <c r="C20645" s="5" t="s">
        <v>20161</v>
      </c>
    </row>
    <row r="20646" spans="1:3">
      <c r="A20646" s="5">
        <v>20647</v>
      </c>
      <c r="B20646" s="5">
        <v>2</v>
      </c>
      <c r="C20646" s="5" t="s">
        <v>20162</v>
      </c>
    </row>
    <row r="20647" spans="1:3">
      <c r="A20647" s="5">
        <v>20648</v>
      </c>
      <c r="B20647" s="5">
        <v>1</v>
      </c>
      <c r="C20647" s="5" t="s">
        <v>20163</v>
      </c>
    </row>
    <row r="20648" spans="1:3">
      <c r="A20648" s="5">
        <v>20649</v>
      </c>
      <c r="B20648" s="5">
        <v>2</v>
      </c>
      <c r="C20648" s="5" t="s">
        <v>20164</v>
      </c>
    </row>
    <row r="20649" spans="1:3">
      <c r="A20649" s="5">
        <v>20650</v>
      </c>
      <c r="B20649" s="5">
        <v>2</v>
      </c>
      <c r="C20649" s="5" t="s">
        <v>20165</v>
      </c>
    </row>
    <row r="20650" spans="1:3">
      <c r="A20650" s="5">
        <v>20651</v>
      </c>
      <c r="B20650" s="5">
        <v>2</v>
      </c>
      <c r="C20650" s="5" t="s">
        <v>20166</v>
      </c>
    </row>
    <row r="20651" spans="1:3">
      <c r="A20651" s="5">
        <v>20652</v>
      </c>
      <c r="B20651" s="5">
        <v>2</v>
      </c>
      <c r="C20651" s="5" t="s">
        <v>20167</v>
      </c>
    </row>
    <row r="20652" spans="1:3">
      <c r="A20652" s="5">
        <v>20653</v>
      </c>
      <c r="B20652" s="5">
        <v>2</v>
      </c>
      <c r="C20652" s="5" t="s">
        <v>20168</v>
      </c>
    </row>
    <row r="20653" spans="1:3">
      <c r="A20653" s="5">
        <v>20654</v>
      </c>
      <c r="B20653" s="5">
        <v>2</v>
      </c>
      <c r="C20653" s="5" t="s">
        <v>20169</v>
      </c>
    </row>
    <row r="20654" spans="1:3">
      <c r="A20654" s="5">
        <v>20655</v>
      </c>
      <c r="B20654" s="5">
        <v>2</v>
      </c>
      <c r="C20654" s="5" t="s">
        <v>20170</v>
      </c>
    </row>
    <row r="20655" spans="1:3">
      <c r="A20655" s="5">
        <v>20656</v>
      </c>
      <c r="B20655" s="5">
        <v>2</v>
      </c>
      <c r="C20655" s="5" t="s">
        <v>20171</v>
      </c>
    </row>
    <row r="20656" spans="1:3">
      <c r="A20656" s="5">
        <v>20657</v>
      </c>
      <c r="B20656" s="5">
        <v>1</v>
      </c>
      <c r="C20656" s="5" t="s">
        <v>20172</v>
      </c>
    </row>
    <row r="20657" spans="1:3">
      <c r="A20657" s="5">
        <v>20658</v>
      </c>
      <c r="B20657" s="5">
        <v>1</v>
      </c>
      <c r="C20657" s="5" t="s">
        <v>20173</v>
      </c>
    </row>
    <row r="20658" spans="1:3">
      <c r="A20658" s="5">
        <v>20659</v>
      </c>
      <c r="B20658" s="5">
        <v>2</v>
      </c>
      <c r="C20658" s="5" t="s">
        <v>20174</v>
      </c>
    </row>
    <row r="20659" spans="1:3">
      <c r="A20659" s="5">
        <v>20660</v>
      </c>
      <c r="B20659" s="5">
        <v>2</v>
      </c>
      <c r="C20659" s="5" t="s">
        <v>20175</v>
      </c>
    </row>
    <row r="20660" spans="1:3">
      <c r="A20660" s="5">
        <v>20661</v>
      </c>
      <c r="B20660" s="5">
        <v>2</v>
      </c>
      <c r="C20660" s="5" t="s">
        <v>20176</v>
      </c>
    </row>
    <row r="20661" spans="1:3">
      <c r="A20661" s="5">
        <v>20662</v>
      </c>
      <c r="B20661" s="5">
        <v>1</v>
      </c>
      <c r="C20661" s="5" t="s">
        <v>20177</v>
      </c>
    </row>
    <row r="20662" spans="1:3">
      <c r="A20662" s="5">
        <v>20663</v>
      </c>
      <c r="B20662" s="5">
        <v>2</v>
      </c>
      <c r="C20662" s="5" t="s">
        <v>20178</v>
      </c>
    </row>
    <row r="20663" spans="1:3">
      <c r="A20663" s="5">
        <v>20664</v>
      </c>
      <c r="B20663" s="5">
        <v>2</v>
      </c>
      <c r="C20663" s="5" t="s">
        <v>20179</v>
      </c>
    </row>
    <row r="20664" spans="1:3">
      <c r="A20664" s="5">
        <v>20665</v>
      </c>
      <c r="B20664" s="5">
        <v>2</v>
      </c>
      <c r="C20664" s="5" t="s">
        <v>20180</v>
      </c>
    </row>
    <row r="20665" spans="1:3">
      <c r="A20665" s="5">
        <v>20666</v>
      </c>
      <c r="B20665" s="5">
        <v>2</v>
      </c>
      <c r="C20665" s="5" t="s">
        <v>20181</v>
      </c>
    </row>
    <row r="20666" spans="1:3">
      <c r="A20666" s="5">
        <v>20667</v>
      </c>
      <c r="B20666" s="5">
        <v>2</v>
      </c>
      <c r="C20666" s="5" t="s">
        <v>20182</v>
      </c>
    </row>
    <row r="20667" spans="1:3">
      <c r="A20667" s="5">
        <v>20668</v>
      </c>
      <c r="B20667" s="5">
        <v>1</v>
      </c>
      <c r="C20667" s="5" t="s">
        <v>20183</v>
      </c>
    </row>
    <row r="20668" spans="1:3">
      <c r="A20668" s="5">
        <v>20669</v>
      </c>
      <c r="B20668" s="5">
        <v>2</v>
      </c>
      <c r="C20668" s="5" t="s">
        <v>20184</v>
      </c>
    </row>
    <row r="20669" spans="1:3">
      <c r="A20669" s="5">
        <v>20670</v>
      </c>
      <c r="B20669" s="5">
        <v>2</v>
      </c>
      <c r="C20669" s="5" t="s">
        <v>20185</v>
      </c>
    </row>
    <row r="20670" spans="1:3">
      <c r="A20670" s="5">
        <v>20671</v>
      </c>
      <c r="B20670" s="5">
        <v>2</v>
      </c>
      <c r="C20670" s="5" t="s">
        <v>20186</v>
      </c>
    </row>
    <row r="20671" spans="1:3">
      <c r="A20671" s="5">
        <v>20672</v>
      </c>
      <c r="B20671" s="5">
        <v>2</v>
      </c>
      <c r="C20671" s="5" t="s">
        <v>20187</v>
      </c>
    </row>
    <row r="20672" spans="1:3">
      <c r="A20672" s="5">
        <v>20673</v>
      </c>
      <c r="B20672" s="5">
        <v>2</v>
      </c>
      <c r="C20672" s="5" t="s">
        <v>20188</v>
      </c>
    </row>
    <row r="20673" spans="1:3">
      <c r="A20673" s="5">
        <v>20674</v>
      </c>
      <c r="B20673" s="5">
        <v>1</v>
      </c>
      <c r="C20673" s="5" t="s">
        <v>20189</v>
      </c>
    </row>
    <row r="20674" spans="1:3">
      <c r="A20674" s="5">
        <v>20675</v>
      </c>
      <c r="B20674" s="5">
        <v>2</v>
      </c>
      <c r="C20674" s="5" t="s">
        <v>20190</v>
      </c>
    </row>
    <row r="20675" spans="1:3">
      <c r="A20675" s="5">
        <v>20676</v>
      </c>
      <c r="B20675" s="5">
        <v>1</v>
      </c>
      <c r="C20675" s="5" t="s">
        <v>20191</v>
      </c>
    </row>
    <row r="20676" spans="1:3">
      <c r="A20676" s="5">
        <v>20677</v>
      </c>
      <c r="B20676" s="5">
        <v>1</v>
      </c>
      <c r="C20676" s="5" t="s">
        <v>20192</v>
      </c>
    </row>
    <row r="20677" spans="1:3">
      <c r="A20677" s="5">
        <v>20678</v>
      </c>
      <c r="B20677" s="5">
        <v>1</v>
      </c>
      <c r="C20677" s="5" t="s">
        <v>20193</v>
      </c>
    </row>
    <row r="20678" spans="1:3">
      <c r="A20678" s="5">
        <v>20679</v>
      </c>
      <c r="B20678" s="5">
        <v>1</v>
      </c>
      <c r="C20678" s="5" t="s">
        <v>20194</v>
      </c>
    </row>
    <row r="20679" spans="1:3">
      <c r="A20679" s="5">
        <v>20680</v>
      </c>
      <c r="B20679" s="5">
        <v>2</v>
      </c>
      <c r="C20679" s="5" t="s">
        <v>20195</v>
      </c>
    </row>
    <row r="20680" spans="1:3">
      <c r="A20680" s="5">
        <v>20681</v>
      </c>
      <c r="B20680" s="5">
        <v>2</v>
      </c>
      <c r="C20680" s="5" t="s">
        <v>20196</v>
      </c>
    </row>
    <row r="20681" spans="1:3">
      <c r="A20681" s="5">
        <v>20682</v>
      </c>
      <c r="B20681" s="5">
        <v>1</v>
      </c>
      <c r="C20681" s="5" t="s">
        <v>20197</v>
      </c>
    </row>
    <row r="20682" spans="1:3">
      <c r="A20682" s="5">
        <v>20683</v>
      </c>
      <c r="B20682" s="5">
        <v>2</v>
      </c>
      <c r="C20682" s="5" t="s">
        <v>20198</v>
      </c>
    </row>
    <row r="20683" spans="1:3">
      <c r="A20683" s="5">
        <v>20684</v>
      </c>
      <c r="B20683" s="5">
        <v>2</v>
      </c>
      <c r="C20683" s="5" t="s">
        <v>20199</v>
      </c>
    </row>
    <row r="20684" spans="1:3">
      <c r="A20684" s="5">
        <v>20685</v>
      </c>
      <c r="B20684" s="5">
        <v>1</v>
      </c>
      <c r="C20684" s="5" t="s">
        <v>20200</v>
      </c>
    </row>
    <row r="20685" spans="1:3">
      <c r="A20685" s="5">
        <v>20686</v>
      </c>
      <c r="B20685" s="5">
        <v>1</v>
      </c>
      <c r="C20685" s="5" t="s">
        <v>20201</v>
      </c>
    </row>
    <row r="20686" spans="1:3">
      <c r="A20686" s="5">
        <v>20687</v>
      </c>
      <c r="B20686" s="5">
        <v>1</v>
      </c>
      <c r="C20686" s="5" t="s">
        <v>20202</v>
      </c>
    </row>
    <row r="20687" spans="1:3">
      <c r="A20687" s="5">
        <v>20688</v>
      </c>
      <c r="B20687" s="5">
        <v>2</v>
      </c>
      <c r="C20687" s="5" t="s">
        <v>20203</v>
      </c>
    </row>
    <row r="20688" spans="1:3">
      <c r="A20688" s="5">
        <v>20689</v>
      </c>
      <c r="B20688" s="5">
        <v>2</v>
      </c>
      <c r="C20688" s="5" t="s">
        <v>20204</v>
      </c>
    </row>
    <row r="20689" spans="1:3">
      <c r="A20689" s="5">
        <v>20690</v>
      </c>
      <c r="B20689" s="5">
        <v>2</v>
      </c>
      <c r="C20689" s="5" t="s">
        <v>20205</v>
      </c>
    </row>
    <row r="20690" spans="1:3">
      <c r="A20690" s="5">
        <v>20691</v>
      </c>
      <c r="B20690" s="5">
        <v>2</v>
      </c>
      <c r="C20690" s="5" t="s">
        <v>20206</v>
      </c>
    </row>
    <row r="20691" spans="1:3">
      <c r="A20691" s="5">
        <v>20692</v>
      </c>
      <c r="B20691" s="5">
        <v>2</v>
      </c>
      <c r="C20691" s="5" t="s">
        <v>20207</v>
      </c>
    </row>
    <row r="20692" spans="1:3">
      <c r="A20692" s="5">
        <v>20693</v>
      </c>
      <c r="B20692" s="5">
        <v>2</v>
      </c>
      <c r="C20692" s="5" t="s">
        <v>20208</v>
      </c>
    </row>
    <row r="20693" spans="1:3">
      <c r="A20693" s="5">
        <v>20694</v>
      </c>
      <c r="B20693" s="5">
        <v>2</v>
      </c>
      <c r="C20693" s="5" t="s">
        <v>20209</v>
      </c>
    </row>
    <row r="20694" spans="1:3">
      <c r="A20694" s="5">
        <v>20695</v>
      </c>
      <c r="B20694" s="5">
        <v>1</v>
      </c>
      <c r="C20694" s="5" t="s">
        <v>20210</v>
      </c>
    </row>
    <row r="20695" spans="1:3">
      <c r="A20695" s="5">
        <v>20696</v>
      </c>
      <c r="B20695" s="5">
        <v>2</v>
      </c>
      <c r="C20695" s="5" t="s">
        <v>20211</v>
      </c>
    </row>
    <row r="20696" spans="1:3">
      <c r="A20696" s="5">
        <v>20697</v>
      </c>
      <c r="B20696" s="5">
        <v>2</v>
      </c>
      <c r="C20696" s="5" t="s">
        <v>20212</v>
      </c>
    </row>
    <row r="20697" spans="1:3">
      <c r="A20697" s="5">
        <v>20698</v>
      </c>
      <c r="B20697" s="5">
        <v>1</v>
      </c>
      <c r="C20697" s="5" t="s">
        <v>20213</v>
      </c>
    </row>
    <row r="20698" spans="1:3">
      <c r="A20698" s="5">
        <v>20699</v>
      </c>
      <c r="B20698" s="5">
        <v>2</v>
      </c>
      <c r="C20698" s="5" t="s">
        <v>20214</v>
      </c>
    </row>
    <row r="20699" spans="1:3">
      <c r="A20699" s="5">
        <v>20700</v>
      </c>
      <c r="B20699" s="5">
        <v>2</v>
      </c>
      <c r="C20699" s="5" t="s">
        <v>20215</v>
      </c>
    </row>
    <row r="20700" spans="1:3">
      <c r="A20700" s="5">
        <v>20701</v>
      </c>
      <c r="B20700" s="5">
        <v>2</v>
      </c>
      <c r="C20700" s="5" t="s">
        <v>20216</v>
      </c>
    </row>
    <row r="20701" spans="1:3">
      <c r="A20701" s="5">
        <v>20702</v>
      </c>
      <c r="B20701" s="5">
        <v>2</v>
      </c>
      <c r="C20701" s="5" t="s">
        <v>20217</v>
      </c>
    </row>
    <row r="20702" spans="1:3">
      <c r="A20702" s="5">
        <v>20703</v>
      </c>
      <c r="B20702" s="5">
        <v>2</v>
      </c>
      <c r="C20702" s="5" t="s">
        <v>20218</v>
      </c>
    </row>
    <row r="20703" spans="1:3">
      <c r="A20703" s="5">
        <v>20704</v>
      </c>
      <c r="B20703" s="5">
        <v>2</v>
      </c>
      <c r="C20703" s="5" t="s">
        <v>20219</v>
      </c>
    </row>
    <row r="20704" spans="1:3">
      <c r="A20704" s="5">
        <v>20705</v>
      </c>
      <c r="B20704" s="5">
        <v>2</v>
      </c>
      <c r="C20704" s="5" t="s">
        <v>20220</v>
      </c>
    </row>
    <row r="20705" spans="1:3">
      <c r="A20705" s="5">
        <v>20706</v>
      </c>
      <c r="B20705" s="5">
        <v>2</v>
      </c>
      <c r="C20705" s="5" t="s">
        <v>20221</v>
      </c>
    </row>
    <row r="20706" spans="1:3">
      <c r="A20706" s="5">
        <v>20707</v>
      </c>
      <c r="B20706" s="5">
        <v>2</v>
      </c>
      <c r="C20706" s="5" t="s">
        <v>20222</v>
      </c>
    </row>
    <row r="20707" spans="1:3">
      <c r="A20707" s="5">
        <v>20708</v>
      </c>
      <c r="B20707" s="5">
        <v>2</v>
      </c>
      <c r="C20707" s="5" t="s">
        <v>20223</v>
      </c>
    </row>
    <row r="20708" spans="1:3">
      <c r="A20708" s="5">
        <v>20709</v>
      </c>
      <c r="B20708" s="5">
        <v>2</v>
      </c>
      <c r="C20708" s="5" t="s">
        <v>20224</v>
      </c>
    </row>
    <row r="20709" spans="1:3">
      <c r="A20709" s="5">
        <v>20710</v>
      </c>
      <c r="B20709" s="5">
        <v>2</v>
      </c>
      <c r="C20709" s="5" t="s">
        <v>20225</v>
      </c>
    </row>
    <row r="20710" spans="1:3">
      <c r="A20710" s="5">
        <v>20711</v>
      </c>
      <c r="B20710" s="5">
        <v>2</v>
      </c>
      <c r="C20710" s="5" t="s">
        <v>20226</v>
      </c>
    </row>
    <row r="20711" spans="1:3">
      <c r="A20711" s="5">
        <v>20712</v>
      </c>
      <c r="B20711" s="5">
        <v>2</v>
      </c>
      <c r="C20711" s="5" t="s">
        <v>20227</v>
      </c>
    </row>
    <row r="20712" spans="1:3">
      <c r="A20712" s="5">
        <v>20713</v>
      </c>
      <c r="B20712" s="5">
        <v>2</v>
      </c>
      <c r="C20712" s="5" t="s">
        <v>20228</v>
      </c>
    </row>
    <row r="20713" spans="1:3">
      <c r="A20713" s="5">
        <v>20714</v>
      </c>
      <c r="B20713" s="5">
        <v>2</v>
      </c>
      <c r="C20713" s="5" t="s">
        <v>20229</v>
      </c>
    </row>
    <row r="20714" spans="1:3">
      <c r="A20714" s="5">
        <v>20715</v>
      </c>
      <c r="B20714" s="5">
        <v>2</v>
      </c>
      <c r="C20714" s="5" t="s">
        <v>20230</v>
      </c>
    </row>
    <row r="20715" spans="1:3">
      <c r="A20715" s="5">
        <v>20716</v>
      </c>
      <c r="B20715" s="5">
        <v>2</v>
      </c>
      <c r="C20715" s="5" t="s">
        <v>20231</v>
      </c>
    </row>
    <row r="20716" spans="1:3">
      <c r="A20716" s="5">
        <v>20717</v>
      </c>
      <c r="B20716" s="5">
        <v>2</v>
      </c>
      <c r="C20716" s="5" t="s">
        <v>20232</v>
      </c>
    </row>
    <row r="20717" spans="1:3">
      <c r="A20717" s="5">
        <v>20718</v>
      </c>
      <c r="B20717" s="5">
        <v>1</v>
      </c>
      <c r="C20717" s="5" t="s">
        <v>20233</v>
      </c>
    </row>
    <row r="20718" spans="1:3">
      <c r="A20718" s="5">
        <v>20719</v>
      </c>
      <c r="B20718" s="5">
        <v>1</v>
      </c>
      <c r="C20718" s="5" t="s">
        <v>20234</v>
      </c>
    </row>
    <row r="20719" spans="1:3">
      <c r="A20719" s="5">
        <v>20720</v>
      </c>
      <c r="B20719" s="5">
        <v>2</v>
      </c>
      <c r="C20719" s="5" t="s">
        <v>20235</v>
      </c>
    </row>
    <row r="20720" spans="1:3">
      <c r="A20720" s="5">
        <v>20721</v>
      </c>
      <c r="B20720" s="5">
        <v>1</v>
      </c>
      <c r="C20720" s="5" t="s">
        <v>20236</v>
      </c>
    </row>
    <row r="20721" spans="1:3">
      <c r="A20721" s="5">
        <v>20722</v>
      </c>
      <c r="B20721" s="5">
        <v>2</v>
      </c>
      <c r="C20721" s="5" t="s">
        <v>20237</v>
      </c>
    </row>
    <row r="20722" spans="1:3">
      <c r="A20722" s="5">
        <v>20723</v>
      </c>
      <c r="B20722" s="5">
        <v>2</v>
      </c>
      <c r="C20722" s="5" t="s">
        <v>20238</v>
      </c>
    </row>
    <row r="20723" spans="1:3">
      <c r="A20723" s="5">
        <v>20724</v>
      </c>
      <c r="B20723" s="5">
        <v>2</v>
      </c>
      <c r="C20723" s="5" t="s">
        <v>20239</v>
      </c>
    </row>
    <row r="20724" spans="1:3">
      <c r="A20724" s="5">
        <v>20725</v>
      </c>
      <c r="B20724" s="5">
        <v>2</v>
      </c>
      <c r="C20724" s="5" t="s">
        <v>20240</v>
      </c>
    </row>
    <row r="20725" spans="1:3">
      <c r="A20725" s="5">
        <v>20726</v>
      </c>
      <c r="B20725" s="5">
        <v>1</v>
      </c>
      <c r="C20725" s="5" t="s">
        <v>20241</v>
      </c>
    </row>
    <row r="20726" spans="1:3">
      <c r="A20726" s="5">
        <v>20727</v>
      </c>
      <c r="B20726" s="5">
        <v>1</v>
      </c>
      <c r="C20726" s="5" t="s">
        <v>20242</v>
      </c>
    </row>
    <row r="20727" spans="1:3">
      <c r="A20727" s="5">
        <v>20728</v>
      </c>
      <c r="B20727" s="5">
        <v>1</v>
      </c>
      <c r="C20727" s="5" t="s">
        <v>20243</v>
      </c>
    </row>
    <row r="20728" spans="1:3">
      <c r="A20728" s="5">
        <v>20729</v>
      </c>
      <c r="B20728" s="5">
        <v>1</v>
      </c>
      <c r="C20728" s="5" t="s">
        <v>20244</v>
      </c>
    </row>
    <row r="20729" spans="1:3">
      <c r="A20729" s="5">
        <v>20730</v>
      </c>
      <c r="B20729" s="5">
        <v>1</v>
      </c>
      <c r="C20729" s="5" t="s">
        <v>20245</v>
      </c>
    </row>
    <row r="20730" spans="1:3">
      <c r="A20730" s="5">
        <v>20731</v>
      </c>
      <c r="B20730" s="5">
        <v>2</v>
      </c>
      <c r="C20730" s="5" t="s">
        <v>20246</v>
      </c>
    </row>
    <row r="20731" spans="1:3">
      <c r="A20731" s="5">
        <v>20732</v>
      </c>
      <c r="B20731" s="5">
        <v>2</v>
      </c>
      <c r="C20731" s="5" t="s">
        <v>20247</v>
      </c>
    </row>
    <row r="20732" spans="1:3">
      <c r="A20732" s="5">
        <v>20733</v>
      </c>
      <c r="B20732" s="5">
        <v>2</v>
      </c>
      <c r="C20732" s="5" t="s">
        <v>20248</v>
      </c>
    </row>
    <row r="20733" spans="1:3">
      <c r="A20733" s="5">
        <v>20734</v>
      </c>
      <c r="B20733" s="5">
        <v>2</v>
      </c>
      <c r="C20733" s="5" t="s">
        <v>20249</v>
      </c>
    </row>
    <row r="20734" spans="1:3">
      <c r="A20734" s="5">
        <v>20735</v>
      </c>
      <c r="B20734" s="5">
        <v>1</v>
      </c>
      <c r="C20734" s="5" t="s">
        <v>20250</v>
      </c>
    </row>
    <row r="20735" spans="1:3">
      <c r="A20735" s="5">
        <v>20736</v>
      </c>
      <c r="B20735" s="5">
        <v>2</v>
      </c>
      <c r="C20735" s="5" t="s">
        <v>20251</v>
      </c>
    </row>
    <row r="20736" spans="1:3">
      <c r="A20736" s="5">
        <v>20737</v>
      </c>
      <c r="B20736" s="5">
        <v>2</v>
      </c>
      <c r="C20736" s="5" t="s">
        <v>20252</v>
      </c>
    </row>
    <row r="20737" spans="1:3">
      <c r="A20737" s="5">
        <v>20738</v>
      </c>
      <c r="B20737" s="5">
        <v>2</v>
      </c>
      <c r="C20737" s="5" t="s">
        <v>20253</v>
      </c>
    </row>
    <row r="20738" spans="1:3">
      <c r="A20738" s="5">
        <v>20739</v>
      </c>
      <c r="B20738" s="5">
        <v>2</v>
      </c>
      <c r="C20738" s="5" t="s">
        <v>20254</v>
      </c>
    </row>
    <row r="20739" spans="1:3">
      <c r="A20739" s="5">
        <v>20740</v>
      </c>
      <c r="B20739" s="5">
        <v>2</v>
      </c>
      <c r="C20739" s="5" t="s">
        <v>20255</v>
      </c>
    </row>
    <row r="20740" spans="1:3">
      <c r="A20740" s="5">
        <v>20741</v>
      </c>
      <c r="B20740" s="5">
        <v>2</v>
      </c>
      <c r="C20740" s="5" t="s">
        <v>20256</v>
      </c>
    </row>
    <row r="20741" spans="1:3">
      <c r="A20741" s="5">
        <v>20742</v>
      </c>
      <c r="B20741" s="5">
        <v>2</v>
      </c>
      <c r="C20741" s="5" t="s">
        <v>20257</v>
      </c>
    </row>
    <row r="20742" spans="1:3">
      <c r="A20742" s="5">
        <v>20743</v>
      </c>
      <c r="B20742" s="5">
        <v>2</v>
      </c>
      <c r="C20742" s="5" t="s">
        <v>20258</v>
      </c>
    </row>
    <row r="20743" spans="1:3">
      <c r="A20743" s="5">
        <v>20744</v>
      </c>
      <c r="B20743" s="5">
        <v>2</v>
      </c>
      <c r="C20743" s="5" t="s">
        <v>20259</v>
      </c>
    </row>
    <row r="20744" spans="1:3">
      <c r="A20744" s="5">
        <v>20745</v>
      </c>
      <c r="B20744" s="5">
        <v>1</v>
      </c>
      <c r="C20744" s="5" t="s">
        <v>20260</v>
      </c>
    </row>
    <row r="20745" spans="1:3">
      <c r="A20745" s="5">
        <v>20746</v>
      </c>
      <c r="B20745" s="5">
        <v>2</v>
      </c>
      <c r="C20745" s="5" t="s">
        <v>20261</v>
      </c>
    </row>
    <row r="20746" spans="1:3">
      <c r="A20746" s="5">
        <v>20747</v>
      </c>
      <c r="B20746" s="5">
        <v>2</v>
      </c>
      <c r="C20746" s="5" t="s">
        <v>20262</v>
      </c>
    </row>
    <row r="20747" spans="1:3">
      <c r="A20747" s="5">
        <v>20748</v>
      </c>
      <c r="B20747" s="5">
        <v>1</v>
      </c>
      <c r="C20747" s="5" t="s">
        <v>20263</v>
      </c>
    </row>
    <row r="20748" spans="1:3">
      <c r="A20748" s="5">
        <v>20749</v>
      </c>
      <c r="B20748" s="5">
        <v>1</v>
      </c>
      <c r="C20748" s="5" t="s">
        <v>20264</v>
      </c>
    </row>
    <row r="20749" spans="1:3">
      <c r="A20749" s="5">
        <v>20750</v>
      </c>
      <c r="B20749" s="5">
        <v>2</v>
      </c>
      <c r="C20749" s="5" t="s">
        <v>20265</v>
      </c>
    </row>
    <row r="20750" spans="1:3">
      <c r="A20750" s="5">
        <v>20751</v>
      </c>
      <c r="B20750" s="5">
        <v>2</v>
      </c>
      <c r="C20750" s="5" t="s">
        <v>20266</v>
      </c>
    </row>
    <row r="20751" spans="1:3">
      <c r="A20751" s="5">
        <v>20752</v>
      </c>
      <c r="B20751" s="5">
        <v>1</v>
      </c>
      <c r="C20751" s="5" t="s">
        <v>20267</v>
      </c>
    </row>
    <row r="20752" spans="1:3">
      <c r="A20752" s="5">
        <v>20753</v>
      </c>
      <c r="B20752" s="5">
        <v>2</v>
      </c>
      <c r="C20752" s="5" t="s">
        <v>20268</v>
      </c>
    </row>
    <row r="20753" spans="1:3">
      <c r="A20753" s="5">
        <v>20754</v>
      </c>
      <c r="B20753" s="5">
        <v>2</v>
      </c>
      <c r="C20753" s="5" t="s">
        <v>20269</v>
      </c>
    </row>
    <row r="20754" spans="1:3">
      <c r="A20754" s="5">
        <v>20755</v>
      </c>
      <c r="B20754" s="5">
        <v>2</v>
      </c>
      <c r="C20754" s="5" t="s">
        <v>20270</v>
      </c>
    </row>
    <row r="20755" spans="1:3">
      <c r="A20755" s="5">
        <v>20756</v>
      </c>
      <c r="B20755" s="5">
        <v>1</v>
      </c>
      <c r="C20755" s="5" t="s">
        <v>20271</v>
      </c>
    </row>
    <row r="20756" spans="1:3">
      <c r="A20756" s="5">
        <v>20757</v>
      </c>
      <c r="B20756" s="5">
        <v>2</v>
      </c>
      <c r="C20756" s="9">
        <v>372640752253697</v>
      </c>
    </row>
    <row r="20757" spans="1:3">
      <c r="A20757" s="5">
        <v>20758</v>
      </c>
      <c r="B20757" s="5">
        <v>2</v>
      </c>
      <c r="C20757" s="5" t="s">
        <v>20272</v>
      </c>
    </row>
    <row r="20758" spans="1:3">
      <c r="A20758" s="5">
        <v>20759</v>
      </c>
      <c r="B20758" s="5">
        <v>2</v>
      </c>
      <c r="C20758" s="5" t="s">
        <v>20273</v>
      </c>
    </row>
    <row r="20759" spans="1:3">
      <c r="A20759" s="5">
        <v>20760</v>
      </c>
      <c r="B20759" s="5">
        <v>2</v>
      </c>
      <c r="C20759" s="5" t="s">
        <v>20274</v>
      </c>
    </row>
    <row r="20760" spans="1:3">
      <c r="A20760" s="5">
        <v>20761</v>
      </c>
      <c r="B20760" s="5">
        <v>1</v>
      </c>
      <c r="C20760" s="5" t="s">
        <v>20275</v>
      </c>
    </row>
    <row r="20761" spans="1:3">
      <c r="A20761" s="5">
        <v>20762</v>
      </c>
      <c r="B20761" s="5">
        <v>1</v>
      </c>
      <c r="C20761" s="5" t="s">
        <v>20276</v>
      </c>
    </row>
    <row r="20762" spans="1:3">
      <c r="A20762" s="5">
        <v>20763</v>
      </c>
      <c r="B20762" s="5">
        <v>1</v>
      </c>
      <c r="C20762" s="5" t="s">
        <v>20277</v>
      </c>
    </row>
    <row r="20763" spans="1:3">
      <c r="A20763" s="5">
        <v>20764</v>
      </c>
      <c r="B20763" s="5">
        <v>2</v>
      </c>
      <c r="C20763" s="5" t="s">
        <v>20278</v>
      </c>
    </row>
    <row r="20764" spans="1:3">
      <c r="A20764" s="5">
        <v>20765</v>
      </c>
      <c r="B20764" s="5">
        <v>2</v>
      </c>
      <c r="C20764" s="5" t="s">
        <v>20279</v>
      </c>
    </row>
    <row r="20765" spans="1:3">
      <c r="A20765" s="5">
        <v>20766</v>
      </c>
      <c r="B20765" s="5">
        <v>2</v>
      </c>
      <c r="C20765" s="5" t="s">
        <v>20280</v>
      </c>
    </row>
    <row r="20766" spans="1:3">
      <c r="A20766" s="5">
        <v>20767</v>
      </c>
      <c r="B20766" s="5">
        <v>2</v>
      </c>
      <c r="C20766" s="5" t="s">
        <v>20281</v>
      </c>
    </row>
    <row r="20767" spans="1:3">
      <c r="A20767" s="5">
        <v>20768</v>
      </c>
      <c r="B20767" s="5">
        <v>2</v>
      </c>
      <c r="C20767" s="5" t="s">
        <v>20282</v>
      </c>
    </row>
    <row r="20768" spans="1:3">
      <c r="A20768" s="5">
        <v>20769</v>
      </c>
      <c r="B20768" s="5">
        <v>1</v>
      </c>
      <c r="C20768" s="5" t="s">
        <v>20283</v>
      </c>
    </row>
    <row r="20769" spans="1:3">
      <c r="A20769" s="5">
        <v>20770</v>
      </c>
      <c r="B20769" s="5">
        <v>2</v>
      </c>
      <c r="C20769" s="5" t="s">
        <v>20284</v>
      </c>
    </row>
    <row r="20770" spans="1:3">
      <c r="A20770" s="5">
        <v>20771</v>
      </c>
      <c r="B20770" s="5">
        <v>2</v>
      </c>
      <c r="C20770" s="5" t="s">
        <v>20285</v>
      </c>
    </row>
    <row r="20771" spans="1:3">
      <c r="A20771" s="5">
        <v>20772</v>
      </c>
      <c r="B20771" s="5">
        <v>2</v>
      </c>
      <c r="C20771" s="5" t="s">
        <v>20286</v>
      </c>
    </row>
    <row r="20772" spans="1:3">
      <c r="A20772" s="5">
        <v>20773</v>
      </c>
      <c r="B20772" s="5">
        <v>1</v>
      </c>
      <c r="C20772" s="5" t="s">
        <v>20287</v>
      </c>
    </row>
    <row r="20773" spans="1:3">
      <c r="A20773" s="5">
        <v>20774</v>
      </c>
      <c r="B20773" s="5">
        <v>2</v>
      </c>
      <c r="C20773" s="5" t="s">
        <v>20288</v>
      </c>
    </row>
    <row r="20774" spans="1:3">
      <c r="A20774" s="5">
        <v>20775</v>
      </c>
      <c r="B20774" s="5">
        <v>2</v>
      </c>
      <c r="C20774" s="5" t="s">
        <v>20289</v>
      </c>
    </row>
    <row r="20775" spans="1:3">
      <c r="A20775" s="5">
        <v>20776</v>
      </c>
      <c r="B20775" s="5">
        <v>1</v>
      </c>
      <c r="C20775" s="5" t="s">
        <v>20290</v>
      </c>
    </row>
    <row r="20776" spans="1:3">
      <c r="A20776" s="5">
        <v>20777</v>
      </c>
      <c r="B20776" s="5">
        <v>1</v>
      </c>
      <c r="C20776" s="5" t="s">
        <v>20291</v>
      </c>
    </row>
    <row r="20777" spans="1:3">
      <c r="A20777" s="5">
        <v>20778</v>
      </c>
      <c r="B20777" s="5">
        <v>1</v>
      </c>
      <c r="C20777" s="5" t="s">
        <v>20292</v>
      </c>
    </row>
    <row r="20778" spans="1:3">
      <c r="A20778" s="5">
        <v>20779</v>
      </c>
      <c r="B20778" s="5">
        <v>2</v>
      </c>
      <c r="C20778" s="5" t="s">
        <v>20293</v>
      </c>
    </row>
    <row r="20779" spans="1:3">
      <c r="A20779" s="5">
        <v>20780</v>
      </c>
      <c r="B20779" s="5">
        <v>2</v>
      </c>
      <c r="C20779" s="5" t="s">
        <v>20294</v>
      </c>
    </row>
    <row r="20780" spans="1:3">
      <c r="A20780" s="5">
        <v>20781</v>
      </c>
      <c r="B20780" s="5">
        <v>2</v>
      </c>
      <c r="C20780" s="5" t="s">
        <v>20295</v>
      </c>
    </row>
    <row r="20781" spans="1:3">
      <c r="A20781" s="5">
        <v>20782</v>
      </c>
      <c r="B20781" s="5">
        <v>2</v>
      </c>
      <c r="C20781" s="5" t="s">
        <v>20296</v>
      </c>
    </row>
    <row r="20782" spans="1:3">
      <c r="A20782" s="5">
        <v>20783</v>
      </c>
      <c r="B20782" s="5">
        <v>2</v>
      </c>
      <c r="C20782" s="5" t="s">
        <v>20297</v>
      </c>
    </row>
    <row r="20783" spans="1:3">
      <c r="A20783" s="5">
        <v>20784</v>
      </c>
      <c r="B20783" s="5">
        <v>2</v>
      </c>
      <c r="C20783" s="5" t="s">
        <v>20298</v>
      </c>
    </row>
    <row r="20784" spans="1:3">
      <c r="A20784" s="5">
        <v>20785</v>
      </c>
      <c r="B20784" s="5">
        <v>2</v>
      </c>
      <c r="C20784" s="5" t="s">
        <v>20299</v>
      </c>
    </row>
    <row r="20785" spans="1:3">
      <c r="A20785" s="5">
        <v>20786</v>
      </c>
      <c r="B20785" s="5">
        <v>2</v>
      </c>
      <c r="C20785" s="5" t="s">
        <v>20300</v>
      </c>
    </row>
    <row r="20786" spans="1:3">
      <c r="A20786" s="5">
        <v>20787</v>
      </c>
      <c r="B20786" s="5">
        <v>2</v>
      </c>
      <c r="C20786" s="5" t="s">
        <v>20301</v>
      </c>
    </row>
    <row r="20787" spans="1:3">
      <c r="A20787" s="5">
        <v>20788</v>
      </c>
      <c r="B20787" s="5">
        <v>2</v>
      </c>
      <c r="C20787" s="5" t="s">
        <v>20302</v>
      </c>
    </row>
    <row r="20788" spans="1:3">
      <c r="A20788" s="5">
        <v>20789</v>
      </c>
      <c r="B20788" s="5">
        <v>2</v>
      </c>
      <c r="C20788" s="5" t="s">
        <v>20303</v>
      </c>
    </row>
    <row r="20789" spans="1:3">
      <c r="A20789" s="5">
        <v>20790</v>
      </c>
      <c r="B20789" s="5">
        <v>1</v>
      </c>
      <c r="C20789" s="5" t="s">
        <v>20304</v>
      </c>
    </row>
    <row r="20790" spans="1:3">
      <c r="A20790" s="5">
        <v>20791</v>
      </c>
      <c r="B20790" s="5">
        <v>1</v>
      </c>
      <c r="C20790" s="5" t="s">
        <v>20305</v>
      </c>
    </row>
    <row r="20791" spans="1:3">
      <c r="A20791" s="5">
        <v>20792</v>
      </c>
      <c r="B20791" s="5">
        <v>2</v>
      </c>
      <c r="C20791" s="5" t="s">
        <v>20306</v>
      </c>
    </row>
    <row r="20792" spans="1:3">
      <c r="A20792" s="5">
        <v>20793</v>
      </c>
      <c r="B20792" s="5">
        <v>2</v>
      </c>
      <c r="C20792" s="5" t="s">
        <v>20307</v>
      </c>
    </row>
    <row r="20793" spans="1:3">
      <c r="A20793" s="5">
        <v>20794</v>
      </c>
      <c r="B20793" s="5">
        <v>2</v>
      </c>
      <c r="C20793" s="5" t="s">
        <v>20308</v>
      </c>
    </row>
    <row r="20794" spans="1:3">
      <c r="A20794" s="5">
        <v>20795</v>
      </c>
      <c r="B20794" s="5">
        <v>2</v>
      </c>
      <c r="C20794" s="5" t="s">
        <v>20309</v>
      </c>
    </row>
    <row r="20795" spans="1:3">
      <c r="A20795" s="5">
        <v>20796</v>
      </c>
      <c r="B20795" s="5">
        <v>2</v>
      </c>
      <c r="C20795" s="5" t="s">
        <v>20310</v>
      </c>
    </row>
    <row r="20796" spans="1:3">
      <c r="A20796" s="5">
        <v>20797</v>
      </c>
      <c r="B20796" s="5">
        <v>2</v>
      </c>
      <c r="C20796" s="5" t="s">
        <v>20311</v>
      </c>
    </row>
    <row r="20797" spans="1:3">
      <c r="A20797" s="5">
        <v>20798</v>
      </c>
      <c r="B20797" s="5">
        <v>1</v>
      </c>
      <c r="C20797" s="5" t="s">
        <v>20312</v>
      </c>
    </row>
    <row r="20798" spans="1:3">
      <c r="A20798" s="5">
        <v>20799</v>
      </c>
      <c r="B20798" s="5">
        <v>2</v>
      </c>
      <c r="C20798" s="5" t="s">
        <v>20313</v>
      </c>
    </row>
    <row r="20799" spans="1:3">
      <c r="A20799" s="5">
        <v>20800</v>
      </c>
      <c r="B20799" s="5">
        <v>2</v>
      </c>
      <c r="C20799" s="5" t="s">
        <v>20314</v>
      </c>
    </row>
    <row r="20800" spans="1:3">
      <c r="A20800" s="5">
        <v>20801</v>
      </c>
      <c r="B20800" s="5">
        <v>1</v>
      </c>
      <c r="C20800" s="5" t="s">
        <v>20315</v>
      </c>
    </row>
    <row r="20801" spans="1:3">
      <c r="A20801" s="5">
        <v>20802</v>
      </c>
      <c r="B20801" s="5">
        <v>1</v>
      </c>
      <c r="C20801" s="5" t="s">
        <v>20316</v>
      </c>
    </row>
    <row r="20802" spans="1:3">
      <c r="A20802" s="5">
        <v>20803</v>
      </c>
      <c r="B20802" s="5">
        <v>2</v>
      </c>
      <c r="C20802" s="5" t="s">
        <v>20317</v>
      </c>
    </row>
    <row r="20803" spans="1:3">
      <c r="A20803" s="5">
        <v>20804</v>
      </c>
      <c r="B20803" s="5">
        <v>2</v>
      </c>
      <c r="C20803" s="5" t="s">
        <v>20318</v>
      </c>
    </row>
    <row r="20804" spans="1:3">
      <c r="A20804" s="5">
        <v>20805</v>
      </c>
      <c r="B20804" s="5">
        <v>2</v>
      </c>
      <c r="C20804" s="5" t="s">
        <v>20319</v>
      </c>
    </row>
    <row r="20805" spans="1:3">
      <c r="A20805" s="5">
        <v>20806</v>
      </c>
      <c r="B20805" s="5">
        <v>2</v>
      </c>
      <c r="C20805" s="5" t="s">
        <v>20320</v>
      </c>
    </row>
    <row r="20806" spans="1:3">
      <c r="A20806" s="5">
        <v>20807</v>
      </c>
      <c r="B20806" s="5">
        <v>2</v>
      </c>
      <c r="C20806" s="5" t="s">
        <v>20321</v>
      </c>
    </row>
    <row r="20807" spans="1:3">
      <c r="A20807" s="5">
        <v>20808</v>
      </c>
      <c r="B20807" s="5">
        <v>1</v>
      </c>
      <c r="C20807" s="5" t="s">
        <v>20322</v>
      </c>
    </row>
    <row r="20808" spans="1:3">
      <c r="A20808" s="5">
        <v>20809</v>
      </c>
      <c r="B20808" s="5">
        <v>2</v>
      </c>
      <c r="C20808" s="5" t="s">
        <v>20323</v>
      </c>
    </row>
    <row r="20809" spans="1:3">
      <c r="A20809" s="5">
        <v>20810</v>
      </c>
      <c r="B20809" s="5">
        <v>1</v>
      </c>
      <c r="C20809" s="5" t="s">
        <v>20324</v>
      </c>
    </row>
    <row r="20810" spans="1:3">
      <c r="A20810" s="5">
        <v>20811</v>
      </c>
      <c r="B20810" s="5">
        <v>1</v>
      </c>
      <c r="C20810" s="5" t="s">
        <v>20325</v>
      </c>
    </row>
    <row r="20811" spans="1:3">
      <c r="A20811" s="5">
        <v>20812</v>
      </c>
      <c r="B20811" s="5">
        <v>2</v>
      </c>
      <c r="C20811" s="5" t="s">
        <v>20326</v>
      </c>
    </row>
    <row r="20812" spans="1:3">
      <c r="A20812" s="5">
        <v>20813</v>
      </c>
      <c r="B20812" s="5">
        <v>2</v>
      </c>
      <c r="C20812" s="5" t="s">
        <v>20327</v>
      </c>
    </row>
    <row r="20813" spans="1:3">
      <c r="A20813" s="5">
        <v>20814</v>
      </c>
      <c r="B20813" s="5">
        <v>2</v>
      </c>
      <c r="C20813" s="5" t="s">
        <v>20328</v>
      </c>
    </row>
    <row r="20814" spans="1:3">
      <c r="A20814" s="5">
        <v>20815</v>
      </c>
      <c r="B20814" s="5">
        <v>2</v>
      </c>
      <c r="C20814" s="5" t="s">
        <v>20329</v>
      </c>
    </row>
    <row r="20815" spans="1:3">
      <c r="A20815" s="5">
        <v>20816</v>
      </c>
      <c r="B20815" s="5">
        <v>2</v>
      </c>
      <c r="C20815" s="5" t="s">
        <v>20330</v>
      </c>
    </row>
    <row r="20816" spans="1:3">
      <c r="A20816" s="5">
        <v>20817</v>
      </c>
      <c r="B20816" s="5">
        <v>1</v>
      </c>
      <c r="C20816" s="5" t="s">
        <v>20331</v>
      </c>
    </row>
    <row r="20817" spans="1:3">
      <c r="A20817" s="5">
        <v>20818</v>
      </c>
      <c r="B20817" s="5">
        <v>2</v>
      </c>
      <c r="C20817" s="5" t="s">
        <v>20332</v>
      </c>
    </row>
    <row r="20818" spans="1:3">
      <c r="A20818" s="5">
        <v>20819</v>
      </c>
      <c r="B20818" s="5">
        <v>1</v>
      </c>
      <c r="C20818" s="5" t="s">
        <v>20333</v>
      </c>
    </row>
    <row r="20819" spans="1:3">
      <c r="A20819" s="5">
        <v>20820</v>
      </c>
      <c r="B20819" s="5">
        <v>2</v>
      </c>
      <c r="C20819" s="5" t="s">
        <v>20334</v>
      </c>
    </row>
    <row r="20820" spans="1:3">
      <c r="A20820" s="5">
        <v>20821</v>
      </c>
      <c r="B20820" s="5">
        <v>2</v>
      </c>
      <c r="C20820" s="5" t="s">
        <v>20335</v>
      </c>
    </row>
    <row r="20821" spans="1:3">
      <c r="A20821" s="5">
        <v>20822</v>
      </c>
      <c r="B20821" s="5">
        <v>2</v>
      </c>
      <c r="C20821" s="5" t="s">
        <v>20336</v>
      </c>
    </row>
    <row r="20822" spans="1:3">
      <c r="A20822" s="5">
        <v>20823</v>
      </c>
      <c r="B20822" s="5">
        <v>2</v>
      </c>
      <c r="C20822" s="5" t="s">
        <v>20337</v>
      </c>
    </row>
    <row r="20823" spans="1:3">
      <c r="A20823" s="5">
        <v>20824</v>
      </c>
      <c r="B20823" s="5">
        <v>2</v>
      </c>
      <c r="C20823" s="5" t="s">
        <v>20338</v>
      </c>
    </row>
    <row r="20824" spans="1:3">
      <c r="A20824" s="5">
        <v>20825</v>
      </c>
      <c r="B20824" s="5">
        <v>2</v>
      </c>
      <c r="C20824" s="5" t="s">
        <v>20339</v>
      </c>
    </row>
    <row r="20825" spans="1:3">
      <c r="A20825" s="5">
        <v>20826</v>
      </c>
      <c r="B20825" s="5">
        <v>2</v>
      </c>
      <c r="C20825" s="5" t="s">
        <v>20340</v>
      </c>
    </row>
    <row r="20826" spans="1:3">
      <c r="A20826" s="5">
        <v>20827</v>
      </c>
      <c r="B20826" s="5">
        <v>1</v>
      </c>
      <c r="C20826" s="5" t="s">
        <v>20341</v>
      </c>
    </row>
    <row r="20827" spans="1:3">
      <c r="A20827" s="5">
        <v>20828</v>
      </c>
      <c r="B20827" s="5">
        <v>2</v>
      </c>
      <c r="C20827" s="5" t="s">
        <v>20342</v>
      </c>
    </row>
    <row r="20828" spans="1:3">
      <c r="A20828" s="5">
        <v>20829</v>
      </c>
      <c r="B20828" s="5">
        <v>2</v>
      </c>
      <c r="C20828" s="5" t="s">
        <v>20343</v>
      </c>
    </row>
    <row r="20829" spans="1:3">
      <c r="A20829" s="5">
        <v>20830</v>
      </c>
      <c r="B20829" s="5">
        <v>2</v>
      </c>
      <c r="C20829" s="5" t="s">
        <v>20344</v>
      </c>
    </row>
    <row r="20830" spans="1:3">
      <c r="A20830" s="5">
        <v>20831</v>
      </c>
      <c r="B20830" s="5">
        <v>2</v>
      </c>
      <c r="C20830" s="5" t="s">
        <v>20345</v>
      </c>
    </row>
    <row r="20831" spans="1:3">
      <c r="A20831" s="5">
        <v>20832</v>
      </c>
      <c r="B20831" s="5">
        <v>1</v>
      </c>
      <c r="C20831" s="5" t="s">
        <v>20346</v>
      </c>
    </row>
    <row r="20832" spans="1:3">
      <c r="A20832" s="5">
        <v>20833</v>
      </c>
      <c r="B20832" s="5">
        <v>1</v>
      </c>
      <c r="C20832" s="9">
        <v>724578227962673</v>
      </c>
    </row>
    <row r="20833" spans="1:3">
      <c r="A20833" s="5">
        <v>20834</v>
      </c>
      <c r="B20833" s="5">
        <v>2</v>
      </c>
      <c r="C20833" s="5" t="s">
        <v>20347</v>
      </c>
    </row>
    <row r="20834" spans="1:3">
      <c r="A20834" s="5">
        <v>20835</v>
      </c>
      <c r="B20834" s="5">
        <v>2</v>
      </c>
      <c r="C20834" s="9">
        <v>228776311677076</v>
      </c>
    </row>
    <row r="20835" spans="1:3">
      <c r="A20835" s="5">
        <v>20836</v>
      </c>
      <c r="B20835" s="5">
        <v>2</v>
      </c>
      <c r="C20835" s="9">
        <v>174826919792827</v>
      </c>
    </row>
    <row r="20836" spans="1:3">
      <c r="A20836" s="5">
        <v>20837</v>
      </c>
      <c r="B20836" s="5">
        <v>2</v>
      </c>
      <c r="C20836" s="5" t="s">
        <v>20348</v>
      </c>
    </row>
    <row r="20837" spans="1:3">
      <c r="A20837" s="5">
        <v>20838</v>
      </c>
      <c r="B20837" s="5">
        <v>1</v>
      </c>
      <c r="C20837" s="5" t="s">
        <v>20349</v>
      </c>
    </row>
    <row r="20838" spans="1:3">
      <c r="A20838" s="5">
        <v>20839</v>
      </c>
      <c r="B20838" s="5">
        <v>1</v>
      </c>
      <c r="C20838" s="5" t="s">
        <v>20350</v>
      </c>
    </row>
    <row r="20839" spans="1:3">
      <c r="A20839" s="5">
        <v>20840</v>
      </c>
      <c r="B20839" s="5">
        <v>2</v>
      </c>
      <c r="C20839" s="5" t="s">
        <v>20351</v>
      </c>
    </row>
    <row r="20840" spans="1:3">
      <c r="A20840" s="5">
        <v>20841</v>
      </c>
      <c r="B20840" s="5">
        <v>2</v>
      </c>
      <c r="C20840" s="5" t="s">
        <v>20352</v>
      </c>
    </row>
    <row r="20841" spans="1:3">
      <c r="A20841" s="5">
        <v>20842</v>
      </c>
      <c r="B20841" s="5">
        <v>2</v>
      </c>
      <c r="C20841" s="5" t="s">
        <v>20353</v>
      </c>
    </row>
    <row r="20842" spans="1:3">
      <c r="A20842" s="5">
        <v>20843</v>
      </c>
      <c r="B20842" s="5">
        <v>2</v>
      </c>
      <c r="C20842" s="5" t="s">
        <v>20354</v>
      </c>
    </row>
    <row r="20843" spans="1:3">
      <c r="A20843" s="5">
        <v>20844</v>
      </c>
      <c r="B20843" s="5">
        <v>2</v>
      </c>
      <c r="C20843" s="5" t="s">
        <v>20355</v>
      </c>
    </row>
    <row r="20844" spans="1:3">
      <c r="A20844" s="5">
        <v>20845</v>
      </c>
      <c r="B20844" s="5">
        <v>2</v>
      </c>
      <c r="C20844" s="5" t="s">
        <v>20356</v>
      </c>
    </row>
    <row r="20845" spans="1:3">
      <c r="A20845" s="5">
        <v>20846</v>
      </c>
      <c r="B20845" s="5">
        <v>2</v>
      </c>
      <c r="C20845" s="5" t="s">
        <v>20357</v>
      </c>
    </row>
    <row r="20846" spans="1:3">
      <c r="A20846" s="5">
        <v>20847</v>
      </c>
      <c r="B20846" s="5">
        <v>2</v>
      </c>
      <c r="C20846" s="5" t="s">
        <v>20358</v>
      </c>
    </row>
    <row r="20847" spans="1:3">
      <c r="A20847" s="5">
        <v>20848</v>
      </c>
      <c r="B20847" s="5">
        <v>2</v>
      </c>
      <c r="C20847" s="5" t="s">
        <v>20359</v>
      </c>
    </row>
    <row r="20848" spans="1:3">
      <c r="A20848" s="5">
        <v>20849</v>
      </c>
      <c r="B20848" s="5">
        <v>1</v>
      </c>
      <c r="C20848" s="5" t="s">
        <v>20360</v>
      </c>
    </row>
    <row r="20849" spans="1:3">
      <c r="A20849" s="5">
        <v>20850</v>
      </c>
      <c r="B20849" s="5">
        <v>2</v>
      </c>
      <c r="C20849" s="5" t="s">
        <v>20361</v>
      </c>
    </row>
    <row r="20850" spans="1:3">
      <c r="A20850" s="5">
        <v>20851</v>
      </c>
      <c r="B20850" s="5">
        <v>2</v>
      </c>
      <c r="C20850" s="5" t="s">
        <v>20362</v>
      </c>
    </row>
    <row r="20851" spans="1:3">
      <c r="A20851" s="5">
        <v>20852</v>
      </c>
      <c r="B20851" s="5">
        <v>2</v>
      </c>
      <c r="C20851" s="5" t="s">
        <v>20363</v>
      </c>
    </row>
    <row r="20852" spans="1:3">
      <c r="A20852" s="5">
        <v>20853</v>
      </c>
      <c r="B20852" s="5">
        <v>2</v>
      </c>
      <c r="C20852" s="5" t="s">
        <v>20364</v>
      </c>
    </row>
    <row r="20853" spans="1:3">
      <c r="A20853" s="5">
        <v>20854</v>
      </c>
      <c r="B20853" s="5">
        <v>1</v>
      </c>
      <c r="C20853" s="5" t="s">
        <v>20365</v>
      </c>
    </row>
    <row r="20854" spans="1:3">
      <c r="A20854" s="5">
        <v>20855</v>
      </c>
      <c r="B20854" s="5">
        <v>1</v>
      </c>
      <c r="C20854" s="5" t="s">
        <v>20366</v>
      </c>
    </row>
    <row r="20855" spans="1:3">
      <c r="A20855" s="5">
        <v>20856</v>
      </c>
      <c r="B20855" s="5">
        <v>2</v>
      </c>
      <c r="C20855" s="5" t="s">
        <v>20367</v>
      </c>
    </row>
    <row r="20856" spans="1:3">
      <c r="A20856" s="5">
        <v>20857</v>
      </c>
      <c r="B20856" s="5">
        <v>2</v>
      </c>
      <c r="C20856" s="5" t="s">
        <v>20368</v>
      </c>
    </row>
    <row r="20857" spans="1:3">
      <c r="A20857" s="5">
        <v>20858</v>
      </c>
      <c r="B20857" s="5">
        <v>1</v>
      </c>
      <c r="C20857" s="5" t="s">
        <v>20369</v>
      </c>
    </row>
    <row r="20858" spans="1:3">
      <c r="A20858" s="5">
        <v>20859</v>
      </c>
      <c r="B20858" s="5">
        <v>2</v>
      </c>
      <c r="C20858" s="5" t="s">
        <v>20370</v>
      </c>
    </row>
    <row r="20859" spans="1:3">
      <c r="A20859" s="5">
        <v>20860</v>
      </c>
      <c r="B20859" s="5">
        <v>2</v>
      </c>
      <c r="C20859" s="5" t="s">
        <v>20371</v>
      </c>
    </row>
    <row r="20860" spans="1:3">
      <c r="A20860" s="5">
        <v>20861</v>
      </c>
      <c r="B20860" s="5">
        <v>1</v>
      </c>
      <c r="C20860" s="5" t="s">
        <v>20372</v>
      </c>
    </row>
    <row r="20861" spans="1:3">
      <c r="A20861" s="5">
        <v>20862</v>
      </c>
      <c r="B20861" s="5">
        <v>2</v>
      </c>
      <c r="C20861" s="5" t="s">
        <v>20373</v>
      </c>
    </row>
    <row r="20862" spans="1:3">
      <c r="A20862" s="5">
        <v>20863</v>
      </c>
      <c r="B20862" s="5">
        <v>1</v>
      </c>
      <c r="C20862" s="5" t="s">
        <v>20374</v>
      </c>
    </row>
    <row r="20863" spans="1:3">
      <c r="A20863" s="5">
        <v>20864</v>
      </c>
      <c r="B20863" s="5">
        <v>1</v>
      </c>
      <c r="C20863" s="5" t="s">
        <v>20375</v>
      </c>
    </row>
    <row r="20864" spans="1:3">
      <c r="A20864" s="5">
        <v>20865</v>
      </c>
      <c r="B20864" s="5">
        <v>1</v>
      </c>
      <c r="C20864" s="5" t="s">
        <v>20376</v>
      </c>
    </row>
    <row r="20865" spans="1:3">
      <c r="A20865" s="5">
        <v>20866</v>
      </c>
      <c r="B20865" s="5">
        <v>2</v>
      </c>
      <c r="C20865" s="5" t="s">
        <v>20377</v>
      </c>
    </row>
    <row r="20866" spans="1:3">
      <c r="A20866" s="5">
        <v>20867</v>
      </c>
      <c r="B20866" s="5">
        <v>1</v>
      </c>
      <c r="C20866" s="5" t="s">
        <v>20378</v>
      </c>
    </row>
    <row r="20867" spans="1:3">
      <c r="A20867" s="5">
        <v>20868</v>
      </c>
      <c r="B20867" s="5">
        <v>2</v>
      </c>
      <c r="C20867" s="5" t="s">
        <v>20379</v>
      </c>
    </row>
    <row r="20868" spans="1:3">
      <c r="A20868" s="5">
        <v>20869</v>
      </c>
      <c r="B20868" s="5">
        <v>2</v>
      </c>
      <c r="C20868" s="5" t="s">
        <v>20380</v>
      </c>
    </row>
    <row r="20869" spans="1:3">
      <c r="A20869" s="5">
        <v>20870</v>
      </c>
      <c r="B20869" s="5">
        <v>2</v>
      </c>
      <c r="C20869" s="5" t="s">
        <v>20381</v>
      </c>
    </row>
    <row r="20870" spans="1:3">
      <c r="A20870" s="5">
        <v>20871</v>
      </c>
      <c r="B20870" s="5">
        <v>2</v>
      </c>
      <c r="C20870" s="5" t="s">
        <v>20382</v>
      </c>
    </row>
    <row r="20871" spans="1:3">
      <c r="A20871" s="5">
        <v>20872</v>
      </c>
      <c r="B20871" s="5">
        <v>2</v>
      </c>
      <c r="C20871" s="5" t="s">
        <v>20383</v>
      </c>
    </row>
    <row r="20872" spans="1:3">
      <c r="A20872" s="5">
        <v>20873</v>
      </c>
      <c r="B20872" s="5">
        <v>2</v>
      </c>
      <c r="C20872" s="5" t="s">
        <v>20384</v>
      </c>
    </row>
    <row r="20873" spans="1:3">
      <c r="A20873" s="5">
        <v>20874</v>
      </c>
      <c r="B20873" s="5">
        <v>1</v>
      </c>
      <c r="C20873" s="5" t="s">
        <v>20385</v>
      </c>
    </row>
    <row r="20874" spans="1:3">
      <c r="A20874" s="5">
        <v>20875</v>
      </c>
      <c r="B20874" s="5">
        <v>2</v>
      </c>
      <c r="C20874" s="5" t="s">
        <v>20386</v>
      </c>
    </row>
    <row r="20875" spans="1:3">
      <c r="A20875" s="5">
        <v>20876</v>
      </c>
      <c r="B20875" s="5">
        <v>2</v>
      </c>
      <c r="C20875" s="5" t="s">
        <v>20387</v>
      </c>
    </row>
    <row r="20876" spans="1:3">
      <c r="A20876" s="5">
        <v>20877</v>
      </c>
      <c r="B20876" s="5">
        <v>2</v>
      </c>
      <c r="C20876" s="5" t="s">
        <v>20388</v>
      </c>
    </row>
    <row r="20877" spans="1:3">
      <c r="A20877" s="5">
        <v>20878</v>
      </c>
      <c r="B20877" s="5">
        <v>2</v>
      </c>
      <c r="C20877" s="5" t="s">
        <v>20389</v>
      </c>
    </row>
    <row r="20878" spans="1:3">
      <c r="A20878" s="5">
        <v>20879</v>
      </c>
      <c r="B20878" s="5">
        <v>1</v>
      </c>
      <c r="C20878" s="5" t="s">
        <v>20390</v>
      </c>
    </row>
    <row r="20879" spans="1:3">
      <c r="A20879" s="5">
        <v>20880</v>
      </c>
      <c r="B20879" s="5">
        <v>2</v>
      </c>
      <c r="C20879" s="5" t="s">
        <v>20391</v>
      </c>
    </row>
    <row r="20880" spans="1:3">
      <c r="A20880" s="5">
        <v>20881</v>
      </c>
      <c r="B20880" s="5">
        <v>2</v>
      </c>
      <c r="C20880" s="5" t="s">
        <v>20392</v>
      </c>
    </row>
    <row r="20881" spans="1:3">
      <c r="A20881" s="5">
        <v>20882</v>
      </c>
      <c r="B20881" s="5">
        <v>1</v>
      </c>
      <c r="C20881" s="5" t="s">
        <v>20393</v>
      </c>
    </row>
    <row r="20882" spans="1:3">
      <c r="A20882" s="5">
        <v>20883</v>
      </c>
      <c r="B20882" s="5">
        <v>2</v>
      </c>
      <c r="C20882" s="5" t="s">
        <v>20394</v>
      </c>
    </row>
    <row r="20883" spans="1:3">
      <c r="A20883" s="5">
        <v>20884</v>
      </c>
      <c r="B20883" s="5">
        <v>2</v>
      </c>
      <c r="C20883" s="5" t="s">
        <v>20395</v>
      </c>
    </row>
    <row r="20884" spans="1:3">
      <c r="A20884" s="5">
        <v>20885</v>
      </c>
      <c r="B20884" s="5">
        <v>1</v>
      </c>
      <c r="C20884" s="5" t="s">
        <v>20396</v>
      </c>
    </row>
    <row r="20885" spans="1:3">
      <c r="A20885" s="5">
        <v>20886</v>
      </c>
      <c r="B20885" s="5">
        <v>2</v>
      </c>
      <c r="C20885" s="5" t="s">
        <v>20397</v>
      </c>
    </row>
    <row r="20886" spans="1:3">
      <c r="A20886" s="5">
        <v>20887</v>
      </c>
      <c r="B20886" s="5">
        <v>2</v>
      </c>
      <c r="C20886" s="5" t="s">
        <v>20398</v>
      </c>
    </row>
    <row r="20887" spans="1:3">
      <c r="A20887" s="5">
        <v>20888</v>
      </c>
      <c r="B20887" s="5">
        <v>2</v>
      </c>
      <c r="C20887" s="9">
        <v>169176495350539</v>
      </c>
    </row>
    <row r="20888" spans="1:3">
      <c r="A20888" s="5">
        <v>20889</v>
      </c>
      <c r="B20888" s="5">
        <v>1</v>
      </c>
      <c r="C20888" s="5" t="s">
        <v>20399</v>
      </c>
    </row>
    <row r="20889" spans="1:3">
      <c r="A20889" s="5">
        <v>20890</v>
      </c>
      <c r="B20889" s="5">
        <v>2</v>
      </c>
      <c r="C20889" s="5" t="s">
        <v>20400</v>
      </c>
    </row>
    <row r="20890" spans="1:3">
      <c r="A20890" s="5">
        <v>20891</v>
      </c>
      <c r="B20890" s="5">
        <v>2</v>
      </c>
      <c r="C20890" s="5" t="s">
        <v>20401</v>
      </c>
    </row>
    <row r="20891" spans="1:3">
      <c r="A20891" s="5">
        <v>20892</v>
      </c>
      <c r="B20891" s="5">
        <v>1</v>
      </c>
      <c r="C20891" s="5" t="s">
        <v>20402</v>
      </c>
    </row>
    <row r="20892" spans="1:3">
      <c r="A20892" s="5">
        <v>20893</v>
      </c>
      <c r="B20892" s="5">
        <v>2</v>
      </c>
      <c r="C20892" s="5" t="s">
        <v>20403</v>
      </c>
    </row>
    <row r="20893" spans="1:3">
      <c r="A20893" s="5">
        <v>20894</v>
      </c>
      <c r="B20893" s="5">
        <v>1</v>
      </c>
      <c r="C20893" s="5" t="s">
        <v>20404</v>
      </c>
    </row>
    <row r="20894" spans="1:3">
      <c r="A20894" s="5">
        <v>20895</v>
      </c>
      <c r="B20894" s="5">
        <v>2</v>
      </c>
      <c r="C20894" s="5" t="s">
        <v>20405</v>
      </c>
    </row>
    <row r="20895" spans="1:3">
      <c r="A20895" s="5">
        <v>20896</v>
      </c>
      <c r="B20895" s="5">
        <v>2</v>
      </c>
      <c r="C20895" s="5" t="s">
        <v>20406</v>
      </c>
    </row>
    <row r="20896" spans="1:3">
      <c r="A20896" s="5">
        <v>20897</v>
      </c>
      <c r="B20896" s="5">
        <v>2</v>
      </c>
      <c r="C20896" s="5" t="s">
        <v>20407</v>
      </c>
    </row>
    <row r="20897" spans="1:3">
      <c r="A20897" s="5">
        <v>20898</v>
      </c>
      <c r="B20897" s="5">
        <v>2</v>
      </c>
      <c r="C20897" s="5" t="s">
        <v>20408</v>
      </c>
    </row>
    <row r="20898" spans="1:3">
      <c r="A20898" s="5">
        <v>20899</v>
      </c>
      <c r="B20898" s="5">
        <v>1</v>
      </c>
      <c r="C20898" s="5" t="s">
        <v>20409</v>
      </c>
    </row>
    <row r="20899" spans="1:3">
      <c r="A20899" s="5">
        <v>20900</v>
      </c>
      <c r="B20899" s="5">
        <v>1</v>
      </c>
      <c r="C20899" s="5" t="s">
        <v>20410</v>
      </c>
    </row>
    <row r="20900" spans="1:3">
      <c r="A20900" s="5">
        <v>20901</v>
      </c>
      <c r="B20900" s="5">
        <v>2</v>
      </c>
      <c r="C20900" s="5" t="s">
        <v>20411</v>
      </c>
    </row>
    <row r="20901" spans="1:3">
      <c r="A20901" s="5">
        <v>20902</v>
      </c>
      <c r="B20901" s="5">
        <v>2</v>
      </c>
      <c r="C20901" s="5" t="s">
        <v>20412</v>
      </c>
    </row>
    <row r="20902" spans="1:3">
      <c r="A20902" s="5">
        <v>20903</v>
      </c>
      <c r="B20902" s="5">
        <v>1</v>
      </c>
      <c r="C20902" s="5" t="s">
        <v>20413</v>
      </c>
    </row>
    <row r="20903" spans="1:3">
      <c r="A20903" s="5">
        <v>20904</v>
      </c>
      <c r="B20903" s="5">
        <v>1</v>
      </c>
      <c r="C20903" s="5" t="s">
        <v>20414</v>
      </c>
    </row>
    <row r="20904" spans="1:3">
      <c r="A20904" s="5">
        <v>20905</v>
      </c>
      <c r="B20904" s="5">
        <v>2</v>
      </c>
      <c r="C20904" s="5" t="s">
        <v>20415</v>
      </c>
    </row>
    <row r="20905" spans="1:3">
      <c r="A20905" s="5">
        <v>20906</v>
      </c>
      <c r="B20905" s="5">
        <v>1</v>
      </c>
      <c r="C20905" s="5" t="s">
        <v>20416</v>
      </c>
    </row>
    <row r="20906" spans="1:3">
      <c r="A20906" s="5">
        <v>20907</v>
      </c>
      <c r="B20906" s="5">
        <v>2</v>
      </c>
      <c r="C20906" s="5" t="s">
        <v>20417</v>
      </c>
    </row>
    <row r="20907" spans="1:3">
      <c r="A20907" s="5">
        <v>20908</v>
      </c>
      <c r="B20907" s="5">
        <v>2</v>
      </c>
      <c r="C20907" s="5" t="s">
        <v>20418</v>
      </c>
    </row>
    <row r="20908" spans="1:3">
      <c r="A20908" s="5">
        <v>20909</v>
      </c>
      <c r="B20908" s="5">
        <v>2</v>
      </c>
      <c r="C20908" s="5" t="s">
        <v>20419</v>
      </c>
    </row>
    <row r="20909" spans="1:3">
      <c r="A20909" s="5">
        <v>20910</v>
      </c>
      <c r="B20909" s="5">
        <v>1</v>
      </c>
      <c r="C20909" s="5" t="s">
        <v>20420</v>
      </c>
    </row>
    <row r="20910" spans="1:3">
      <c r="A20910" s="5">
        <v>20911</v>
      </c>
      <c r="B20910" s="5">
        <v>1</v>
      </c>
      <c r="C20910" s="5" t="s">
        <v>20421</v>
      </c>
    </row>
    <row r="20911" spans="1:3">
      <c r="A20911" s="5">
        <v>20912</v>
      </c>
      <c r="B20911" s="5">
        <v>2</v>
      </c>
      <c r="C20911" s="5" t="s">
        <v>20422</v>
      </c>
    </row>
    <row r="20912" spans="1:3">
      <c r="A20912" s="5">
        <v>20913</v>
      </c>
      <c r="B20912" s="5">
        <v>2</v>
      </c>
      <c r="C20912" s="5" t="s">
        <v>20423</v>
      </c>
    </row>
    <row r="20913" spans="1:3">
      <c r="A20913" s="5">
        <v>20914</v>
      </c>
      <c r="B20913" s="5">
        <v>2</v>
      </c>
      <c r="C20913" s="5" t="s">
        <v>20424</v>
      </c>
    </row>
    <row r="20914" spans="1:3">
      <c r="A20914" s="5">
        <v>20915</v>
      </c>
      <c r="B20914" s="5">
        <v>2</v>
      </c>
      <c r="C20914" s="5" t="s">
        <v>20425</v>
      </c>
    </row>
    <row r="20915" spans="1:3">
      <c r="A20915" s="5">
        <v>20916</v>
      </c>
      <c r="B20915" s="5">
        <v>1</v>
      </c>
      <c r="C20915" s="5" t="s">
        <v>20426</v>
      </c>
    </row>
    <row r="20916" spans="1:3">
      <c r="A20916" s="5">
        <v>20917</v>
      </c>
      <c r="B20916" s="5">
        <v>2</v>
      </c>
      <c r="C20916" s="5" t="s">
        <v>20427</v>
      </c>
    </row>
    <row r="20917" spans="1:3">
      <c r="A20917" s="5">
        <v>20918</v>
      </c>
      <c r="B20917" s="5">
        <v>2</v>
      </c>
      <c r="C20917" s="5" t="s">
        <v>20428</v>
      </c>
    </row>
    <row r="20918" spans="1:3">
      <c r="A20918" s="5">
        <v>20919</v>
      </c>
      <c r="B20918" s="5">
        <v>1</v>
      </c>
      <c r="C20918" s="5" t="s">
        <v>20429</v>
      </c>
    </row>
    <row r="20919" spans="1:3">
      <c r="A20919" s="5">
        <v>20920</v>
      </c>
      <c r="B20919" s="5">
        <v>2</v>
      </c>
      <c r="C20919" s="5" t="s">
        <v>20430</v>
      </c>
    </row>
    <row r="20920" spans="1:3">
      <c r="A20920" s="5">
        <v>20921</v>
      </c>
      <c r="B20920" s="5">
        <v>2</v>
      </c>
      <c r="C20920" s="5" t="s">
        <v>20431</v>
      </c>
    </row>
    <row r="20921" spans="1:3">
      <c r="A20921" s="5">
        <v>20922</v>
      </c>
      <c r="B20921" s="5">
        <v>2</v>
      </c>
      <c r="C20921" s="5" t="s">
        <v>20432</v>
      </c>
    </row>
    <row r="20922" spans="1:3">
      <c r="A20922" s="5">
        <v>20923</v>
      </c>
      <c r="B20922" s="5">
        <v>1</v>
      </c>
      <c r="C20922" s="5" t="s">
        <v>20433</v>
      </c>
    </row>
    <row r="20923" spans="1:3">
      <c r="A20923" s="5">
        <v>20924</v>
      </c>
      <c r="B20923" s="5">
        <v>1</v>
      </c>
      <c r="C20923" s="5" t="s">
        <v>20434</v>
      </c>
    </row>
    <row r="20924" spans="1:3">
      <c r="A20924" s="5">
        <v>20925</v>
      </c>
      <c r="B20924" s="5">
        <v>2</v>
      </c>
      <c r="C20924" s="5" t="s">
        <v>20435</v>
      </c>
    </row>
    <row r="20925" spans="1:3">
      <c r="A20925" s="5">
        <v>20926</v>
      </c>
      <c r="B20925" s="5">
        <v>1</v>
      </c>
      <c r="C20925" s="5" t="s">
        <v>20436</v>
      </c>
    </row>
    <row r="20926" spans="1:3">
      <c r="A20926" s="5">
        <v>20927</v>
      </c>
      <c r="B20926" s="5">
        <v>1</v>
      </c>
      <c r="C20926" s="5" t="s">
        <v>20437</v>
      </c>
    </row>
    <row r="20927" spans="1:3">
      <c r="A20927" s="5">
        <v>20928</v>
      </c>
      <c r="B20927" s="5">
        <v>2</v>
      </c>
      <c r="C20927" s="5" t="s">
        <v>20438</v>
      </c>
    </row>
    <row r="20928" spans="1:3">
      <c r="A20928" s="5">
        <v>20929</v>
      </c>
      <c r="B20928" s="5">
        <v>2</v>
      </c>
      <c r="C20928" s="5" t="s">
        <v>20439</v>
      </c>
    </row>
    <row r="20929" spans="1:3">
      <c r="A20929" s="5">
        <v>20930</v>
      </c>
      <c r="B20929" s="5">
        <v>2</v>
      </c>
      <c r="C20929" s="5" t="s">
        <v>20440</v>
      </c>
    </row>
    <row r="20930" spans="1:3">
      <c r="A20930" s="5">
        <v>20931</v>
      </c>
      <c r="B20930" s="5">
        <v>1</v>
      </c>
      <c r="C20930" s="5" t="s">
        <v>20441</v>
      </c>
    </row>
    <row r="20931" spans="1:3">
      <c r="A20931" s="5">
        <v>20932</v>
      </c>
      <c r="B20931" s="5">
        <v>2</v>
      </c>
      <c r="C20931" s="5" t="s">
        <v>20442</v>
      </c>
    </row>
    <row r="20932" spans="1:3">
      <c r="A20932" s="5">
        <v>20933</v>
      </c>
      <c r="B20932" s="5">
        <v>2</v>
      </c>
      <c r="C20932" s="5" t="s">
        <v>20443</v>
      </c>
    </row>
    <row r="20933" spans="1:3">
      <c r="A20933" s="5">
        <v>20935</v>
      </c>
      <c r="B20933" s="5">
        <v>2</v>
      </c>
      <c r="C20933" s="5" t="s">
        <v>20444</v>
      </c>
    </row>
    <row r="20934" spans="1:3">
      <c r="A20934" s="5">
        <v>20936</v>
      </c>
      <c r="B20934" s="5">
        <v>2</v>
      </c>
      <c r="C20934" s="5" t="s">
        <v>20445</v>
      </c>
    </row>
    <row r="20935" spans="1:3">
      <c r="A20935" s="5">
        <v>20937</v>
      </c>
      <c r="B20935" s="5">
        <v>2</v>
      </c>
      <c r="C20935" s="5" t="s">
        <v>20446</v>
      </c>
    </row>
    <row r="20936" spans="1:3">
      <c r="A20936" s="5">
        <v>20938</v>
      </c>
      <c r="B20936" s="5">
        <v>1</v>
      </c>
      <c r="C20936" s="5" t="s">
        <v>20447</v>
      </c>
    </row>
    <row r="20937" spans="1:3">
      <c r="A20937" s="5">
        <v>20939</v>
      </c>
      <c r="B20937" s="5">
        <v>1</v>
      </c>
      <c r="C20937" s="5" t="s">
        <v>20448</v>
      </c>
    </row>
    <row r="20938" spans="1:3">
      <c r="A20938" s="5">
        <v>20940</v>
      </c>
      <c r="B20938" s="5">
        <v>2</v>
      </c>
      <c r="C20938" s="5" t="s">
        <v>20449</v>
      </c>
    </row>
    <row r="20939" spans="1:3">
      <c r="A20939" s="5">
        <v>20941</v>
      </c>
      <c r="B20939" s="5">
        <v>2</v>
      </c>
      <c r="C20939" s="5" t="s">
        <v>20450</v>
      </c>
    </row>
    <row r="20940" spans="1:3">
      <c r="A20940" s="5">
        <v>20942</v>
      </c>
      <c r="B20940" s="5">
        <v>2</v>
      </c>
      <c r="C20940" s="5" t="s">
        <v>20451</v>
      </c>
    </row>
    <row r="20941" spans="1:3">
      <c r="A20941" s="5">
        <v>20943</v>
      </c>
      <c r="B20941" s="5">
        <v>2</v>
      </c>
      <c r="C20941" s="5" t="s">
        <v>20452</v>
      </c>
    </row>
    <row r="20942" spans="1:3">
      <c r="A20942" s="5">
        <v>20944</v>
      </c>
      <c r="B20942" s="5">
        <v>2</v>
      </c>
      <c r="C20942" s="5" t="s">
        <v>20453</v>
      </c>
    </row>
    <row r="20943" spans="1:3">
      <c r="A20943" s="5">
        <v>20945</v>
      </c>
      <c r="B20943" s="5">
        <v>2</v>
      </c>
      <c r="C20943" s="5" t="s">
        <v>20454</v>
      </c>
    </row>
    <row r="20944" spans="1:3">
      <c r="A20944" s="5">
        <v>20946</v>
      </c>
      <c r="B20944" s="5">
        <v>2</v>
      </c>
      <c r="C20944" s="5" t="s">
        <v>20455</v>
      </c>
    </row>
    <row r="20945" spans="1:3">
      <c r="A20945" s="5">
        <v>20947</v>
      </c>
      <c r="B20945" s="5">
        <v>2</v>
      </c>
      <c r="C20945" s="5" t="s">
        <v>20456</v>
      </c>
    </row>
    <row r="20946" spans="1:3">
      <c r="A20946" s="5">
        <v>20948</v>
      </c>
      <c r="B20946" s="5">
        <v>2</v>
      </c>
      <c r="C20946" s="5" t="s">
        <v>20457</v>
      </c>
    </row>
    <row r="20947" spans="1:3">
      <c r="A20947" s="5">
        <v>20949</v>
      </c>
      <c r="B20947" s="5">
        <v>1</v>
      </c>
      <c r="C20947" s="5" t="s">
        <v>20458</v>
      </c>
    </row>
    <row r="20948" spans="1:3">
      <c r="A20948" s="5">
        <v>20950</v>
      </c>
      <c r="B20948" s="5">
        <v>1</v>
      </c>
      <c r="C20948" s="5" t="s">
        <v>20459</v>
      </c>
    </row>
    <row r="20949" spans="1:3">
      <c r="A20949" s="5">
        <v>20951</v>
      </c>
      <c r="B20949" s="5">
        <v>2</v>
      </c>
      <c r="C20949" s="5" t="s">
        <v>20460</v>
      </c>
    </row>
    <row r="20950" spans="1:3">
      <c r="A20950" s="5">
        <v>20952</v>
      </c>
      <c r="B20950" s="5">
        <v>2</v>
      </c>
      <c r="C20950" s="5" t="s">
        <v>20461</v>
      </c>
    </row>
    <row r="20951" spans="1:3">
      <c r="A20951" s="5">
        <v>20953</v>
      </c>
      <c r="B20951" s="5">
        <v>1</v>
      </c>
      <c r="C20951" s="5" t="s">
        <v>20462</v>
      </c>
    </row>
    <row r="20952" spans="1:3">
      <c r="A20952" s="5">
        <v>20954</v>
      </c>
      <c r="B20952" s="5">
        <v>2</v>
      </c>
      <c r="C20952" s="5" t="s">
        <v>20463</v>
      </c>
    </row>
    <row r="20953" spans="1:3">
      <c r="A20953" s="5">
        <v>20955</v>
      </c>
      <c r="B20953" s="5">
        <v>2</v>
      </c>
      <c r="C20953" s="5" t="s">
        <v>20464</v>
      </c>
    </row>
    <row r="20954" spans="1:3">
      <c r="A20954" s="5">
        <v>20956</v>
      </c>
      <c r="B20954" s="5">
        <v>2</v>
      </c>
      <c r="C20954" s="5" t="s">
        <v>20465</v>
      </c>
    </row>
    <row r="20955" spans="1:3">
      <c r="A20955" s="5">
        <v>20957</v>
      </c>
      <c r="B20955" s="5">
        <v>1</v>
      </c>
      <c r="C20955" s="5" t="s">
        <v>20466</v>
      </c>
    </row>
    <row r="20956" spans="1:3">
      <c r="A20956" s="5">
        <v>20958</v>
      </c>
      <c r="B20956" s="5">
        <v>1</v>
      </c>
      <c r="C20956" s="5" t="s">
        <v>20467</v>
      </c>
    </row>
    <row r="20957" spans="1:3">
      <c r="A20957" s="5">
        <v>20959</v>
      </c>
      <c r="B20957" s="5">
        <v>2</v>
      </c>
      <c r="C20957" s="5" t="s">
        <v>20468</v>
      </c>
    </row>
    <row r="20958" spans="1:3">
      <c r="A20958" s="5">
        <v>20960</v>
      </c>
      <c r="B20958" s="5">
        <v>2</v>
      </c>
      <c r="C20958" s="5" t="s">
        <v>20469</v>
      </c>
    </row>
    <row r="20959" spans="1:3">
      <c r="A20959" s="5">
        <v>20961</v>
      </c>
      <c r="B20959" s="5">
        <v>2</v>
      </c>
      <c r="C20959" s="9">
        <v>135867788572247</v>
      </c>
    </row>
    <row r="20960" spans="1:3">
      <c r="A20960" s="5">
        <v>20962</v>
      </c>
      <c r="B20960" s="5">
        <v>2</v>
      </c>
      <c r="C20960" s="5" t="s">
        <v>20470</v>
      </c>
    </row>
    <row r="20961" spans="1:3">
      <c r="A20961" s="5">
        <v>20963</v>
      </c>
      <c r="B20961" s="5">
        <v>1</v>
      </c>
      <c r="C20961" s="5" t="s">
        <v>20471</v>
      </c>
    </row>
    <row r="20962" spans="1:3">
      <c r="A20962" s="5">
        <v>20964</v>
      </c>
      <c r="B20962" s="5">
        <v>1</v>
      </c>
      <c r="C20962" s="5" t="s">
        <v>20472</v>
      </c>
    </row>
    <row r="20963" spans="1:3">
      <c r="A20963" s="5">
        <v>20965</v>
      </c>
      <c r="B20963" s="5">
        <v>1</v>
      </c>
      <c r="C20963" s="9">
        <v>203802075994768</v>
      </c>
    </row>
    <row r="20964" spans="1:3">
      <c r="A20964" s="5">
        <v>20966</v>
      </c>
      <c r="B20964" s="5">
        <v>2</v>
      </c>
      <c r="C20964" s="5" t="s">
        <v>20473</v>
      </c>
    </row>
    <row r="20965" spans="1:3">
      <c r="A20965" s="5">
        <v>20967</v>
      </c>
      <c r="B20965" s="5">
        <v>2</v>
      </c>
      <c r="C20965" s="5" t="s">
        <v>20474</v>
      </c>
    </row>
    <row r="20966" spans="1:3">
      <c r="A20966" s="5">
        <v>20968</v>
      </c>
      <c r="B20966" s="5">
        <v>1</v>
      </c>
      <c r="C20966" s="5" t="s">
        <v>20475</v>
      </c>
    </row>
    <row r="20967" spans="1:3">
      <c r="A20967" s="5">
        <v>20969</v>
      </c>
      <c r="B20967" s="5">
        <v>1</v>
      </c>
      <c r="C20967" s="5" t="s">
        <v>20476</v>
      </c>
    </row>
    <row r="20968" spans="1:3">
      <c r="A20968" s="5">
        <v>20970</v>
      </c>
      <c r="B20968" s="5">
        <v>1</v>
      </c>
      <c r="C20968" s="5" t="s">
        <v>20477</v>
      </c>
    </row>
    <row r="20969" spans="1:3">
      <c r="A20969" s="5">
        <v>20971</v>
      </c>
      <c r="B20969" s="5">
        <v>2</v>
      </c>
      <c r="C20969" s="5" t="s">
        <v>20478</v>
      </c>
    </row>
    <row r="20970" spans="1:3">
      <c r="A20970" s="5">
        <v>20972</v>
      </c>
      <c r="B20970" s="5">
        <v>2</v>
      </c>
      <c r="C20970" s="5" t="s">
        <v>20479</v>
      </c>
    </row>
    <row r="20971" spans="1:3">
      <c r="A20971" s="5">
        <v>20973</v>
      </c>
      <c r="B20971" s="5">
        <v>1</v>
      </c>
      <c r="C20971" s="5" t="s">
        <v>20480</v>
      </c>
    </row>
    <row r="20972" spans="1:3">
      <c r="A20972" s="5">
        <v>20974</v>
      </c>
      <c r="B20972" s="5">
        <v>1</v>
      </c>
      <c r="C20972" s="5" t="s">
        <v>20481</v>
      </c>
    </row>
    <row r="20973" spans="1:3">
      <c r="A20973" s="5">
        <v>20975</v>
      </c>
      <c r="B20973" s="5">
        <v>1</v>
      </c>
      <c r="C20973" s="5" t="s">
        <v>20482</v>
      </c>
    </row>
    <row r="20974" spans="1:3">
      <c r="A20974" s="5">
        <v>20976</v>
      </c>
      <c r="B20974" s="5">
        <v>2</v>
      </c>
      <c r="C20974" s="5" t="s">
        <v>20483</v>
      </c>
    </row>
    <row r="20975" spans="1:3">
      <c r="A20975" s="5">
        <v>20977</v>
      </c>
      <c r="B20975" s="5">
        <v>1</v>
      </c>
      <c r="C20975" s="5" t="s">
        <v>20484</v>
      </c>
    </row>
    <row r="20976" spans="1:3">
      <c r="A20976" s="5">
        <v>20979</v>
      </c>
      <c r="B20976" s="5">
        <v>2</v>
      </c>
      <c r="C20976" s="5" t="s">
        <v>20485</v>
      </c>
    </row>
    <row r="20977" spans="1:3">
      <c r="A20977" s="5">
        <v>20980</v>
      </c>
      <c r="B20977" s="5">
        <v>2</v>
      </c>
      <c r="C20977" s="9">
        <v>998035299590487</v>
      </c>
    </row>
    <row r="20978" spans="1:3">
      <c r="A20978" s="5">
        <v>20981</v>
      </c>
      <c r="B20978" s="5">
        <v>1</v>
      </c>
      <c r="C20978" s="5" t="s">
        <v>20486</v>
      </c>
    </row>
    <row r="20979" spans="1:3">
      <c r="A20979" s="5">
        <v>20982</v>
      </c>
      <c r="B20979" s="5">
        <v>2</v>
      </c>
      <c r="C20979" s="5" t="s">
        <v>20487</v>
      </c>
    </row>
    <row r="20980" spans="1:3">
      <c r="A20980" s="5">
        <v>20983</v>
      </c>
      <c r="B20980" s="5">
        <v>2</v>
      </c>
      <c r="C20980" s="5" t="s">
        <v>20488</v>
      </c>
    </row>
    <row r="20981" spans="1:3">
      <c r="A20981" s="5">
        <v>20984</v>
      </c>
      <c r="B20981" s="5">
        <v>2</v>
      </c>
      <c r="C20981" s="9">
        <v>288723242361249</v>
      </c>
    </row>
    <row r="20982" spans="1:3">
      <c r="A20982" s="5">
        <v>20985</v>
      </c>
      <c r="B20982" s="5">
        <v>2</v>
      </c>
      <c r="C20982" s="5" t="s">
        <v>20489</v>
      </c>
    </row>
    <row r="20983" spans="1:3">
      <c r="A20983" s="5">
        <v>20986</v>
      </c>
      <c r="B20983" s="5">
        <v>1</v>
      </c>
      <c r="C20983" s="9">
        <v>609009162946765</v>
      </c>
    </row>
    <row r="20984" spans="1:3">
      <c r="A20984" s="5">
        <v>20987</v>
      </c>
      <c r="B20984" s="5">
        <v>2</v>
      </c>
      <c r="C20984" s="5" t="s">
        <v>20490</v>
      </c>
    </row>
    <row r="20985" spans="1:3">
      <c r="A20985" s="5">
        <v>20988</v>
      </c>
      <c r="B20985" s="5">
        <v>2</v>
      </c>
      <c r="C20985" s="5" t="s">
        <v>20491</v>
      </c>
    </row>
    <row r="20986" spans="1:3">
      <c r="A20986" s="5">
        <v>20989</v>
      </c>
      <c r="B20986" s="5">
        <v>2</v>
      </c>
      <c r="C20986" s="5" t="s">
        <v>20492</v>
      </c>
    </row>
  </sheetData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Luas Area 2019 lagi</vt:lpstr>
      <vt:lpstr>'Luas Area 2019 lagi'!Luas_Area_2019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peh</dc:creator>
  <cp:lastModifiedBy>peh</cp:lastModifiedBy>
  <dcterms:created xsi:type="dcterms:W3CDTF">2022-02-15T18:10:45Z</dcterms:created>
  <dcterms:modified xsi:type="dcterms:W3CDTF">2022-04-25T19:53:31Z</dcterms:modified>
</cp:coreProperties>
</file>