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<sst xmlns="http://schemas.openxmlformats.org/spreadsheetml/2006/main" count="2" uniqueCount="2">
  <si>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XGBoost</t>
    <phoneticPr fontId="1" type="noConversion"/>
  </si>
  <si>
    <t>LSTM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</si>
</sst>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XGBoost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8.1418241991590094E-3</c:v>
                </c:pt>
                <c:pt idx="1">
                  <c:v>1.1669055313937599E-2</c:v>
                </c:pt>
                <c:pt idx="2">
                  <c:v>7.5475110181056296E-3</c:v>
                </c:pt>
                <c:pt idx="3">
                  <c:v>8.46619395303801E-3</c:v>
                </c:pt>
                <c:pt idx="4">
                  <c:v>7.9011866845382396E-3</c:v>
                </c:pt>
                <c:pt idx="5">
                  <c:v>7.1544334663393898E-3</c:v>
                </c:pt>
                <c:pt idx="6">
                  <c:v>9.0000801616861095E-3</c:v>
                </c:pt>
                <c:pt idx="7">
                  <c:v>8.1793882604118198E-3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C-44F3-9615-16FD55BC953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LSTM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0.30642394177030302</c:v>
                </c:pt>
                <c:pt idx="1">
                  <c:v>0.25219856083701098</c:v>
                </c:pt>
                <c:pt idx="2">
                  <c:v>0.256538556952011</c:v>
                </c:pt>
                <c:pt idx="3">
                  <c:v>0.23764809579239701</c:v>
                </c:pt>
                <c:pt idx="4">
                  <c:v>0.21434392722856899</c:v>
                </c:pt>
                <c:pt idx="5">
                  <c:v>0.210729664353872</c:v>
                </c:pt>
                <c:pt idx="6">
                  <c:v>0.250135892609751</c:v>
                </c:pt>
                <c:pt idx="7">
                  <c:v>0.24193990837069199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FC-44F3-9615-16FD55BC9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419952"/>
        <c:axId val="380420936"/>
      </c:scatterChart>
      <c:valAx>
        <c:axId val="38041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seq_len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420936"/>
        <c:crosses val="autoZero"/>
        <c:crossBetween val="midCat"/>
      </c:valAx>
      <c:valAx>
        <c:axId val="3804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MAPE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41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4</xdr:row>
      <xdr:rowOff>0</xdr:rowOff>
    </xdr:from>
    <xdr:to>
      <xdr:col>15</xdr:col>
      <xdr:colOff>358140</xdr:colOff>
      <xdr:row>18</xdr:row>
      <xdr:rowOff>167640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E11" sqref="E11"/>
    </sheetView>
  </sheetViews>
  <sheetFormatPr defaultRowHeight="13.8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8.1418241991590094E-3</v>
      </c>
      <c r="C2">
        <v>0.30642394177030302</v>
      </c>
    </row>
    <row r="3" spans="1:3" x14ac:dyDescent="0.25">
      <c r="A3">
        <v>2</v>
      </c>
      <c r="B3">
        <v>1.1669055313937599E-2</v>
      </c>
      <c r="C3">
        <v>0.25219856083701098</v>
      </c>
    </row>
    <row r="4" spans="1:3" x14ac:dyDescent="0.25">
      <c r="A4">
        <v>5</v>
      </c>
      <c r="B4">
        <v>7.5475110181056296E-3</v>
      </c>
      <c r="C4">
        <v>0.256538556952011</v>
      </c>
    </row>
    <row r="5" spans="1:3" x14ac:dyDescent="0.25">
      <c r="A5">
        <v>10</v>
      </c>
      <c r="B5">
        <v>8.46619395303801E-3</v>
      </c>
      <c r="C5">
        <v>0.23764809579239701</v>
      </c>
    </row>
    <row r="6" spans="1:3" x14ac:dyDescent="0.25">
      <c r="A6">
        <v>15</v>
      </c>
      <c r="B6">
        <v>7.9011866845382396E-3</v>
      </c>
      <c r="C6">
        <v>0.21434392722856899</v>
      </c>
    </row>
    <row r="7" spans="1:3" x14ac:dyDescent="0.25">
      <c r="A7">
        <v>20</v>
      </c>
      <c r="B7">
        <v>7.1544334663393898E-3</v>
      </c>
      <c r="C7">
        <v>0.210729664353872</v>
      </c>
    </row>
    <row r="8" spans="1:3" x14ac:dyDescent="0.25">
      <c r="A8">
        <v>40</v>
      </c>
      <c r="B8">
        <v>9.0000801616861095E-3</v>
      </c>
      <c r="C8">
        <v>0.250135892609751</v>
      </c>
    </row>
    <row r="9" spans="1:3" x14ac:dyDescent="0.25">
      <c r="A9">
        <v>60</v>
      </c>
      <c r="B9">
        <v>8.1793882604118198E-3</v>
      </c>
      <c r="C9">
        <v>0.24193990837069199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2018-07-04T16:35:24Z</dcterms:modified>
</cp:coreProperties>
</file>