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QA Delta Valida RMUVVE30F SA de CV</t>
        </is>
      </c>
      <c r="D2" t="inlineStr">
        <is>
          <t>QAD26010130F</t>
        </is>
      </c>
      <c r="G2" t="inlineStr">
        <is>
          <t>delta.rmuvve30f@proveedores-qa.example</t>
        </is>
      </c>
      <c r="I2" t="inlineStr">
        <is>
          <t>Sí</t>
        </is>
      </c>
      <c r="J2" t="inlineStr">
        <is>
          <t>Fila valida</t>
        </is>
      </c>
    </row>
    <row r="3">
      <c r="A3" t="inlineStr">
        <is>
          <t>Nacional</t>
        </is>
      </c>
      <c r="B3" t="inlineStr">
        <is>
          <t>Moral</t>
        </is>
      </c>
      <c r="C3" t="inlineStr">
        <is>
          <t>QA Echo RFC Invalido RMUVVE30F</t>
        </is>
      </c>
      <c r="D3" t="inlineStr">
        <is>
          <t>ABC123</t>
        </is>
      </c>
      <c r="G3" t="inlineStr">
        <is>
          <t>echo.rmuvve30f@proveedores-qa.example</t>
        </is>
      </c>
      <c r="J3" t="inlineStr">
        <is>
          <t>Error: RFC con formato invalido</t>
        </is>
      </c>
    </row>
    <row r="4">
      <c r="A4" t="inlineStr">
        <is>
          <t>Internacional</t>
        </is>
      </c>
      <c r="B4" t="inlineStr">
        <is>
          <t>Moral</t>
        </is>
      </c>
      <c r="C4" t="inlineStr">
        <is>
          <t>QA Foxtrot Sin ID RMUVVE30F</t>
        </is>
      </c>
      <c r="F4" t="inlineStr">
        <is>
          <t>US</t>
        </is>
      </c>
      <c r="G4" t="inlineStr">
        <is>
          <t>foxtrot.rmuvve30f@proveedores-qa.example</t>
        </is>
      </c>
      <c r="J4" t="inlineStr">
        <is>
          <t>Error: falta el identificador fiscal</t>
        </is>
      </c>
    </row>
    <row r="5">
      <c r="A5" t="inlineStr">
        <is>
          <t>Nacional</t>
        </is>
      </c>
      <c r="B5" t="inlineStr">
        <is>
          <t>Moral</t>
        </is>
      </c>
      <c r="C5" t="inlineStr">
        <is>
          <t>QA Golf Correo RMUVVE30F</t>
        </is>
      </c>
      <c r="D5" t="inlineStr">
        <is>
          <t>QAG26010130F</t>
        </is>
      </c>
      <c r="G5" t="inlineStr">
        <is>
          <t>correo-sin-arroba.example</t>
        </is>
      </c>
      <c r="J5" t="inlineStr">
        <is>
          <t>Error: correo invalido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2026-10-05T23:17:39Z</dcterms:created>
  <dcterms:modified xmlns:dcterms="http://purl.org/dc/terms/" xmlns:xsi="http://www.w3.org/2001/XMLSchema-instance" xsi:type="dcterms:W3CDTF">2026-10-05T23:17:40Z</dcterms:modified>
</cp:coreProperties>
</file>