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  <row r="2">
      <c r="A2" t="inlineStr">
        <is>
          <t>Nacional</t>
        </is>
      </c>
      <c r="B2" t="inlineStr">
        <is>
          <t>Moral</t>
        </is>
      </c>
      <c r="C2" t="inlineStr">
        <is>
          <t>QA Alfa Servicios RMUY9TNYO SA de CV</t>
        </is>
      </c>
      <c r="D2" t="inlineStr">
        <is>
          <t>QAA260101NYO</t>
        </is>
      </c>
      <c r="G2" t="inlineStr">
        <is>
          <t>alfa.rmuy9tnyo@proveedores-qa.example</t>
        </is>
      </c>
      <c r="H2" t="inlineStr">
        <is>
          <t>55 1234 5678</t>
        </is>
      </c>
      <c r="I2" t="inlineStr">
        <is>
          <t>Sí</t>
        </is>
      </c>
      <c r="J2" t="inlineStr">
        <is>
          <t>Alta por prueba funcional HU-01</t>
        </is>
      </c>
    </row>
    <row r="3">
      <c r="A3" t="inlineStr">
        <is>
          <t>Nacional</t>
        </is>
      </c>
      <c r="B3" t="inlineStr">
        <is>
          <t>Física</t>
        </is>
      </c>
      <c r="C3" t="inlineStr">
        <is>
          <t>QA Bravo Persona RMUY9TNYO</t>
        </is>
      </c>
      <c r="D3" t="inlineStr">
        <is>
          <t>QABR260101NYO</t>
        </is>
      </c>
      <c r="G3" t="inlineStr">
        <is>
          <t>bravo.rmuy9tnyo@proveedores-qa.example</t>
        </is>
      </c>
      <c r="I3" t="inlineStr">
        <is>
          <t>No</t>
        </is>
      </c>
    </row>
    <row r="4">
      <c r="A4" t="inlineStr">
        <is>
          <t>Internacional</t>
        </is>
      </c>
      <c r="B4" t="inlineStr">
        <is>
          <t>Moral</t>
        </is>
      </c>
      <c r="C4" t="inlineStr">
        <is>
          <t>QA Charlie Consulting RMUY9TNYO LLC</t>
        </is>
      </c>
      <c r="E4" t="inlineStr">
        <is>
          <t>QA-RMUY9TNYO</t>
        </is>
      </c>
      <c r="F4" t="inlineStr">
        <is>
          <t>US</t>
        </is>
      </c>
      <c r="G4" t="inlineStr">
        <is>
          <t>charlie.rmuy9tnyo@proveedores-qa.example</t>
        </is>
      </c>
      <c r="H4" t="inlineStr">
        <is>
          <t>+1 206 555 0100</t>
        </is>
      </c>
      <c r="I4" t="inlineStr">
        <is>
          <t>Sí</t>
        </is>
      </c>
      <c r="J4" t="inlineStr">
        <is>
          <t>Proveedor internacional de prueba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</row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2026-10-07T15:37:13Z</dcterms:created>
  <dcterms:modified xmlns:dcterms="http://purl.org/dc/terms/" xmlns:xsi="http://www.w3.org/2001/XMLSchema-instance" xsi:type="dcterms:W3CDTF">2026-10-07T15:37:15Z</dcterms:modified>
</cp:coreProperties>
</file>