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24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" min="1" max="1"/>
    <col width="70" customWidth="1" min="2" max="2"/>
    <col width="10" customWidth="1" min="3" max="3"/>
  </cols>
  <sheetData>
    <row r="1">
      <c r="A1" s="2" t="inlineStr">
        <is>
          <t>Clave</t>
        </is>
      </c>
      <c r="B1" s="2" t="inlineStr">
        <is>
          <t>Descripción</t>
        </is>
      </c>
      <c r="C1" s="2" t="inlineStr">
        <is>
          <t>Activo</t>
        </is>
      </c>
    </row>
    <row r="2">
      <c r="A2" s="1" t="inlineStr">
        <is>
          <t>EUR</t>
        </is>
      </c>
      <c r="B2" t="inlineStr">
        <is>
          <t>Euro</t>
        </is>
      </c>
      <c r="C2" t="inlineStr">
        <is>
          <t>Sí</t>
        </is>
      </c>
    </row>
    <row r="3">
      <c r="A3" s="1" t="inlineStr">
        <is>
          <t>MXN</t>
        </is>
      </c>
      <c r="B3" t="inlineStr">
        <is>
          <t>Peso mexicano</t>
        </is>
      </c>
      <c r="C3" t="inlineStr">
        <is>
          <t>Sí</t>
        </is>
      </c>
    </row>
    <row r="4">
      <c r="A4" s="1" t="inlineStr">
        <is>
          <t>QET</t>
        </is>
      </c>
      <c r="B4" t="inlineStr">
        <is>
          <t>Moneda por Excel QA RMUQ7G82D</t>
        </is>
      </c>
      <c r="C4" t="inlineStr">
        <is>
          <t>Sí</t>
        </is>
      </c>
    </row>
    <row r="5">
      <c r="A5" s="1" t="inlineStr">
        <is>
          <t>QHQ</t>
        </is>
      </c>
      <c r="B5" t="inlineStr">
        <is>
          <t>Moneda QA RMURFCADU (editada)</t>
        </is>
      </c>
      <c r="C5" t="inlineStr">
        <is>
          <t>Sí</t>
        </is>
      </c>
    </row>
    <row r="6">
      <c r="A6" s="1" t="inlineStr">
        <is>
          <t>QJA</t>
        </is>
      </c>
      <c r="B6" t="inlineStr">
        <is>
          <t>Moneda QA RMUQ6QF4W (editada)</t>
        </is>
      </c>
      <c r="C6" t="inlineStr">
        <is>
          <t>Sí</t>
        </is>
      </c>
    </row>
    <row r="7">
      <c r="A7" s="1" t="inlineStr">
        <is>
          <t>QOZ</t>
        </is>
      </c>
      <c r="B7" t="inlineStr">
        <is>
          <t>Moneda QA RMUQ7MM3B (editada)</t>
        </is>
      </c>
      <c r="C7" t="inlineStr">
        <is>
          <t>Sí</t>
        </is>
      </c>
    </row>
    <row r="8">
      <c r="A8" s="1" t="inlineStr">
        <is>
          <t>QQY</t>
        </is>
      </c>
      <c r="B8" t="inlineStr">
        <is>
          <t>Moneda QA RMUQ7G82D (editada)</t>
        </is>
      </c>
      <c r="C8" t="inlineStr">
        <is>
          <t>Sí</t>
        </is>
      </c>
    </row>
    <row r="9">
      <c r="A9" s="1" t="inlineStr">
        <is>
          <t>QSD</t>
        </is>
      </c>
      <c r="B9" t="inlineStr">
        <is>
          <t>Moneda por Excel QA RMUQ6QF4W</t>
        </is>
      </c>
      <c r="C9" t="inlineStr">
        <is>
          <t>Sí</t>
        </is>
      </c>
    </row>
    <row r="10">
      <c r="A10" s="1" t="inlineStr">
        <is>
          <t>QTF</t>
        </is>
      </c>
      <c r="B10" t="inlineStr">
        <is>
          <t>Moneda por Excel QA RMUQ7SGCJ</t>
        </is>
      </c>
      <c r="C10" t="inlineStr">
        <is>
          <t>Sí</t>
        </is>
      </c>
    </row>
    <row r="11">
      <c r="A11" s="1" t="inlineStr">
        <is>
          <t>QWP</t>
        </is>
      </c>
      <c r="B11" t="inlineStr">
        <is>
          <t>Moneda QA RMUQ7SGCJ (editada)</t>
        </is>
      </c>
      <c r="C11" t="inlineStr">
        <is>
          <t>Sí</t>
        </is>
      </c>
    </row>
    <row r="12">
      <c r="A12" s="1" t="inlineStr">
        <is>
          <t>QZZ</t>
        </is>
      </c>
      <c r="B12" t="inlineStr">
        <is>
          <t>Moneda por Excel QA RMUQ7MM3B</t>
        </is>
      </c>
      <c r="C12" t="inlineStr">
        <is>
          <t>Sí</t>
        </is>
      </c>
    </row>
    <row r="13">
      <c r="A13" s="1" t="inlineStr">
        <is>
          <t>USD</t>
        </is>
      </c>
      <c r="B13" t="inlineStr">
        <is>
          <t>Dólar americano</t>
        </is>
      </c>
      <c r="C13" t="inlineStr">
        <is>
          <t>Sí</t>
        </is>
      </c>
    </row>
  </sheetData>
  <dataValidations count="1">
    <dataValidation sqref="C2:C1001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Catálogo: Monedas</t>
        </is>
      </c>
    </row>
    <row r="2">
      <c r="A2" t="inlineStr"/>
    </row>
    <row r="3">
      <c r="A3" t="inlineStr">
        <is>
          <t>1. Edite la hoja "Catalogo". No cambie el nombre de la hoja ni los encabezados.</t>
        </is>
      </c>
    </row>
    <row r="4">
      <c r="A4" t="inlineStr">
        <is>
          <t>2. Clave: obligatoria; debe tener tres letras. No se repite en el archivo.</t>
        </is>
      </c>
    </row>
    <row r="5">
      <c r="A5" t="inlineStr">
        <is>
          <t>3. Descripción: obligatoria, hasta 150 caracteres.</t>
        </is>
      </c>
    </row>
    <row r="6">
      <c r="A6" t="inlineStr">
        <is>
          <t>4. Activo: Sí o No. Vacío equivale a Sí.</t>
        </is>
      </c>
    </row>
    <row r="7">
      <c r="A7" t="inlineStr">
        <is>
          <t>5. Las claves nuevas se agregan; las existentes actualizan su descripción y su estado.</t>
        </is>
      </c>
    </row>
    <row r="8">
      <c r="A8" t="inlineStr">
        <is>
          <t>6. Las claves que no vienen en el archivo no cambian: nunca se borran.</t>
        </is>
      </c>
    </row>
    <row r="9">
      <c r="A9" t="inlineStr">
        <is>
          <t>7. Si una fila tiene errores no se aplica nada. Corrija y vuelva a cargar el archivo.</t>
        </is>
      </c>
    </row>
    <row r="10">
      <c r="A10" t="inlineStr">
        <is>
          <t>8. Una clave en uso en Reglas de Validación no se puede desactivar.</t>
        </is>
      </c>
    </row>
    <row r="11">
      <c r="A11" t="inlineStr">
        <is>
          <t>Máximo 1000 filas y 5 MB por archivo.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2026-10-02T20:38:13Z</dcterms:created>
  <dcterms:modified xmlns:dcterms="http://purl.org/dc/terms/" xmlns:xsi="http://www.w3.org/2001/XMLSchema-instance" xsi:type="dcterms:W3CDTF">2026-10-02T20:38:13Z</dcterms:modified>
</cp:coreProperties>
</file>