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Delta Valida RMUVVA7RK SA de CV</t>
        </is>
      </c>
      <c r="D2" t="inlineStr">
        <is>
          <t>QAD2601017RK</t>
        </is>
      </c>
      <c r="G2" t="inlineStr">
        <is>
          <t>delta.rmuvva7rk@proveedores-qa.example</t>
        </is>
      </c>
      <c r="I2" t="inlineStr">
        <is>
          <t>Sí</t>
        </is>
      </c>
      <c r="J2" t="inlineStr">
        <is>
          <t>Fila valida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QA Echo RFC Invalido RMUVVA7RK</t>
        </is>
      </c>
      <c r="D3" t="inlineStr">
        <is>
          <t>ABC123</t>
        </is>
      </c>
      <c r="G3" t="inlineStr">
        <is>
          <t>echo.rmuvva7rk@proveedores-qa.example</t>
        </is>
      </c>
      <c r="J3" t="inlineStr">
        <is>
          <t>Error: RFC con formato invalido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Foxtrot Sin ID RMUVVA7RK</t>
        </is>
      </c>
      <c r="F4" t="inlineStr">
        <is>
          <t>US</t>
        </is>
      </c>
      <c r="G4" t="inlineStr">
        <is>
          <t>foxtrot.rmuvva7rk@proveedores-qa.example</t>
        </is>
      </c>
      <c r="J4" t="inlineStr">
        <is>
          <t>Error: falta el identificador fiscal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QA Golf Correo RMUVVA7RK</t>
        </is>
      </c>
      <c r="D5" t="inlineStr">
        <is>
          <t>QAG2601017RK</t>
        </is>
      </c>
      <c r="G5" t="inlineStr">
        <is>
          <t>correo-sin-arroba.example</t>
        </is>
      </c>
      <c r="J5" t="inlineStr">
        <is>
          <t>Error: correo invalido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2026-10-05T23:14:40Z</dcterms:created>
  <dcterms:modified xmlns:dcterms="http://purl.org/dc/terms/" xmlns:xsi="http://www.w3.org/2001/XMLSchema-instance" xsi:type="dcterms:W3CDTF">2026-10-05T23:14:41Z</dcterms:modified>
</cp:coreProperties>
</file>