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RMUVVA7RK SA de CV</t>
        </is>
      </c>
      <c r="D2" t="inlineStr">
        <is>
          <t>QAA2601017RK</t>
        </is>
      </c>
      <c r="G2" t="inlineStr">
        <is>
          <t>alfa.rmuvva7rk@proveedores-qa.example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RMUVVA7RK</t>
        </is>
      </c>
      <c r="D3" t="inlineStr">
        <is>
          <t>QABR2601017RK</t>
        </is>
      </c>
      <c r="G3" t="inlineStr">
        <is>
          <t>bravo.rmuvva7rk@proveedores-qa.example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RMUVVA7RK LLC</t>
        </is>
      </c>
      <c r="E4" t="inlineStr">
        <is>
          <t>QA-RMUVVA7RK</t>
        </is>
      </c>
      <c r="F4" t="inlineStr">
        <is>
          <t>US</t>
        </is>
      </c>
      <c r="G4" t="inlineStr">
        <is>
          <t>charlie.rmuvva7rk@proveedores-qa.example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2026-10-05T23:14:40Z</dcterms:created>
  <dcterms:modified xmlns:dcterms="http://purl.org/dc/terms/" xmlns:xsi="http://www.w3.org/2001/XMLSchema-instance" xsi:type="dcterms:W3CDTF">2026-10-05T23:14:42Z</dcterms:modified>
</cp:coreProperties>
</file>