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RMUVVRQW1 SA de CV</t>
        </is>
      </c>
      <c r="D2" t="inlineStr">
        <is>
          <t>QAD260101QW1</t>
        </is>
      </c>
      <c r="G2" t="inlineStr">
        <is>
          <t>delta.rmuvvrqw1@proveedores-qa.example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RMUVVRQW1</t>
        </is>
      </c>
      <c r="D3" t="inlineStr">
        <is>
          <t>ABC123</t>
        </is>
      </c>
      <c r="G3" t="inlineStr">
        <is>
          <t>echo.rmuvvrqw1@proveedores-qa.example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RMUVVRQW1</t>
        </is>
      </c>
      <c r="F4" t="inlineStr">
        <is>
          <t>US</t>
        </is>
      </c>
      <c r="G4" t="inlineStr">
        <is>
          <t>foxtrot.rmuvvrqw1@proveedores-qa.example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RMUVVRQW1</t>
        </is>
      </c>
      <c r="D5" t="inlineStr">
        <is>
          <t>QAG260101QW1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2026-10-05T23:28:16Z</dcterms:created>
  <dcterms:modified xmlns:dcterms="http://purl.org/dc/terms/" xmlns:xsi="http://www.w3.org/2001/XMLSchema-instance" xsi:type="dcterms:W3CDTF">2026-10-05T23:28:17Z</dcterms:modified>
</cp:coreProperties>
</file>