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QDN</t>
        </is>
      </c>
      <c r="B4" t="inlineStr">
        <is>
          <t>Moneda por Excel QA RMUVVA7RK</t>
        </is>
      </c>
      <c r="C4" t="inlineStr">
        <is>
          <t>Sí</t>
        </is>
      </c>
    </row>
    <row r="5">
      <c r="A5" s="1" t="inlineStr">
        <is>
          <t>QET</t>
        </is>
      </c>
      <c r="B5" t="inlineStr">
        <is>
          <t>Moneda por Excel QA RMUQ7G82D</t>
        </is>
      </c>
      <c r="C5" t="inlineStr">
        <is>
          <t>Sí</t>
        </is>
      </c>
    </row>
    <row r="6">
      <c r="A6" s="1" t="inlineStr">
        <is>
          <t>QHQ</t>
        </is>
      </c>
      <c r="B6" t="inlineStr">
        <is>
          <t>Moneda QA RMURFCADU (editada)</t>
        </is>
      </c>
      <c r="C6" t="inlineStr">
        <is>
          <t>Sí</t>
        </is>
      </c>
    </row>
    <row r="7">
      <c r="A7" s="1" t="inlineStr">
        <is>
          <t>QJA</t>
        </is>
      </c>
      <c r="B7" t="inlineStr">
        <is>
          <t>Moneda QA RMUQ6QF4W (editada)</t>
        </is>
      </c>
      <c r="C7" t="inlineStr">
        <is>
          <t>Sí</t>
        </is>
      </c>
    </row>
    <row r="8">
      <c r="A8" s="1" t="inlineStr">
        <is>
          <t>QNP</t>
        </is>
      </c>
      <c r="B8" t="inlineStr">
        <is>
          <t>Moneda por Excel QA RMURFCADU</t>
        </is>
      </c>
      <c r="C8" t="inlineStr">
        <is>
          <t>Sí</t>
        </is>
      </c>
    </row>
    <row r="9">
      <c r="A9" s="1" t="inlineStr">
        <is>
          <t>QOZ</t>
        </is>
      </c>
      <c r="B9" t="inlineStr">
        <is>
          <t>Moneda QA RMUQ7MM3B (editada)</t>
        </is>
      </c>
      <c r="C9" t="inlineStr">
        <is>
          <t>Sí</t>
        </is>
      </c>
    </row>
    <row r="10">
      <c r="A10" s="1" t="inlineStr">
        <is>
          <t>QQY</t>
        </is>
      </c>
      <c r="B10" t="inlineStr">
        <is>
          <t>Moneda QA RMUQ7G82D (editada)</t>
        </is>
      </c>
      <c r="C10" t="inlineStr">
        <is>
          <t>Sí</t>
        </is>
      </c>
    </row>
    <row r="11">
      <c r="A11" s="1" t="inlineStr">
        <is>
          <t>QSD</t>
        </is>
      </c>
      <c r="B11" t="inlineStr">
        <is>
          <t>Moneda por Excel QA RMUQ6QF4W</t>
        </is>
      </c>
      <c r="C11" t="inlineStr">
        <is>
          <t>Sí</t>
        </is>
      </c>
    </row>
    <row r="12">
      <c r="A12" s="1" t="inlineStr">
        <is>
          <t>QSW</t>
        </is>
      </c>
      <c r="B12" t="inlineStr">
        <is>
          <t>Moneda QA RMUVVE30F (editada)</t>
        </is>
      </c>
      <c r="C12" t="inlineStr">
        <is>
          <t>Sí</t>
        </is>
      </c>
    </row>
    <row r="13">
      <c r="A13" s="1" t="inlineStr">
        <is>
          <t>QTF</t>
        </is>
      </c>
      <c r="B13" t="inlineStr">
        <is>
          <t>Moneda por Excel QA RMUQ7SGCJ</t>
        </is>
      </c>
      <c r="C13" t="inlineStr">
        <is>
          <t>Sí</t>
        </is>
      </c>
    </row>
    <row r="14">
      <c r="A14" s="1" t="inlineStr">
        <is>
          <t>QWP</t>
        </is>
      </c>
      <c r="B14" t="inlineStr">
        <is>
          <t>Moneda QA RMUQ7SGCJ (editada)</t>
        </is>
      </c>
      <c r="C14" t="inlineStr">
        <is>
          <t>Sí</t>
        </is>
      </c>
    </row>
    <row r="15">
      <c r="A15" s="1" t="inlineStr">
        <is>
          <t>QXE</t>
        </is>
      </c>
      <c r="B15" t="inlineStr">
        <is>
          <t>Moneda QA RMUVVA7RK (editada)</t>
        </is>
      </c>
      <c r="C15" t="inlineStr">
        <is>
          <t>Sí</t>
        </is>
      </c>
    </row>
    <row r="16">
      <c r="A16" s="1" t="inlineStr">
        <is>
          <t>QXJ</t>
        </is>
      </c>
      <c r="B16" t="inlineStr">
        <is>
          <t>Moneda QA RMUVVRQW1 (editada)</t>
        </is>
      </c>
      <c r="C16" t="inlineStr">
        <is>
          <t>Sí</t>
        </is>
      </c>
    </row>
    <row r="17">
      <c r="A17" s="1" t="inlineStr">
        <is>
          <t>QZR</t>
        </is>
      </c>
      <c r="B17" t="inlineStr">
        <is>
          <t>Moneda por Excel QA RMUVVE30F</t>
        </is>
      </c>
      <c r="C17" t="inlineStr">
        <is>
          <t>Sí</t>
        </is>
      </c>
    </row>
    <row r="18">
      <c r="A18" s="1" t="inlineStr">
        <is>
          <t>QZZ</t>
        </is>
      </c>
      <c r="B18" t="inlineStr">
        <is>
          <t>Moneda por Excel QA RMUQ7MM3B</t>
        </is>
      </c>
      <c r="C18" t="inlineStr">
        <is>
          <t>Sí</t>
        </is>
      </c>
    </row>
    <row r="19">
      <c r="A19" s="1" t="inlineStr">
        <is>
          <t>USD</t>
        </is>
      </c>
      <c r="B19" t="inlineStr">
        <is>
          <t>Dólar americano</t>
        </is>
      </c>
      <c r="C19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>
      <c r="A2" t="inlineStr"/>
    </row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2026-10-05T23:29:05Z</dcterms:created>
  <dcterms:modified xmlns:dcterms="http://purl.org/dc/terms/" xmlns:xsi="http://www.w3.org/2001/XMLSchema-instance" xsi:type="dcterms:W3CDTF">2026-10-05T23:29:05Z</dcterms:modified>
</cp:coreProperties>
</file>