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5"/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7"/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E20" t="inlineStr"/>
      <c r="F20" t="inlineStr"/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  <c r="J20" t="inlineStr"/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D21" t="inlineStr"/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  <c r="J21" t="inlineStr"/>
    </row>
    <row r="22"/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2026-10-05T23:28:16Z</dcterms:created>
  <dcterms:modified xmlns:dcterms="http://purl.org/dc/terms/" xmlns:xsi="http://www.w3.org/2001/XMLSchema-instance" xsi:type="dcterms:W3CDTF">2026-10-05T23:28:16Z</dcterms:modified>
</cp:coreProperties>
</file>