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DAD13C0E-D591-654F-9075-A32CF3877303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<sst xmlns="http://schemas.openxmlformats.org/spreadsheetml/2006/main" count="32242" uniqueCount="6652">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</sst>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[uma.m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[uma.m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N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