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CC98FE7D-151F-2B46-BD9A-F1C6AB4CCE41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<sst xmlns="http://schemas.openxmlformats.org/spreadsheetml/2006/main" count="32242" uniqueCount="6652">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</sst>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 UMA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9-044A-B446-9CD0974A18C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9-044A-B446-9CD0974A18C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9-044A-B446-9CD0974A18C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49-044A-B446-9CD0974A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 UMA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2-D74C-B2CA-4D988AFA042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2-D74C-B2CA-4D988AFA042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2-D74C-B2CA-4D988AFA042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2-D74C-B2CA-4D988AFA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4" sqref="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