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98A3494E-3A8C-475D-AF92-DC25E222DA4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<sst xmlns="http://schemas.openxmlformats.org/spreadsheetml/2006/main" count="10" uniqueCount="10">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</sst>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J11" sqref="J11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(COUNTA(B3:B13))+(COUNTBLANK(B3:B13))-(COUNT(B3:B13))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COUNTA(B3:B13)+(COUNTBLANK(B3:B13))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2023-05-31T07:53:16Z</dcterms:modified>
  <cp:category/>
  <cp:contentStatus/>
</cp:coreProperties>
</file>