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178F6FE8-1E3A-46A7-8823-DFAC29F1E74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<sst xmlns="http://schemas.openxmlformats.org/spreadsheetml/2006/main" count="12" uniqueCount="12">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</sst>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H13" sqref="H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2023-05-31T08:09:27Z</dcterms:modified>
  <cp:category/>
  <cp:contentStatus/>
</cp:coreProperties>
</file>