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13_ncr:1_{90E97608-7FB4-4CBE-BA07-D918D8449AD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<sst xmlns="http://schemas.openxmlformats.org/spreadsheetml/2006/main" count="12" uniqueCount="12">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</sst>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IF(B9&gt;=80,"Excellent",IF(B9&lt;60,"Failed","Good"))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IF(B10&gt;=80,"Excellent",IF(B10&lt;60,"Failed","Good"))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2023-05-31T10:52:04Z</dcterms:modified>
  <cp:category/>
  <cp:contentStatus/>
</cp:coreProperties>
</file>