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Assignment\"/>
    </mc:Choice>
  </mc:AlternateContent>
  <xr:revisionPtr revIDLastSave="0" documentId="8_{295DA4AA-0300-4151-A272-2E1A2822298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<sst xmlns="http://schemas.openxmlformats.org/spreadsheetml/2006/main" count="41" uniqueCount="31">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</sst>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workbookViewId="0">
      <selection activeCell="D30" sqref="D30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VLOOKUP(B32,C3:E15,3,FALSE)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2023-05-31T17:25:00Z</dcterms:modified>
  <cp:category/>
  <cp:contentStatus/>
</cp:coreProperties>
</file>