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lu\Downloads\"/>
    </mc:Choice>
  </mc:AlternateContent>
  <xr:revisionPtr revIDLastSave="0" documentId="13_ncr:1_{1067F39D-5F89-4417-9E64-55857DE11CED}" xr6:coauthVersionLast="47" xr6:coauthVersionMax="47" xr10:uidLastSave="{00000000-0000-0000-0000-000000000000}"/>
  <bookViews>
    <workbookView xWindow="-110" yWindow="-110" windowWidth="19420" windowHeight="10420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<sst xmlns="http://schemas.openxmlformats.org/spreadsheetml/2006/main" count="22" uniqueCount="22">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</sst>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</a:t>
            </a:r>
            <a:r>
              <a:rPr lang="en-GB" baseline="0"/>
              <a:t> Sales Per Month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B6-4762-8438-4E4989AEC985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B6-4762-8438-4E4989AEC985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B6-4762-8438-4E4989AEC985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B6-4762-8438-4E4989AEC985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B6-4762-8438-4E4989AEC985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B6-4762-8438-4E4989AEC985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B6-4762-8438-4E4989AEC985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Sales!$B$10:$N$10</c15:sqref>
                  </c15:fullRef>
                </c:ext>
              </c:extLst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B6-4762-8438-4E4989AEC98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125263"/>
        <c:axId val="1129121103"/>
      </c:lineChart>
      <c:catAx>
        <c:axId val="112912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29121103"/>
        <c:crosses val="autoZero"/>
        <c:auto val="1"/>
        <c:lblAlgn val="ctr"/>
        <c:lblOffset val="100"/>
        <c:noMultiLvlLbl val="0"/>
      </c:catAx>
      <c:valAx>
        <c:axId val="112912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2912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</a:t>
            </a:r>
            <a:r>
              <a:rPr lang="en-GB" baseline="0"/>
              <a:t> Sales Per Month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D-471F-9F9B-6170F18C6E11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BD-471F-9F9B-6170F18C6E1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BD-471F-9F9B-6170F18C6E11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BD-471F-9F9B-6170F18C6E1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BD-471F-9F9B-6170F18C6E11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BD-471F-9F9B-6170F18C6E11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BD-471F-9F9B-6170F18C6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125263"/>
        <c:axId val="1129121103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26BD-471F-9F9B-6170F18C6E11}"/>
                  </c:ext>
                </c:extLst>
              </c15:ser>
            </c15:filteredBarSeries>
          </c:ext>
        </c:extLst>
      </c:barChart>
      <c:catAx>
        <c:axId val="112912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29121103"/>
        <c:crosses val="autoZero"/>
        <c:auto val="1"/>
        <c:lblAlgn val="ctr"/>
        <c:lblOffset val="100"/>
        <c:noMultiLvlLbl val="0"/>
      </c:catAx>
      <c:valAx>
        <c:axId val="112912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2912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</a:t>
            </a:r>
            <a:r>
              <a:rPr lang="en-GB" baseline="0"/>
              <a:t> Sales Per Month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B1-4D55-B329-BE5D8BFCBC5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B1-4D55-B329-BE5D8BFCBC5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B1-4D55-B329-BE5D8BFCB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125263"/>
        <c:axId val="112912110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AB1-4D55-B329-BE5D8BFCBC5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AB1-4D55-B329-BE5D8BFCBC5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AB1-4D55-B329-BE5D8BFCBC5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AB1-4D55-B329-BE5D8BFCBC5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AB1-4D55-B329-BE5D8BFCBC5F}"/>
                  </c:ext>
                </c:extLst>
              </c15:ser>
            </c15:filteredLineSeries>
          </c:ext>
        </c:extLst>
      </c:lineChart>
      <c:catAx>
        <c:axId val="112912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29121103"/>
        <c:crosses val="autoZero"/>
        <c:auto val="1"/>
        <c:lblAlgn val="ctr"/>
        <c:lblOffset val="100"/>
        <c:noMultiLvlLbl val="0"/>
      </c:catAx>
      <c:valAx>
        <c:axId val="112912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2912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10</xdr:row>
      <xdr:rowOff>174625</xdr:rowOff>
    </xdr:from>
    <xdr:to>
      <xdr:col>11</xdr:col>
      <xdr:colOff>314325</xdr:colOff>
      <xdr:row>25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3978CD-9819-7741-EA66-F96922DA8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293687</xdr:colOff>
      <xdr:row>15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FBAF96-222E-4405-9980-AB480E93B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293687</xdr:colOff>
      <xdr:row>15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948482-61D9-4573-8B54-CE110DF4F9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topLeftCell="A4" zoomScaleNormal="100" workbookViewId="0">
      <selection activeCell="C13" sqref="C13"/>
    </sheetView>
  </sheetViews>
  <sheetFormatPr defaultRowHeight="14.5" x14ac:dyDescent="0.35"/>
  <cols>
    <col min="1" max="1" width="19.453125" bestFit="1" customWidth="1"/>
    <col min="14" max="14" width="12.453125" customWidth="1"/>
  </cols>
  <sheetData>
    <row r="1" spans="1:14" x14ac:dyDescent="0.3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G21" sqref="G2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Halilu</cp:lastModifiedBy>
  <dcterms:created xsi:type="dcterms:W3CDTF">2021-12-30T01:03:31Z</dcterms:created>
  <dcterms:modified xsi:type="dcterms:W3CDTF">2023-10-29T06:39:44Z</dcterms:modified>
</cp:coreProperties>
</file>