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u\Downloads\"/>
    </mc:Choice>
  </mc:AlternateContent>
  <xr:revisionPtr revIDLastSave="0" documentId="13_ncr:1_{2D770D07-0A38-4661-97CE-4621E41AB8F0}" xr6:coauthVersionLast="47" xr6:coauthVersionMax="47" xr10:uidLastSave="{00000000-0000-0000-0000-000000000000}"/>
  <bookViews>
    <workbookView xWindow="-110" yWindow="-110" windowWidth="19420" windowHeight="1042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K2" i="5"/>
  <c r="J2" i="5"/>
  <c r="L2" i="12"/>
  <c r="K2" i="12"/>
  <c r="J2" i="12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<sst xmlns="http://schemas.openxmlformats.org/spreadsheetml/2006/main" count="567" uniqueCount="90">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</sst>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0" sqref="K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 Immediately", F2:F10="Regional Manager","Give Gift")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Gift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5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  <row r="15" spans="1:12" x14ac:dyDescent="0.35">
      <c r="G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2" sqref="M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2:J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35">
      <c r="H12" s="1"/>
    </row>
    <row r="13" spans="1:11" x14ac:dyDescent="0.3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0" sqref="J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6" max="6" width="16.6328125" customWidth="1"/>
    <col min="7" max="7" width="13.6328125" style="2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L10" t="str">
        <v>8-10-2003</v>
      </c>
    </row>
    <row r="12" spans="1:12" x14ac:dyDescent="0.35">
      <c r="H12" s="3"/>
      <c r="I12" s="3"/>
    </row>
    <row r="13" spans="1:12" x14ac:dyDescent="0.35">
      <c r="H13" s="3"/>
      <c r="I13" s="3"/>
    </row>
    <row r="14" spans="1:12" x14ac:dyDescent="0.35">
      <c r="H14" s="3"/>
      <c r="I14" s="3"/>
    </row>
    <row r="15" spans="1:12" x14ac:dyDescent="0.35">
      <c r="H15" s="3"/>
      <c r="I15" s="3"/>
    </row>
    <row r="16" spans="1:12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8" sqref="K8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1" sqref="F1:G104857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6" max="7" width="16.0898437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COUNTIF(D2:D10,"&gt;30")</f>
        <v>6</v>
      </c>
      <c r="L2" t="s">
        <v>89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3" sqref="J1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6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_xlfn.CONCAT(B2,".",C2,"@gmail.com")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 t="shared" ref="K3:K12" si="1">_xlfn.CONCAT(B3,".",C3,"@gmail.com")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5" sqref="M5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1">
        <v>37017</v>
      </c>
      <c r="I6" s="1">
        <v>42977</v>
      </c>
      <c r="J6">
        <f>_xlfn.DAYS(I6,H6)</f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Halilu</cp:lastModifiedBy>
  <dcterms:created xsi:type="dcterms:W3CDTF">2021-12-16T14:18:34Z</dcterms:created>
  <dcterms:modified xsi:type="dcterms:W3CDTF">2023-10-28T16:48:12Z</dcterms:modified>
</cp:coreProperties>
</file>