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R. Uma Mageswari " sheetId="1" r:id="rId1"/>
    <sheet name="employee_data (6)" sheetId="2" r:id="rId2"/>
  </sheets>
  <definedNames>
    <definedName name="_xlnm._FilterDatabase" localSheetId="1" hidden="1">'employee_data (6)'!$E$1:$E$3001</definedName>
    <definedName name="_xlnm._FilterDatabase" localSheetId="0" hidden="1">'R. Uma Mageswari '!$A$4:$F$4</definedName>
    <definedName name="_xlnm._FilterDatabase" hidden="1">#REF!</definedName>
    <definedName name="_xlnm._FilterDatabase" hidden="1">#REF!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<sst xmlns="http://schemas.openxmlformats.org/spreadsheetml/2006/main" uniqueCount="10307" count="10307">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</sst>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Uma Mageswari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'R. Uma Mageswari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Uma Mageswari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'R. Uma Mageswari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'R. Uma Mageswari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Uma Mageswari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'R. Uma Mageswari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'R. Uma Mageswari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Uma Mageswari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'R. Uma Mageswari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'R. Uma Mageswari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'R. Uma Mageswari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437871</xdr:colOff>
      <xdr:row>2</xdr:row>
      <xdr:rowOff>0</xdr:rowOff>
    </xdr:from>
    <xdr:to>
      <xdr:col>17</xdr:col>
      <xdr:colOff>353570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6363D"/>
  </sheetPr>
  <dimension ref="A1:G15"/>
  <sheetViews>
    <sheetView tabSelected="1" workbookViewId="0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F3001"/>
  <sheetViews>
    <sheetView workbookViewId="0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2024-08-29T00:45:46Z</dcterms:created>
  <dcterms:modified xsi:type="dcterms:W3CDTF">2024-09-05T15:16:07Z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565dcbc784b44ce793e1e5d143bd2bb4</vt:lpwstr>
  </property>
</Properties>
</file>