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gnal_raw09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<sst xmlns="http://schemas.openxmlformats.org/spreadsheetml/2006/main" count="2" uniqueCount="2">
  <si>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</si>
  <si>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ODS_raw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</si>
</sst>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ODS raw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Signal_raw092!$B$1</c:f>
              <c:strCache>
                <c:ptCount val="1"/>
                <c:pt idx="0">
                  <c:v>ODS_raw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Signal_raw092!$A:$A</c:f>
              <c:numCache>
                <c:formatCode>General</c:formatCode>
                <c:ptCount val="1048576"/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0.07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</c:v>
                </c:pt>
                <c:pt idx="30">
                  <c:v>0.29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</c:v>
                </c:pt>
                <c:pt idx="57">
                  <c:v>0.56</c:v>
                </c:pt>
                <c:pt idx="58">
                  <c:v>0.57</c:v>
                </c:pt>
                <c:pt idx="59">
                  <c:v>0.58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</c:v>
                </c:pt>
                <c:pt idx="111">
                  <c:v>1.1</c:v>
                </c:pt>
                <c:pt idx="112">
                  <c:v>1.11</c:v>
                </c:pt>
                <c:pt idx="113">
                  <c:v>1.12</c:v>
                </c:pt>
                <c:pt idx="114">
                  <c:v>1.13</c:v>
                </c:pt>
                <c:pt idx="115">
                  <c:v>1.14</c:v>
                </c:pt>
                <c:pt idx="116">
                  <c:v>1.15</c:v>
                </c:pt>
                <c:pt idx="117">
                  <c:v>1.16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2.01</c:v>
                </c:pt>
                <c:pt idx="203">
                  <c:v>2.02</c:v>
                </c:pt>
                <c:pt idx="204">
                  <c:v>2.03</c:v>
                </c:pt>
                <c:pt idx="205">
                  <c:v>2.04</c:v>
                </c:pt>
                <c:pt idx="206">
                  <c:v>2.05</c:v>
                </c:pt>
                <c:pt idx="207">
                  <c:v>2.06</c:v>
                </c:pt>
                <c:pt idx="208">
                  <c:v>2.07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</c:v>
                </c:pt>
                <c:pt idx="220">
                  <c:v>2.19</c:v>
                </c:pt>
                <c:pt idx="221">
                  <c:v>2.2</c:v>
                </c:pt>
                <c:pt idx="222">
                  <c:v>2.21</c:v>
                </c:pt>
                <c:pt idx="223">
                  <c:v>2.22</c:v>
                </c:pt>
                <c:pt idx="224">
                  <c:v>2.23</c:v>
                </c:pt>
                <c:pt idx="225">
                  <c:v>2.24</c:v>
                </c:pt>
                <c:pt idx="226">
                  <c:v>2.25</c:v>
                </c:pt>
                <c:pt idx="227">
                  <c:v>2.26</c:v>
                </c:pt>
                <c:pt idx="228">
                  <c:v>2.27</c:v>
                </c:pt>
                <c:pt idx="229">
                  <c:v>2.28</c:v>
                </c:pt>
                <c:pt idx="230">
                  <c:v>2.29</c:v>
                </c:pt>
                <c:pt idx="231">
                  <c:v>2.3</c:v>
                </c:pt>
                <c:pt idx="232">
                  <c:v>2.31</c:v>
                </c:pt>
                <c:pt idx="233">
                  <c:v>2.32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</c:v>
                </c:pt>
                <c:pt idx="245">
                  <c:v>2.44</c:v>
                </c:pt>
                <c:pt idx="246">
                  <c:v>2.45</c:v>
                </c:pt>
                <c:pt idx="247">
                  <c:v>2.46</c:v>
                </c:pt>
                <c:pt idx="248">
                  <c:v>2.47</c:v>
                </c:pt>
                <c:pt idx="249">
                  <c:v>2.48</c:v>
                </c:pt>
                <c:pt idx="250">
                  <c:v>2.49</c:v>
                </c:pt>
                <c:pt idx="251">
                  <c:v>2.5</c:v>
                </c:pt>
                <c:pt idx="252">
                  <c:v>2.51</c:v>
                </c:pt>
                <c:pt idx="253">
                  <c:v>2.52</c:v>
                </c:pt>
                <c:pt idx="254">
                  <c:v>2.53</c:v>
                </c:pt>
                <c:pt idx="255">
                  <c:v>2.54</c:v>
                </c:pt>
                <c:pt idx="256">
                  <c:v>2.55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4.02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4.1</c:v>
                </c:pt>
                <c:pt idx="412">
                  <c:v>4.11</c:v>
                </c:pt>
                <c:pt idx="413">
                  <c:v>4.12</c:v>
                </c:pt>
                <c:pt idx="414">
                  <c:v>4.13</c:v>
                </c:pt>
                <c:pt idx="415">
                  <c:v>4.14</c:v>
                </c:pt>
                <c:pt idx="416">
                  <c:v>4.15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4.27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4.31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4.35</c:v>
                </c:pt>
                <c:pt idx="437">
                  <c:v>4.36</c:v>
                </c:pt>
                <c:pt idx="438">
                  <c:v>4.37</c:v>
                </c:pt>
                <c:pt idx="439">
                  <c:v>4.38</c:v>
                </c:pt>
                <c:pt idx="440">
                  <c:v>4.39</c:v>
                </c:pt>
                <c:pt idx="441">
                  <c:v>4.4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4.52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4.6</c:v>
                </c:pt>
                <c:pt idx="462">
                  <c:v>4.61</c:v>
                </c:pt>
                <c:pt idx="463">
                  <c:v>4.62</c:v>
                </c:pt>
                <c:pt idx="464">
                  <c:v>4.63</c:v>
                </c:pt>
                <c:pt idx="465">
                  <c:v>4.64</c:v>
                </c:pt>
                <c:pt idx="466">
                  <c:v>4.65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4.77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4.81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4.85</c:v>
                </c:pt>
                <c:pt idx="487">
                  <c:v>4.86</c:v>
                </c:pt>
                <c:pt idx="488">
                  <c:v>4.87</c:v>
                </c:pt>
                <c:pt idx="489">
                  <c:v>4.88</c:v>
                </c:pt>
                <c:pt idx="490">
                  <c:v>4.89</c:v>
                </c:pt>
                <c:pt idx="491">
                  <c:v>4.9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5.02</c:v>
                </c:pt>
                <c:pt idx="504">
                  <c:v>5.03</c:v>
                </c:pt>
                <c:pt idx="505">
                  <c:v>5.04</c:v>
                </c:pt>
                <c:pt idx="506">
                  <c:v>5.05</c:v>
                </c:pt>
                <c:pt idx="507">
                  <c:v>5.06</c:v>
                </c:pt>
                <c:pt idx="508">
                  <c:v>5.07</c:v>
                </c:pt>
                <c:pt idx="509">
                  <c:v>5.08</c:v>
                </c:pt>
                <c:pt idx="510">
                  <c:v>5.09</c:v>
                </c:pt>
                <c:pt idx="511">
                  <c:v>5.1</c:v>
                </c:pt>
                <c:pt idx="512">
                  <c:v>5.11</c:v>
                </c:pt>
                <c:pt idx="513">
                  <c:v>5.12</c:v>
                </c:pt>
                <c:pt idx="514">
                  <c:v>5.13</c:v>
                </c:pt>
                <c:pt idx="515">
                  <c:v>5.14</c:v>
                </c:pt>
                <c:pt idx="516">
                  <c:v>5.15</c:v>
                </c:pt>
                <c:pt idx="517">
                  <c:v>5.16</c:v>
                </c:pt>
                <c:pt idx="518">
                  <c:v>5.17</c:v>
                </c:pt>
                <c:pt idx="519">
                  <c:v>5.18</c:v>
                </c:pt>
                <c:pt idx="520">
                  <c:v>5.19</c:v>
                </c:pt>
                <c:pt idx="521">
                  <c:v>5.2</c:v>
                </c:pt>
                <c:pt idx="522">
                  <c:v>5.21</c:v>
                </c:pt>
                <c:pt idx="523">
                  <c:v>5.22</c:v>
                </c:pt>
                <c:pt idx="524">
                  <c:v>5.23</c:v>
                </c:pt>
                <c:pt idx="525">
                  <c:v>5.24</c:v>
                </c:pt>
                <c:pt idx="526">
                  <c:v>5.25</c:v>
                </c:pt>
                <c:pt idx="527">
                  <c:v>5.26</c:v>
                </c:pt>
                <c:pt idx="528">
                  <c:v>5.27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5.32</c:v>
                </c:pt>
                <c:pt idx="534">
                  <c:v>5.33</c:v>
                </c:pt>
                <c:pt idx="535">
                  <c:v>5.34</c:v>
                </c:pt>
                <c:pt idx="536">
                  <c:v>5.35</c:v>
                </c:pt>
                <c:pt idx="537">
                  <c:v>5.36</c:v>
                </c:pt>
                <c:pt idx="538">
                  <c:v>5.37</c:v>
                </c:pt>
                <c:pt idx="539">
                  <c:v>5.38</c:v>
                </c:pt>
                <c:pt idx="540">
                  <c:v>5.39</c:v>
                </c:pt>
                <c:pt idx="541">
                  <c:v>5.4</c:v>
                </c:pt>
                <c:pt idx="542">
                  <c:v>5.41</c:v>
                </c:pt>
                <c:pt idx="543">
                  <c:v>5.42</c:v>
                </c:pt>
                <c:pt idx="544">
                  <c:v>5.43</c:v>
                </c:pt>
                <c:pt idx="545">
                  <c:v>5.44</c:v>
                </c:pt>
                <c:pt idx="546">
                  <c:v>5.45</c:v>
                </c:pt>
                <c:pt idx="547">
                  <c:v>5.46</c:v>
                </c:pt>
                <c:pt idx="548">
                  <c:v>5.47</c:v>
                </c:pt>
                <c:pt idx="549">
                  <c:v>5.48</c:v>
                </c:pt>
                <c:pt idx="550">
                  <c:v>5.49</c:v>
                </c:pt>
                <c:pt idx="551">
                  <c:v>5.5</c:v>
                </c:pt>
                <c:pt idx="552">
                  <c:v>5.51</c:v>
                </c:pt>
                <c:pt idx="553">
                  <c:v>5.52</c:v>
                </c:pt>
                <c:pt idx="554">
                  <c:v>5.53</c:v>
                </c:pt>
                <c:pt idx="555">
                  <c:v>5.54</c:v>
                </c:pt>
                <c:pt idx="556">
                  <c:v>5.55</c:v>
                </c:pt>
                <c:pt idx="557">
                  <c:v>5.56</c:v>
                </c:pt>
                <c:pt idx="558">
                  <c:v>5.57</c:v>
                </c:pt>
                <c:pt idx="559">
                  <c:v>5.58</c:v>
                </c:pt>
                <c:pt idx="560">
                  <c:v>5.59</c:v>
                </c:pt>
                <c:pt idx="561">
                  <c:v>5.6</c:v>
                </c:pt>
                <c:pt idx="562">
                  <c:v>5.61</c:v>
                </c:pt>
                <c:pt idx="563">
                  <c:v>5.62</c:v>
                </c:pt>
                <c:pt idx="564">
                  <c:v>5.63</c:v>
                </c:pt>
                <c:pt idx="565">
                  <c:v>5.64</c:v>
                </c:pt>
                <c:pt idx="566">
                  <c:v>5.65</c:v>
                </c:pt>
                <c:pt idx="567">
                  <c:v>5.66</c:v>
                </c:pt>
                <c:pt idx="568">
                  <c:v>5.67</c:v>
                </c:pt>
                <c:pt idx="569">
                  <c:v>5.68</c:v>
                </c:pt>
                <c:pt idx="570">
                  <c:v>5.69</c:v>
                </c:pt>
                <c:pt idx="571">
                  <c:v>5.7</c:v>
                </c:pt>
                <c:pt idx="572">
                  <c:v>5.71</c:v>
                </c:pt>
                <c:pt idx="573">
                  <c:v>5.72</c:v>
                </c:pt>
                <c:pt idx="574">
                  <c:v>5.73</c:v>
                </c:pt>
                <c:pt idx="575">
                  <c:v>5.74</c:v>
                </c:pt>
                <c:pt idx="576">
                  <c:v>5.75</c:v>
                </c:pt>
                <c:pt idx="577">
                  <c:v>5.76</c:v>
                </c:pt>
                <c:pt idx="578">
                  <c:v>5.77</c:v>
                </c:pt>
                <c:pt idx="579">
                  <c:v>5.78</c:v>
                </c:pt>
                <c:pt idx="580">
                  <c:v>5.79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5.83</c:v>
                </c:pt>
                <c:pt idx="585">
                  <c:v>5.84</c:v>
                </c:pt>
                <c:pt idx="586">
                  <c:v>5.85</c:v>
                </c:pt>
                <c:pt idx="587">
                  <c:v>5.86</c:v>
                </c:pt>
                <c:pt idx="588">
                  <c:v>5.87</c:v>
                </c:pt>
                <c:pt idx="589">
                  <c:v>5.88</c:v>
                </c:pt>
                <c:pt idx="590">
                  <c:v>5.89</c:v>
                </c:pt>
                <c:pt idx="591">
                  <c:v>5.9</c:v>
                </c:pt>
                <c:pt idx="592">
                  <c:v>5.91</c:v>
                </c:pt>
                <c:pt idx="593">
                  <c:v>5.92</c:v>
                </c:pt>
                <c:pt idx="594">
                  <c:v>5.93</c:v>
                </c:pt>
                <c:pt idx="595">
                  <c:v>5.94</c:v>
                </c:pt>
                <c:pt idx="596">
                  <c:v>5.95</c:v>
                </c:pt>
                <c:pt idx="597">
                  <c:v>5.96</c:v>
                </c:pt>
                <c:pt idx="598">
                  <c:v>5.97</c:v>
                </c:pt>
                <c:pt idx="599">
                  <c:v>5.98</c:v>
                </c:pt>
                <c:pt idx="600">
                  <c:v>5.99</c:v>
                </c:pt>
                <c:pt idx="601">
                  <c:v>6</c:v>
                </c:pt>
                <c:pt idx="602">
                  <c:v>6.01</c:v>
                </c:pt>
                <c:pt idx="603">
                  <c:v>6.02</c:v>
                </c:pt>
                <c:pt idx="604">
                  <c:v>6.03</c:v>
                </c:pt>
                <c:pt idx="605">
                  <c:v>6.04</c:v>
                </c:pt>
                <c:pt idx="606">
                  <c:v>6.05</c:v>
                </c:pt>
                <c:pt idx="607">
                  <c:v>6.06</c:v>
                </c:pt>
                <c:pt idx="608">
                  <c:v>6.07</c:v>
                </c:pt>
                <c:pt idx="609">
                  <c:v>6.08</c:v>
                </c:pt>
                <c:pt idx="610">
                  <c:v>6.09</c:v>
                </c:pt>
                <c:pt idx="611">
                  <c:v>6.1</c:v>
                </c:pt>
                <c:pt idx="612">
                  <c:v>6.11</c:v>
                </c:pt>
                <c:pt idx="613">
                  <c:v>6.12</c:v>
                </c:pt>
                <c:pt idx="614">
                  <c:v>6.13</c:v>
                </c:pt>
                <c:pt idx="615">
                  <c:v>6.14</c:v>
                </c:pt>
                <c:pt idx="616">
                  <c:v>6.15</c:v>
                </c:pt>
                <c:pt idx="617">
                  <c:v>6.16</c:v>
                </c:pt>
                <c:pt idx="618">
                  <c:v>6.17</c:v>
                </c:pt>
                <c:pt idx="619">
                  <c:v>6.18</c:v>
                </c:pt>
                <c:pt idx="620">
                  <c:v>6.19</c:v>
                </c:pt>
                <c:pt idx="621">
                  <c:v>6.2</c:v>
                </c:pt>
                <c:pt idx="622">
                  <c:v>6.21</c:v>
                </c:pt>
                <c:pt idx="623">
                  <c:v>6.22</c:v>
                </c:pt>
                <c:pt idx="624">
                  <c:v>6.23</c:v>
                </c:pt>
                <c:pt idx="625">
                  <c:v>6.24</c:v>
                </c:pt>
                <c:pt idx="626">
                  <c:v>6.25</c:v>
                </c:pt>
                <c:pt idx="627">
                  <c:v>6.26</c:v>
                </c:pt>
                <c:pt idx="628">
                  <c:v>6.27</c:v>
                </c:pt>
                <c:pt idx="629">
                  <c:v>6.28</c:v>
                </c:pt>
                <c:pt idx="630">
                  <c:v>6.29</c:v>
                </c:pt>
                <c:pt idx="631">
                  <c:v>6.3</c:v>
                </c:pt>
                <c:pt idx="632">
                  <c:v>6.31</c:v>
                </c:pt>
                <c:pt idx="633">
                  <c:v>6.32</c:v>
                </c:pt>
                <c:pt idx="634">
                  <c:v>6.33</c:v>
                </c:pt>
                <c:pt idx="635">
                  <c:v>6.34</c:v>
                </c:pt>
                <c:pt idx="636">
                  <c:v>6.35</c:v>
                </c:pt>
                <c:pt idx="637">
                  <c:v>6.36</c:v>
                </c:pt>
                <c:pt idx="638">
                  <c:v>6.37</c:v>
                </c:pt>
                <c:pt idx="639">
                  <c:v>6.38</c:v>
                </c:pt>
                <c:pt idx="640">
                  <c:v>6.39</c:v>
                </c:pt>
                <c:pt idx="641">
                  <c:v>6.4</c:v>
                </c:pt>
                <c:pt idx="642">
                  <c:v>6.41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6.45</c:v>
                </c:pt>
                <c:pt idx="647">
                  <c:v>6.46</c:v>
                </c:pt>
                <c:pt idx="648">
                  <c:v>6.47</c:v>
                </c:pt>
                <c:pt idx="649">
                  <c:v>6.48</c:v>
                </c:pt>
                <c:pt idx="650">
                  <c:v>6.49</c:v>
                </c:pt>
                <c:pt idx="651">
                  <c:v>6.5</c:v>
                </c:pt>
                <c:pt idx="652">
                  <c:v>6.51</c:v>
                </c:pt>
                <c:pt idx="653">
                  <c:v>6.52</c:v>
                </c:pt>
                <c:pt idx="654">
                  <c:v>6.53</c:v>
                </c:pt>
                <c:pt idx="655">
                  <c:v>6.54</c:v>
                </c:pt>
                <c:pt idx="656">
                  <c:v>6.55</c:v>
                </c:pt>
                <c:pt idx="657">
                  <c:v>6.56</c:v>
                </c:pt>
                <c:pt idx="658">
                  <c:v>6.57</c:v>
                </c:pt>
                <c:pt idx="659">
                  <c:v>6.58</c:v>
                </c:pt>
                <c:pt idx="660">
                  <c:v>6.59</c:v>
                </c:pt>
                <c:pt idx="661">
                  <c:v>6.6</c:v>
                </c:pt>
                <c:pt idx="662">
                  <c:v>6.61</c:v>
                </c:pt>
                <c:pt idx="663">
                  <c:v>6.62</c:v>
                </c:pt>
                <c:pt idx="664">
                  <c:v>6.63</c:v>
                </c:pt>
                <c:pt idx="665">
                  <c:v>6.64</c:v>
                </c:pt>
                <c:pt idx="666">
                  <c:v>6.65</c:v>
                </c:pt>
                <c:pt idx="667">
                  <c:v>6.66</c:v>
                </c:pt>
                <c:pt idx="668">
                  <c:v>6.67</c:v>
                </c:pt>
                <c:pt idx="669">
                  <c:v>6.68</c:v>
                </c:pt>
                <c:pt idx="670">
                  <c:v>6.69</c:v>
                </c:pt>
                <c:pt idx="671">
                  <c:v>6.7</c:v>
                </c:pt>
                <c:pt idx="672">
                  <c:v>6.71</c:v>
                </c:pt>
                <c:pt idx="673">
                  <c:v>6.72</c:v>
                </c:pt>
                <c:pt idx="674">
                  <c:v>6.73</c:v>
                </c:pt>
                <c:pt idx="675">
                  <c:v>6.74</c:v>
                </c:pt>
                <c:pt idx="676">
                  <c:v>6.75</c:v>
                </c:pt>
                <c:pt idx="677">
                  <c:v>6.76</c:v>
                </c:pt>
                <c:pt idx="678">
                  <c:v>6.77</c:v>
                </c:pt>
                <c:pt idx="679">
                  <c:v>6.78</c:v>
                </c:pt>
                <c:pt idx="680">
                  <c:v>6.79</c:v>
                </c:pt>
                <c:pt idx="681">
                  <c:v>6.8</c:v>
                </c:pt>
                <c:pt idx="682">
                  <c:v>6.81</c:v>
                </c:pt>
                <c:pt idx="683">
                  <c:v>6.82</c:v>
                </c:pt>
                <c:pt idx="684">
                  <c:v>6.83</c:v>
                </c:pt>
                <c:pt idx="685">
                  <c:v>6.84</c:v>
                </c:pt>
                <c:pt idx="686">
                  <c:v>6.85</c:v>
                </c:pt>
                <c:pt idx="687">
                  <c:v>6.86</c:v>
                </c:pt>
                <c:pt idx="688">
                  <c:v>6.87</c:v>
                </c:pt>
                <c:pt idx="689">
                  <c:v>6.88</c:v>
                </c:pt>
                <c:pt idx="690">
                  <c:v>6.89</c:v>
                </c:pt>
                <c:pt idx="691">
                  <c:v>6.9</c:v>
                </c:pt>
                <c:pt idx="692">
                  <c:v>6.91</c:v>
                </c:pt>
                <c:pt idx="693">
                  <c:v>6.92</c:v>
                </c:pt>
                <c:pt idx="694">
                  <c:v>6.93</c:v>
                </c:pt>
                <c:pt idx="695">
                  <c:v>6.94</c:v>
                </c:pt>
                <c:pt idx="696">
                  <c:v>6.95</c:v>
                </c:pt>
                <c:pt idx="697">
                  <c:v>6.96</c:v>
                </c:pt>
                <c:pt idx="698">
                  <c:v>6.97</c:v>
                </c:pt>
                <c:pt idx="699">
                  <c:v>6.98</c:v>
                </c:pt>
                <c:pt idx="700">
                  <c:v>6.99</c:v>
                </c:pt>
                <c:pt idx="701">
                  <c:v>7</c:v>
                </c:pt>
                <c:pt idx="702">
                  <c:v>7.01</c:v>
                </c:pt>
                <c:pt idx="703">
                  <c:v>7.02</c:v>
                </c:pt>
                <c:pt idx="704">
                  <c:v>7.03</c:v>
                </c:pt>
                <c:pt idx="705">
                  <c:v>7.04</c:v>
                </c:pt>
                <c:pt idx="706">
                  <c:v>7.05</c:v>
                </c:pt>
                <c:pt idx="707">
                  <c:v>7.06</c:v>
                </c:pt>
                <c:pt idx="708">
                  <c:v>7.07</c:v>
                </c:pt>
                <c:pt idx="709">
                  <c:v>7.08</c:v>
                </c:pt>
                <c:pt idx="710">
                  <c:v>7.09</c:v>
                </c:pt>
                <c:pt idx="711">
                  <c:v>7.1</c:v>
                </c:pt>
                <c:pt idx="712">
                  <c:v>7.11</c:v>
                </c:pt>
                <c:pt idx="713">
                  <c:v>7.12</c:v>
                </c:pt>
                <c:pt idx="714">
                  <c:v>7.13</c:v>
                </c:pt>
                <c:pt idx="715">
                  <c:v>7.14</c:v>
                </c:pt>
                <c:pt idx="716">
                  <c:v>7.15</c:v>
                </c:pt>
                <c:pt idx="717">
                  <c:v>7.16</c:v>
                </c:pt>
                <c:pt idx="718">
                  <c:v>7.17</c:v>
                </c:pt>
                <c:pt idx="719">
                  <c:v>7.18</c:v>
                </c:pt>
                <c:pt idx="720">
                  <c:v>7.19</c:v>
                </c:pt>
                <c:pt idx="721">
                  <c:v>7.2</c:v>
                </c:pt>
                <c:pt idx="722">
                  <c:v>7.21</c:v>
                </c:pt>
                <c:pt idx="723">
                  <c:v>7.22</c:v>
                </c:pt>
                <c:pt idx="724">
                  <c:v>7.23</c:v>
                </c:pt>
                <c:pt idx="725">
                  <c:v>7.24</c:v>
                </c:pt>
                <c:pt idx="726">
                  <c:v>7.25</c:v>
                </c:pt>
                <c:pt idx="727">
                  <c:v>7.26</c:v>
                </c:pt>
                <c:pt idx="728">
                  <c:v>7.27</c:v>
                </c:pt>
                <c:pt idx="729">
                  <c:v>7.28</c:v>
                </c:pt>
                <c:pt idx="730">
                  <c:v>7.29</c:v>
                </c:pt>
                <c:pt idx="731">
                  <c:v>7.3</c:v>
                </c:pt>
                <c:pt idx="732">
                  <c:v>7.31</c:v>
                </c:pt>
                <c:pt idx="733">
                  <c:v>7.32</c:v>
                </c:pt>
                <c:pt idx="734">
                  <c:v>7.33</c:v>
                </c:pt>
                <c:pt idx="735">
                  <c:v>7.34</c:v>
                </c:pt>
                <c:pt idx="736">
                  <c:v>7.35</c:v>
                </c:pt>
                <c:pt idx="737">
                  <c:v>7.36</c:v>
                </c:pt>
                <c:pt idx="738">
                  <c:v>7.37</c:v>
                </c:pt>
                <c:pt idx="739">
                  <c:v>7.38</c:v>
                </c:pt>
                <c:pt idx="740">
                  <c:v>7.39</c:v>
                </c:pt>
                <c:pt idx="741">
                  <c:v>7.4</c:v>
                </c:pt>
                <c:pt idx="742">
                  <c:v>7.41</c:v>
                </c:pt>
                <c:pt idx="743">
                  <c:v>7.42</c:v>
                </c:pt>
                <c:pt idx="744">
                  <c:v>7.43</c:v>
                </c:pt>
                <c:pt idx="745">
                  <c:v>7.44</c:v>
                </c:pt>
                <c:pt idx="746">
                  <c:v>7.45</c:v>
                </c:pt>
                <c:pt idx="747">
                  <c:v>7.46</c:v>
                </c:pt>
                <c:pt idx="748">
                  <c:v>7.47</c:v>
                </c:pt>
                <c:pt idx="749">
                  <c:v>7.48</c:v>
                </c:pt>
                <c:pt idx="750">
                  <c:v>7.49</c:v>
                </c:pt>
                <c:pt idx="751">
                  <c:v>7.5</c:v>
                </c:pt>
                <c:pt idx="752">
                  <c:v>7.51</c:v>
                </c:pt>
                <c:pt idx="753">
                  <c:v>7.52</c:v>
                </c:pt>
                <c:pt idx="754">
                  <c:v>7.53</c:v>
                </c:pt>
                <c:pt idx="755">
                  <c:v>7.54</c:v>
                </c:pt>
                <c:pt idx="756">
                  <c:v>7.55</c:v>
                </c:pt>
                <c:pt idx="757">
                  <c:v>7.56</c:v>
                </c:pt>
                <c:pt idx="758">
                  <c:v>7.57</c:v>
                </c:pt>
                <c:pt idx="759">
                  <c:v>7.58</c:v>
                </c:pt>
                <c:pt idx="760">
                  <c:v>7.59</c:v>
                </c:pt>
                <c:pt idx="761">
                  <c:v>7.6</c:v>
                </c:pt>
                <c:pt idx="762">
                  <c:v>7.61</c:v>
                </c:pt>
                <c:pt idx="763">
                  <c:v>7.62</c:v>
                </c:pt>
                <c:pt idx="764">
                  <c:v>7.63</c:v>
                </c:pt>
                <c:pt idx="765">
                  <c:v>7.64</c:v>
                </c:pt>
                <c:pt idx="766">
                  <c:v>7.65</c:v>
                </c:pt>
                <c:pt idx="767">
                  <c:v>7.66</c:v>
                </c:pt>
                <c:pt idx="768">
                  <c:v>7.67</c:v>
                </c:pt>
                <c:pt idx="769">
                  <c:v>7.68</c:v>
                </c:pt>
                <c:pt idx="770">
                  <c:v>7.69</c:v>
                </c:pt>
                <c:pt idx="771">
                  <c:v>7.7</c:v>
                </c:pt>
                <c:pt idx="772">
                  <c:v>7.71</c:v>
                </c:pt>
                <c:pt idx="773">
                  <c:v>7.72</c:v>
                </c:pt>
                <c:pt idx="774">
                  <c:v>7.73</c:v>
                </c:pt>
                <c:pt idx="775">
                  <c:v>7.74</c:v>
                </c:pt>
                <c:pt idx="776">
                  <c:v>7.75</c:v>
                </c:pt>
                <c:pt idx="777">
                  <c:v>7.76</c:v>
                </c:pt>
                <c:pt idx="778">
                  <c:v>7.77</c:v>
                </c:pt>
                <c:pt idx="779">
                  <c:v>7.78</c:v>
                </c:pt>
                <c:pt idx="780">
                  <c:v>7.79</c:v>
                </c:pt>
                <c:pt idx="781">
                  <c:v>7.8</c:v>
                </c:pt>
                <c:pt idx="782">
                  <c:v>7.81</c:v>
                </c:pt>
                <c:pt idx="783">
                  <c:v>7.82</c:v>
                </c:pt>
                <c:pt idx="784">
                  <c:v>7.83</c:v>
                </c:pt>
                <c:pt idx="785">
                  <c:v>7.84</c:v>
                </c:pt>
                <c:pt idx="786">
                  <c:v>7.85</c:v>
                </c:pt>
                <c:pt idx="787">
                  <c:v>7.86</c:v>
                </c:pt>
                <c:pt idx="788">
                  <c:v>7.87</c:v>
                </c:pt>
                <c:pt idx="789">
                  <c:v>7.88</c:v>
                </c:pt>
                <c:pt idx="790">
                  <c:v>7.89</c:v>
                </c:pt>
                <c:pt idx="791">
                  <c:v>7.9</c:v>
                </c:pt>
                <c:pt idx="792">
                  <c:v>7.91</c:v>
                </c:pt>
                <c:pt idx="793">
                  <c:v>7.92</c:v>
                </c:pt>
                <c:pt idx="794">
                  <c:v>7.93</c:v>
                </c:pt>
                <c:pt idx="795">
                  <c:v>7.94</c:v>
                </c:pt>
                <c:pt idx="796">
                  <c:v>7.95</c:v>
                </c:pt>
                <c:pt idx="797">
                  <c:v>7.96</c:v>
                </c:pt>
                <c:pt idx="798">
                  <c:v>7.97</c:v>
                </c:pt>
                <c:pt idx="799">
                  <c:v>7.98</c:v>
                </c:pt>
                <c:pt idx="800">
                  <c:v>7.99</c:v>
                </c:pt>
                <c:pt idx="801">
                  <c:v>8</c:v>
                </c:pt>
                <c:pt idx="802">
                  <c:v>8.01</c:v>
                </c:pt>
                <c:pt idx="803">
                  <c:v>8.02</c:v>
                </c:pt>
                <c:pt idx="804">
                  <c:v>8.03</c:v>
                </c:pt>
                <c:pt idx="805">
                  <c:v>8.04</c:v>
                </c:pt>
                <c:pt idx="806">
                  <c:v>8.05</c:v>
                </c:pt>
                <c:pt idx="807">
                  <c:v>8.06</c:v>
                </c:pt>
                <c:pt idx="808">
                  <c:v>8.07</c:v>
                </c:pt>
                <c:pt idx="809">
                  <c:v>8.08</c:v>
                </c:pt>
                <c:pt idx="810">
                  <c:v>8.09</c:v>
                </c:pt>
                <c:pt idx="811">
                  <c:v>8.1</c:v>
                </c:pt>
                <c:pt idx="812">
                  <c:v>8.11</c:v>
                </c:pt>
                <c:pt idx="813">
                  <c:v>8.12</c:v>
                </c:pt>
                <c:pt idx="814">
                  <c:v>8.13</c:v>
                </c:pt>
                <c:pt idx="815">
                  <c:v>8.14</c:v>
                </c:pt>
                <c:pt idx="816">
                  <c:v>8.15</c:v>
                </c:pt>
                <c:pt idx="817">
                  <c:v>8.16</c:v>
                </c:pt>
                <c:pt idx="818">
                  <c:v>8.17</c:v>
                </c:pt>
                <c:pt idx="819">
                  <c:v>8.18</c:v>
                </c:pt>
                <c:pt idx="820">
                  <c:v>8.19</c:v>
                </c:pt>
                <c:pt idx="821">
                  <c:v>8.2</c:v>
                </c:pt>
                <c:pt idx="822">
                  <c:v>8.21</c:v>
                </c:pt>
                <c:pt idx="823">
                  <c:v>8.22</c:v>
                </c:pt>
                <c:pt idx="824">
                  <c:v>8.23</c:v>
                </c:pt>
                <c:pt idx="825">
                  <c:v>8.24</c:v>
                </c:pt>
                <c:pt idx="826">
                  <c:v>8.25</c:v>
                </c:pt>
                <c:pt idx="827">
                  <c:v>8.26</c:v>
                </c:pt>
                <c:pt idx="828">
                  <c:v>8.27</c:v>
                </c:pt>
                <c:pt idx="829">
                  <c:v>8.28</c:v>
                </c:pt>
                <c:pt idx="830">
                  <c:v>8.29</c:v>
                </c:pt>
                <c:pt idx="831">
                  <c:v>8.3</c:v>
                </c:pt>
                <c:pt idx="832">
                  <c:v>8.31</c:v>
                </c:pt>
                <c:pt idx="833">
                  <c:v>8.32</c:v>
                </c:pt>
                <c:pt idx="834">
                  <c:v>8.33</c:v>
                </c:pt>
                <c:pt idx="835">
                  <c:v>8.34</c:v>
                </c:pt>
                <c:pt idx="836">
                  <c:v>8.35</c:v>
                </c:pt>
                <c:pt idx="837">
                  <c:v>8.36</c:v>
                </c:pt>
                <c:pt idx="838">
                  <c:v>8.37</c:v>
                </c:pt>
                <c:pt idx="839">
                  <c:v>8.38</c:v>
                </c:pt>
                <c:pt idx="840">
                  <c:v>8.39</c:v>
                </c:pt>
                <c:pt idx="841">
                  <c:v>8.4</c:v>
                </c:pt>
                <c:pt idx="842">
                  <c:v>8.41</c:v>
                </c:pt>
                <c:pt idx="843">
                  <c:v>8.42</c:v>
                </c:pt>
                <c:pt idx="844">
                  <c:v>8.43</c:v>
                </c:pt>
                <c:pt idx="845">
                  <c:v>8.44</c:v>
                </c:pt>
                <c:pt idx="846">
                  <c:v>8.45</c:v>
                </c:pt>
                <c:pt idx="847">
                  <c:v>8.46</c:v>
                </c:pt>
                <c:pt idx="848">
                  <c:v>8.47</c:v>
                </c:pt>
                <c:pt idx="849">
                  <c:v>8.48</c:v>
                </c:pt>
                <c:pt idx="850">
                  <c:v>8.49</c:v>
                </c:pt>
                <c:pt idx="851">
                  <c:v>8.5</c:v>
                </c:pt>
                <c:pt idx="852">
                  <c:v>8.51</c:v>
                </c:pt>
                <c:pt idx="853">
                  <c:v>8.52</c:v>
                </c:pt>
                <c:pt idx="854">
                  <c:v>8.53</c:v>
                </c:pt>
                <c:pt idx="855">
                  <c:v>8.54</c:v>
                </c:pt>
                <c:pt idx="856">
                  <c:v>8.55</c:v>
                </c:pt>
                <c:pt idx="857">
                  <c:v>8.56</c:v>
                </c:pt>
                <c:pt idx="858">
                  <c:v>8.57</c:v>
                </c:pt>
                <c:pt idx="859">
                  <c:v>8.58</c:v>
                </c:pt>
                <c:pt idx="860">
                  <c:v>8.59</c:v>
                </c:pt>
                <c:pt idx="861">
                  <c:v>8.6</c:v>
                </c:pt>
                <c:pt idx="862">
                  <c:v>8.61</c:v>
                </c:pt>
                <c:pt idx="863">
                  <c:v>8.62</c:v>
                </c:pt>
                <c:pt idx="864">
                  <c:v>8.63</c:v>
                </c:pt>
                <c:pt idx="865">
                  <c:v>8.64</c:v>
                </c:pt>
                <c:pt idx="866">
                  <c:v>8.65</c:v>
                </c:pt>
                <c:pt idx="867">
                  <c:v>8.66</c:v>
                </c:pt>
                <c:pt idx="868">
                  <c:v>8.67</c:v>
                </c:pt>
                <c:pt idx="869">
                  <c:v>8.68</c:v>
                </c:pt>
                <c:pt idx="870">
                  <c:v>8.69</c:v>
                </c:pt>
                <c:pt idx="871">
                  <c:v>8.7</c:v>
                </c:pt>
                <c:pt idx="872">
                  <c:v>8.71</c:v>
                </c:pt>
                <c:pt idx="873">
                  <c:v>8.72</c:v>
                </c:pt>
                <c:pt idx="874">
                  <c:v>8.73</c:v>
                </c:pt>
                <c:pt idx="875">
                  <c:v>8.74</c:v>
                </c:pt>
                <c:pt idx="876">
                  <c:v>8.75</c:v>
                </c:pt>
                <c:pt idx="877">
                  <c:v>8.76</c:v>
                </c:pt>
                <c:pt idx="878">
                  <c:v>8.77</c:v>
                </c:pt>
                <c:pt idx="879">
                  <c:v>8.78</c:v>
                </c:pt>
                <c:pt idx="880">
                  <c:v>8.79</c:v>
                </c:pt>
                <c:pt idx="881">
                  <c:v>8.8</c:v>
                </c:pt>
                <c:pt idx="882">
                  <c:v>8.81</c:v>
                </c:pt>
                <c:pt idx="883">
                  <c:v>8.82</c:v>
                </c:pt>
                <c:pt idx="884">
                  <c:v>8.83</c:v>
                </c:pt>
                <c:pt idx="885">
                  <c:v>8.84</c:v>
                </c:pt>
                <c:pt idx="886">
                  <c:v>8.85</c:v>
                </c:pt>
                <c:pt idx="887">
                  <c:v>8.86</c:v>
                </c:pt>
                <c:pt idx="888">
                  <c:v>8.87</c:v>
                </c:pt>
                <c:pt idx="889">
                  <c:v>8.88</c:v>
                </c:pt>
                <c:pt idx="890">
                  <c:v>8.89</c:v>
                </c:pt>
                <c:pt idx="891">
                  <c:v>8.9</c:v>
                </c:pt>
                <c:pt idx="892">
                  <c:v>8.91</c:v>
                </c:pt>
                <c:pt idx="893">
                  <c:v>8.92</c:v>
                </c:pt>
                <c:pt idx="894">
                  <c:v>8.93</c:v>
                </c:pt>
                <c:pt idx="895">
                  <c:v>8.94</c:v>
                </c:pt>
                <c:pt idx="896">
                  <c:v>8.95</c:v>
                </c:pt>
                <c:pt idx="897">
                  <c:v>8.96</c:v>
                </c:pt>
                <c:pt idx="898">
                  <c:v>8.97</c:v>
                </c:pt>
                <c:pt idx="899">
                  <c:v>8.98</c:v>
                </c:pt>
                <c:pt idx="900">
                  <c:v>8.99</c:v>
                </c:pt>
                <c:pt idx="901">
                  <c:v>9</c:v>
                </c:pt>
                <c:pt idx="902">
                  <c:v>9.01</c:v>
                </c:pt>
                <c:pt idx="903">
                  <c:v>9.02</c:v>
                </c:pt>
                <c:pt idx="904">
                  <c:v>9.03</c:v>
                </c:pt>
                <c:pt idx="905">
                  <c:v>9.04</c:v>
                </c:pt>
                <c:pt idx="906">
                  <c:v>9.05</c:v>
                </c:pt>
                <c:pt idx="907">
                  <c:v>9.06</c:v>
                </c:pt>
                <c:pt idx="908">
                  <c:v>9.07</c:v>
                </c:pt>
                <c:pt idx="909">
                  <c:v>9.08</c:v>
                </c:pt>
                <c:pt idx="910">
                  <c:v>9.09</c:v>
                </c:pt>
                <c:pt idx="911">
                  <c:v>9.1</c:v>
                </c:pt>
                <c:pt idx="912">
                  <c:v>9.11</c:v>
                </c:pt>
                <c:pt idx="913">
                  <c:v>9.12</c:v>
                </c:pt>
                <c:pt idx="914">
                  <c:v>9.13</c:v>
                </c:pt>
                <c:pt idx="915">
                  <c:v>9.14</c:v>
                </c:pt>
                <c:pt idx="916">
                  <c:v>9.15</c:v>
                </c:pt>
                <c:pt idx="917">
                  <c:v>9.16</c:v>
                </c:pt>
                <c:pt idx="918">
                  <c:v>9.17</c:v>
                </c:pt>
                <c:pt idx="919">
                  <c:v>9.18</c:v>
                </c:pt>
                <c:pt idx="920">
                  <c:v>9.19</c:v>
                </c:pt>
                <c:pt idx="921">
                  <c:v>9.2</c:v>
                </c:pt>
                <c:pt idx="922">
                  <c:v>9.21</c:v>
                </c:pt>
                <c:pt idx="923">
                  <c:v>9.22</c:v>
                </c:pt>
                <c:pt idx="924">
                  <c:v>9.23</c:v>
                </c:pt>
                <c:pt idx="925">
                  <c:v>9.24</c:v>
                </c:pt>
                <c:pt idx="926">
                  <c:v>9.25</c:v>
                </c:pt>
                <c:pt idx="927">
                  <c:v>9.26</c:v>
                </c:pt>
                <c:pt idx="928">
                  <c:v>9.27</c:v>
                </c:pt>
                <c:pt idx="929">
                  <c:v>9.28</c:v>
                </c:pt>
                <c:pt idx="930">
                  <c:v>9.29</c:v>
                </c:pt>
                <c:pt idx="931">
                  <c:v>9.3</c:v>
                </c:pt>
                <c:pt idx="932">
                  <c:v>9.31</c:v>
                </c:pt>
                <c:pt idx="933">
                  <c:v>9.32</c:v>
                </c:pt>
                <c:pt idx="934">
                  <c:v>9.33</c:v>
                </c:pt>
                <c:pt idx="935">
                  <c:v>9.34</c:v>
                </c:pt>
                <c:pt idx="936">
                  <c:v>9.35</c:v>
                </c:pt>
                <c:pt idx="937">
                  <c:v>9.36</c:v>
                </c:pt>
                <c:pt idx="938">
                  <c:v>9.37</c:v>
                </c:pt>
                <c:pt idx="939">
                  <c:v>9.38</c:v>
                </c:pt>
                <c:pt idx="940">
                  <c:v>9.39</c:v>
                </c:pt>
                <c:pt idx="941">
                  <c:v>9.4</c:v>
                </c:pt>
                <c:pt idx="942">
                  <c:v>9.41</c:v>
                </c:pt>
                <c:pt idx="943">
                  <c:v>9.42</c:v>
                </c:pt>
                <c:pt idx="944">
                  <c:v>9.43</c:v>
                </c:pt>
                <c:pt idx="945">
                  <c:v>9.44</c:v>
                </c:pt>
                <c:pt idx="946">
                  <c:v>9.45</c:v>
                </c:pt>
                <c:pt idx="947">
                  <c:v>9.46</c:v>
                </c:pt>
                <c:pt idx="948">
                  <c:v>9.47</c:v>
                </c:pt>
                <c:pt idx="949">
                  <c:v>9.48</c:v>
                </c:pt>
                <c:pt idx="950">
                  <c:v>9.49</c:v>
                </c:pt>
                <c:pt idx="951">
                  <c:v>9.5</c:v>
                </c:pt>
                <c:pt idx="952">
                  <c:v>9.51</c:v>
                </c:pt>
                <c:pt idx="953">
                  <c:v>9.52</c:v>
                </c:pt>
                <c:pt idx="954">
                  <c:v>9.53</c:v>
                </c:pt>
                <c:pt idx="955">
                  <c:v>9.54</c:v>
                </c:pt>
                <c:pt idx="956">
                  <c:v>9.55</c:v>
                </c:pt>
                <c:pt idx="957">
                  <c:v>9.56</c:v>
                </c:pt>
                <c:pt idx="958">
                  <c:v>9.57</c:v>
                </c:pt>
                <c:pt idx="959">
                  <c:v>9.58</c:v>
                </c:pt>
                <c:pt idx="960">
                  <c:v>9.59</c:v>
                </c:pt>
                <c:pt idx="961">
                  <c:v>9.6</c:v>
                </c:pt>
                <c:pt idx="962">
                  <c:v>9.61</c:v>
                </c:pt>
                <c:pt idx="963">
                  <c:v>9.62</c:v>
                </c:pt>
                <c:pt idx="964">
                  <c:v>9.63</c:v>
                </c:pt>
                <c:pt idx="965">
                  <c:v>9.64</c:v>
                </c:pt>
                <c:pt idx="966">
                  <c:v>9.65</c:v>
                </c:pt>
                <c:pt idx="967">
                  <c:v>9.66</c:v>
                </c:pt>
                <c:pt idx="968">
                  <c:v>9.67</c:v>
                </c:pt>
                <c:pt idx="969">
                  <c:v>9.68</c:v>
                </c:pt>
                <c:pt idx="970">
                  <c:v>9.69</c:v>
                </c:pt>
                <c:pt idx="971">
                  <c:v>9.7</c:v>
                </c:pt>
                <c:pt idx="972">
                  <c:v>9.71</c:v>
                </c:pt>
                <c:pt idx="973">
                  <c:v>9.72</c:v>
                </c:pt>
                <c:pt idx="974">
                  <c:v>9.73</c:v>
                </c:pt>
                <c:pt idx="975">
                  <c:v>9.74</c:v>
                </c:pt>
                <c:pt idx="976">
                  <c:v>9.75</c:v>
                </c:pt>
                <c:pt idx="977">
                  <c:v>9.76</c:v>
                </c:pt>
                <c:pt idx="978">
                  <c:v>9.77</c:v>
                </c:pt>
                <c:pt idx="979">
                  <c:v>9.78</c:v>
                </c:pt>
                <c:pt idx="980">
                  <c:v>9.79</c:v>
                </c:pt>
                <c:pt idx="981">
                  <c:v>9.8</c:v>
                </c:pt>
                <c:pt idx="982">
                  <c:v>9.81</c:v>
                </c:pt>
                <c:pt idx="983">
                  <c:v>9.82</c:v>
                </c:pt>
                <c:pt idx="984">
                  <c:v>9.83</c:v>
                </c:pt>
                <c:pt idx="985">
                  <c:v>9.84</c:v>
                </c:pt>
                <c:pt idx="986">
                  <c:v>9.85</c:v>
                </c:pt>
                <c:pt idx="987">
                  <c:v>9.86</c:v>
                </c:pt>
                <c:pt idx="988">
                  <c:v>9.87</c:v>
                </c:pt>
                <c:pt idx="989">
                  <c:v>9.88</c:v>
                </c:pt>
                <c:pt idx="990">
                  <c:v>9.89</c:v>
                </c:pt>
                <c:pt idx="991">
                  <c:v>9.9</c:v>
                </c:pt>
                <c:pt idx="992">
                  <c:v>9.91</c:v>
                </c:pt>
                <c:pt idx="993">
                  <c:v>9.92</c:v>
                </c:pt>
                <c:pt idx="994">
                  <c:v>9.93</c:v>
                </c:pt>
                <c:pt idx="995">
                  <c:v>9.94</c:v>
                </c:pt>
                <c:pt idx="996">
                  <c:v>9.95</c:v>
                </c:pt>
                <c:pt idx="997">
                  <c:v>9.96</c:v>
                </c:pt>
                <c:pt idx="998">
                  <c:v>9.97</c:v>
                </c:pt>
                <c:pt idx="999">
                  <c:v>9.98</c:v>
                </c:pt>
                <c:pt idx="1000">
                  <c:v>9.99</c:v>
                </c:pt>
                <c:pt idx="1001">
                  <c:v>10</c:v>
                </c:pt>
                <c:pt idx="1002">
                  <c:v>10.01</c:v>
                </c:pt>
                <c:pt idx="1003">
                  <c:v>10.02</c:v>
                </c:pt>
                <c:pt idx="1004">
                  <c:v>10.03</c:v>
                </c:pt>
                <c:pt idx="1005">
                  <c:v>10.04</c:v>
                </c:pt>
                <c:pt idx="1006">
                  <c:v>10.05</c:v>
                </c:pt>
                <c:pt idx="1007">
                  <c:v>10.06</c:v>
                </c:pt>
                <c:pt idx="1008">
                  <c:v>10.07</c:v>
                </c:pt>
                <c:pt idx="1009">
                  <c:v>10.08</c:v>
                </c:pt>
                <c:pt idx="1010">
                  <c:v>10.09</c:v>
                </c:pt>
                <c:pt idx="1011">
                  <c:v>10.1</c:v>
                </c:pt>
                <c:pt idx="1012">
                  <c:v>10.11</c:v>
                </c:pt>
                <c:pt idx="1013">
                  <c:v>10.12</c:v>
                </c:pt>
                <c:pt idx="1014">
                  <c:v>10.13</c:v>
                </c:pt>
                <c:pt idx="1015">
                  <c:v>10.14</c:v>
                </c:pt>
                <c:pt idx="1016">
                  <c:v>10.15</c:v>
                </c:pt>
                <c:pt idx="1017">
                  <c:v>10.16</c:v>
                </c:pt>
                <c:pt idx="1018">
                  <c:v>10.17</c:v>
                </c:pt>
                <c:pt idx="1019">
                  <c:v>10.18</c:v>
                </c:pt>
                <c:pt idx="1020">
                  <c:v>10.19</c:v>
                </c:pt>
                <c:pt idx="1021">
                  <c:v>10.2</c:v>
                </c:pt>
                <c:pt idx="1022">
                  <c:v>10.21</c:v>
                </c:pt>
                <c:pt idx="1023">
                  <c:v>10.22</c:v>
                </c:pt>
                <c:pt idx="1024">
                  <c:v>10.23</c:v>
                </c:pt>
                <c:pt idx="1025">
                  <c:v>10.24</c:v>
                </c:pt>
                <c:pt idx="1026">
                  <c:v>10.25</c:v>
                </c:pt>
                <c:pt idx="1027">
                  <c:v>10.26</c:v>
                </c:pt>
                <c:pt idx="1028">
                  <c:v>10.27</c:v>
                </c:pt>
                <c:pt idx="1029">
                  <c:v>10.28</c:v>
                </c:pt>
                <c:pt idx="1030">
                  <c:v>10.29</c:v>
                </c:pt>
                <c:pt idx="1031">
                  <c:v>10.3</c:v>
                </c:pt>
                <c:pt idx="1032">
                  <c:v>10.31</c:v>
                </c:pt>
                <c:pt idx="1033">
                  <c:v>10.32</c:v>
                </c:pt>
                <c:pt idx="1034">
                  <c:v>10.33</c:v>
                </c:pt>
                <c:pt idx="1035">
                  <c:v>10.34</c:v>
                </c:pt>
                <c:pt idx="1036">
                  <c:v>10.35</c:v>
                </c:pt>
                <c:pt idx="1037">
                  <c:v>10.36</c:v>
                </c:pt>
                <c:pt idx="1038">
                  <c:v>10.37</c:v>
                </c:pt>
                <c:pt idx="1039">
                  <c:v>10.38</c:v>
                </c:pt>
                <c:pt idx="1040">
                  <c:v>10.39</c:v>
                </c:pt>
                <c:pt idx="1041">
                  <c:v>10.4</c:v>
                </c:pt>
                <c:pt idx="1042">
                  <c:v>10.41</c:v>
                </c:pt>
                <c:pt idx="1043">
                  <c:v>10.42</c:v>
                </c:pt>
                <c:pt idx="1044">
                  <c:v>10.43</c:v>
                </c:pt>
                <c:pt idx="1045">
                  <c:v>10.44</c:v>
                </c:pt>
                <c:pt idx="1046">
                  <c:v>10.45</c:v>
                </c:pt>
                <c:pt idx="1047">
                  <c:v>10.46</c:v>
                </c:pt>
                <c:pt idx="1048">
                  <c:v>10.47</c:v>
                </c:pt>
                <c:pt idx="1049">
                  <c:v>10.48</c:v>
                </c:pt>
                <c:pt idx="1050">
                  <c:v>10.49</c:v>
                </c:pt>
                <c:pt idx="1051">
                  <c:v>10.5</c:v>
                </c:pt>
                <c:pt idx="1052">
                  <c:v>10.51</c:v>
                </c:pt>
                <c:pt idx="1053">
                  <c:v>10.52</c:v>
                </c:pt>
                <c:pt idx="1054">
                  <c:v>10.53</c:v>
                </c:pt>
                <c:pt idx="1055">
                  <c:v>10.54</c:v>
                </c:pt>
                <c:pt idx="1056">
                  <c:v>10.55</c:v>
                </c:pt>
                <c:pt idx="1057">
                  <c:v>10.56</c:v>
                </c:pt>
                <c:pt idx="1058">
                  <c:v>10.57</c:v>
                </c:pt>
                <c:pt idx="1059">
                  <c:v>10.58</c:v>
                </c:pt>
                <c:pt idx="1060">
                  <c:v>10.59</c:v>
                </c:pt>
                <c:pt idx="1061">
                  <c:v>10.6</c:v>
                </c:pt>
                <c:pt idx="1062">
                  <c:v>10.61</c:v>
                </c:pt>
                <c:pt idx="1063">
                  <c:v>10.62</c:v>
                </c:pt>
                <c:pt idx="1064">
                  <c:v>10.63</c:v>
                </c:pt>
                <c:pt idx="1065">
                  <c:v>10.64</c:v>
                </c:pt>
                <c:pt idx="1066">
                  <c:v>10.65</c:v>
                </c:pt>
                <c:pt idx="1067">
                  <c:v>10.66</c:v>
                </c:pt>
                <c:pt idx="1068">
                  <c:v>10.67</c:v>
                </c:pt>
                <c:pt idx="1069">
                  <c:v>10.68</c:v>
                </c:pt>
                <c:pt idx="1070">
                  <c:v>10.69</c:v>
                </c:pt>
                <c:pt idx="1071">
                  <c:v>10.7</c:v>
                </c:pt>
                <c:pt idx="1072">
                  <c:v>10.71</c:v>
                </c:pt>
                <c:pt idx="1073">
                  <c:v>10.72</c:v>
                </c:pt>
                <c:pt idx="1074">
                  <c:v>10.73</c:v>
                </c:pt>
                <c:pt idx="1075">
                  <c:v>10.74</c:v>
                </c:pt>
                <c:pt idx="1076">
                  <c:v>10.75</c:v>
                </c:pt>
                <c:pt idx="1077">
                  <c:v>10.76</c:v>
                </c:pt>
                <c:pt idx="1078">
                  <c:v>10.77</c:v>
                </c:pt>
                <c:pt idx="1079">
                  <c:v>10.78</c:v>
                </c:pt>
                <c:pt idx="1080">
                  <c:v>10.79</c:v>
                </c:pt>
                <c:pt idx="1081">
                  <c:v>10.8</c:v>
                </c:pt>
                <c:pt idx="1082">
                  <c:v>10.81</c:v>
                </c:pt>
                <c:pt idx="1083">
                  <c:v>10.82</c:v>
                </c:pt>
                <c:pt idx="1084">
                  <c:v>10.83</c:v>
                </c:pt>
                <c:pt idx="1085">
                  <c:v>10.84</c:v>
                </c:pt>
                <c:pt idx="1086">
                  <c:v>10.85</c:v>
                </c:pt>
                <c:pt idx="1087">
                  <c:v>10.86</c:v>
                </c:pt>
                <c:pt idx="1088">
                  <c:v>10.87</c:v>
                </c:pt>
                <c:pt idx="1089">
                  <c:v>10.88</c:v>
                </c:pt>
                <c:pt idx="1090">
                  <c:v>10.89</c:v>
                </c:pt>
                <c:pt idx="1091">
                  <c:v>10.9</c:v>
                </c:pt>
                <c:pt idx="1092">
                  <c:v>10.91</c:v>
                </c:pt>
                <c:pt idx="1093">
                  <c:v>10.92</c:v>
                </c:pt>
                <c:pt idx="1094">
                  <c:v>10.93</c:v>
                </c:pt>
                <c:pt idx="1095">
                  <c:v>10.94</c:v>
                </c:pt>
                <c:pt idx="1096">
                  <c:v>10.95</c:v>
                </c:pt>
                <c:pt idx="1097">
                  <c:v>10.96</c:v>
                </c:pt>
                <c:pt idx="1098">
                  <c:v>10.97</c:v>
                </c:pt>
                <c:pt idx="1099">
                  <c:v>10.98</c:v>
                </c:pt>
                <c:pt idx="1100">
                  <c:v>10.99</c:v>
                </c:pt>
                <c:pt idx="1101">
                  <c:v>11</c:v>
                </c:pt>
                <c:pt idx="1102">
                  <c:v>11.01</c:v>
                </c:pt>
                <c:pt idx="1103">
                  <c:v>11.02</c:v>
                </c:pt>
                <c:pt idx="1104">
                  <c:v>11.03</c:v>
                </c:pt>
                <c:pt idx="1105">
                  <c:v>11.04</c:v>
                </c:pt>
                <c:pt idx="1106">
                  <c:v>11.05</c:v>
                </c:pt>
                <c:pt idx="1107">
                  <c:v>11.06</c:v>
                </c:pt>
                <c:pt idx="1108">
                  <c:v>11.07</c:v>
                </c:pt>
                <c:pt idx="1109">
                  <c:v>11.08</c:v>
                </c:pt>
                <c:pt idx="1110">
                  <c:v>11.09</c:v>
                </c:pt>
                <c:pt idx="1111">
                  <c:v>11.1</c:v>
                </c:pt>
                <c:pt idx="1112">
                  <c:v>11.11</c:v>
                </c:pt>
                <c:pt idx="1113">
                  <c:v>11.12</c:v>
                </c:pt>
                <c:pt idx="1114">
                  <c:v>11.13</c:v>
                </c:pt>
                <c:pt idx="1115">
                  <c:v>11.14</c:v>
                </c:pt>
                <c:pt idx="1116">
                  <c:v>11.15</c:v>
                </c:pt>
                <c:pt idx="1117">
                  <c:v>11.16</c:v>
                </c:pt>
                <c:pt idx="1118">
                  <c:v>11.17</c:v>
                </c:pt>
                <c:pt idx="1119">
                  <c:v>11.18</c:v>
                </c:pt>
                <c:pt idx="1120">
                  <c:v>11.19</c:v>
                </c:pt>
                <c:pt idx="1121">
                  <c:v>11.2</c:v>
                </c:pt>
                <c:pt idx="1122">
                  <c:v>11.21</c:v>
                </c:pt>
                <c:pt idx="1123">
                  <c:v>11.22</c:v>
                </c:pt>
                <c:pt idx="1124">
                  <c:v>11.23</c:v>
                </c:pt>
                <c:pt idx="1125">
                  <c:v>11.24</c:v>
                </c:pt>
                <c:pt idx="1126">
                  <c:v>11.25</c:v>
                </c:pt>
                <c:pt idx="1127">
                  <c:v>11.26</c:v>
                </c:pt>
                <c:pt idx="1128">
                  <c:v>11.27</c:v>
                </c:pt>
                <c:pt idx="1129">
                  <c:v>11.28</c:v>
                </c:pt>
                <c:pt idx="1130">
                  <c:v>11.29</c:v>
                </c:pt>
                <c:pt idx="1131">
                  <c:v>11.3</c:v>
                </c:pt>
                <c:pt idx="1132">
                  <c:v>11.31</c:v>
                </c:pt>
                <c:pt idx="1133">
                  <c:v>11.32</c:v>
                </c:pt>
                <c:pt idx="1134">
                  <c:v>11.33</c:v>
                </c:pt>
                <c:pt idx="1135">
                  <c:v>11.34</c:v>
                </c:pt>
                <c:pt idx="1136">
                  <c:v>11.35</c:v>
                </c:pt>
                <c:pt idx="1137">
                  <c:v>11.36</c:v>
                </c:pt>
                <c:pt idx="1138">
                  <c:v>11.37</c:v>
                </c:pt>
                <c:pt idx="1139">
                  <c:v>11.38</c:v>
                </c:pt>
                <c:pt idx="1140">
                  <c:v>11.39</c:v>
                </c:pt>
                <c:pt idx="1141">
                  <c:v>11.4</c:v>
                </c:pt>
                <c:pt idx="1142">
                  <c:v>11.41</c:v>
                </c:pt>
                <c:pt idx="1143">
                  <c:v>11.42</c:v>
                </c:pt>
                <c:pt idx="1144">
                  <c:v>11.43</c:v>
                </c:pt>
                <c:pt idx="1145">
                  <c:v>11.44</c:v>
                </c:pt>
                <c:pt idx="1146">
                  <c:v>11.45</c:v>
                </c:pt>
                <c:pt idx="1147">
                  <c:v>11.46</c:v>
                </c:pt>
                <c:pt idx="1148">
                  <c:v>11.47</c:v>
                </c:pt>
                <c:pt idx="1149">
                  <c:v>11.48</c:v>
                </c:pt>
                <c:pt idx="1150">
                  <c:v>11.49</c:v>
                </c:pt>
                <c:pt idx="1151">
                  <c:v>11.5</c:v>
                </c:pt>
                <c:pt idx="1152">
                  <c:v>11.51</c:v>
                </c:pt>
                <c:pt idx="1153">
                  <c:v>11.52</c:v>
                </c:pt>
                <c:pt idx="1154">
                  <c:v>11.53</c:v>
                </c:pt>
                <c:pt idx="1155">
                  <c:v>11.54</c:v>
                </c:pt>
                <c:pt idx="1156">
                  <c:v>11.55</c:v>
                </c:pt>
                <c:pt idx="1157">
                  <c:v>11.56</c:v>
                </c:pt>
                <c:pt idx="1158">
                  <c:v>11.57</c:v>
                </c:pt>
                <c:pt idx="1159">
                  <c:v>11.58</c:v>
                </c:pt>
                <c:pt idx="1160">
                  <c:v>11.59</c:v>
                </c:pt>
                <c:pt idx="1161">
                  <c:v>11.6</c:v>
                </c:pt>
                <c:pt idx="1162">
                  <c:v>11.61</c:v>
                </c:pt>
                <c:pt idx="1163">
                  <c:v>11.62</c:v>
                </c:pt>
                <c:pt idx="1164">
                  <c:v>11.63</c:v>
                </c:pt>
                <c:pt idx="1165">
                  <c:v>11.64</c:v>
                </c:pt>
                <c:pt idx="1166">
                  <c:v>11.65</c:v>
                </c:pt>
                <c:pt idx="1167">
                  <c:v>11.66</c:v>
                </c:pt>
                <c:pt idx="1168">
                  <c:v>11.67</c:v>
                </c:pt>
                <c:pt idx="1169">
                  <c:v>11.68</c:v>
                </c:pt>
                <c:pt idx="1170">
                  <c:v>11.69</c:v>
                </c:pt>
                <c:pt idx="1171">
                  <c:v>11.7</c:v>
                </c:pt>
                <c:pt idx="1172">
                  <c:v>11.71</c:v>
                </c:pt>
                <c:pt idx="1173">
                  <c:v>11.72</c:v>
                </c:pt>
                <c:pt idx="1174">
                  <c:v>11.73</c:v>
                </c:pt>
                <c:pt idx="1175">
                  <c:v>11.74</c:v>
                </c:pt>
                <c:pt idx="1176">
                  <c:v>11.75</c:v>
                </c:pt>
                <c:pt idx="1177">
                  <c:v>11.76</c:v>
                </c:pt>
                <c:pt idx="1178">
                  <c:v>11.77</c:v>
                </c:pt>
                <c:pt idx="1179">
                  <c:v>11.78</c:v>
                </c:pt>
                <c:pt idx="1180">
                  <c:v>11.79</c:v>
                </c:pt>
                <c:pt idx="1181">
                  <c:v>11.8</c:v>
                </c:pt>
                <c:pt idx="1182">
                  <c:v>11.81</c:v>
                </c:pt>
                <c:pt idx="1183">
                  <c:v>11.82</c:v>
                </c:pt>
                <c:pt idx="1184">
                  <c:v>11.83</c:v>
                </c:pt>
                <c:pt idx="1185">
                  <c:v>11.84</c:v>
                </c:pt>
                <c:pt idx="1186">
                  <c:v>11.85</c:v>
                </c:pt>
                <c:pt idx="1187">
                  <c:v>11.86</c:v>
                </c:pt>
                <c:pt idx="1188">
                  <c:v>11.87</c:v>
                </c:pt>
                <c:pt idx="1189">
                  <c:v>11.88</c:v>
                </c:pt>
                <c:pt idx="1190">
                  <c:v>11.89</c:v>
                </c:pt>
                <c:pt idx="1191">
                  <c:v>11.9</c:v>
                </c:pt>
                <c:pt idx="1192">
                  <c:v>11.91</c:v>
                </c:pt>
                <c:pt idx="1193">
                  <c:v>11.92</c:v>
                </c:pt>
                <c:pt idx="1194">
                  <c:v>11.93</c:v>
                </c:pt>
                <c:pt idx="1195">
                  <c:v>11.94</c:v>
                </c:pt>
                <c:pt idx="1196">
                  <c:v>11.95</c:v>
                </c:pt>
                <c:pt idx="1197">
                  <c:v>11.96</c:v>
                </c:pt>
                <c:pt idx="1198">
                  <c:v>11.97</c:v>
                </c:pt>
                <c:pt idx="1199">
                  <c:v>11.98</c:v>
                </c:pt>
                <c:pt idx="1200">
                  <c:v>11.99</c:v>
                </c:pt>
                <c:pt idx="1201">
                  <c:v>12</c:v>
                </c:pt>
                <c:pt idx="1202">
                  <c:v>12.01</c:v>
                </c:pt>
                <c:pt idx="1203">
                  <c:v>12.02</c:v>
                </c:pt>
                <c:pt idx="1204">
                  <c:v>12.03</c:v>
                </c:pt>
                <c:pt idx="1205">
                  <c:v>12.04</c:v>
                </c:pt>
                <c:pt idx="1206">
                  <c:v>12.05</c:v>
                </c:pt>
                <c:pt idx="1207">
                  <c:v>12.06</c:v>
                </c:pt>
                <c:pt idx="1208">
                  <c:v>12.07</c:v>
                </c:pt>
                <c:pt idx="1209">
                  <c:v>12.08</c:v>
                </c:pt>
                <c:pt idx="1210">
                  <c:v>12.09</c:v>
                </c:pt>
                <c:pt idx="1211">
                  <c:v>12.1</c:v>
                </c:pt>
                <c:pt idx="1212">
                  <c:v>12.11</c:v>
                </c:pt>
                <c:pt idx="1213">
                  <c:v>12.12</c:v>
                </c:pt>
                <c:pt idx="1214">
                  <c:v>12.13</c:v>
                </c:pt>
                <c:pt idx="1215">
                  <c:v>12.14</c:v>
                </c:pt>
                <c:pt idx="1216">
                  <c:v>12.15</c:v>
                </c:pt>
                <c:pt idx="1217">
                  <c:v>12.16</c:v>
                </c:pt>
                <c:pt idx="1218">
                  <c:v>12.17</c:v>
                </c:pt>
                <c:pt idx="1219">
                  <c:v>12.18</c:v>
                </c:pt>
                <c:pt idx="1220">
                  <c:v>12.19</c:v>
                </c:pt>
                <c:pt idx="1221">
                  <c:v>12.2</c:v>
                </c:pt>
                <c:pt idx="1222">
                  <c:v>12.21</c:v>
                </c:pt>
                <c:pt idx="1223">
                  <c:v>12.22</c:v>
                </c:pt>
                <c:pt idx="1224">
                  <c:v>12.23</c:v>
                </c:pt>
                <c:pt idx="1225">
                  <c:v>12.24</c:v>
                </c:pt>
                <c:pt idx="1226">
                  <c:v>12.25</c:v>
                </c:pt>
                <c:pt idx="1227">
                  <c:v>12.26</c:v>
                </c:pt>
                <c:pt idx="1228">
                  <c:v>12.27</c:v>
                </c:pt>
                <c:pt idx="1229">
                  <c:v>12.28</c:v>
                </c:pt>
                <c:pt idx="1230">
                  <c:v>12.29</c:v>
                </c:pt>
                <c:pt idx="1231">
                  <c:v>12.3</c:v>
                </c:pt>
                <c:pt idx="1232">
                  <c:v>12.31</c:v>
                </c:pt>
                <c:pt idx="1233">
                  <c:v>12.32</c:v>
                </c:pt>
                <c:pt idx="1234">
                  <c:v>12.33</c:v>
                </c:pt>
                <c:pt idx="1235">
                  <c:v>12.34</c:v>
                </c:pt>
                <c:pt idx="1236">
                  <c:v>12.35</c:v>
                </c:pt>
                <c:pt idx="1237">
                  <c:v>12.36</c:v>
                </c:pt>
                <c:pt idx="1238">
                  <c:v>12.37</c:v>
                </c:pt>
                <c:pt idx="1239">
                  <c:v>12.38</c:v>
                </c:pt>
                <c:pt idx="1240">
                  <c:v>12.39</c:v>
                </c:pt>
                <c:pt idx="1241">
                  <c:v>12.4</c:v>
                </c:pt>
                <c:pt idx="1242">
                  <c:v>12.41</c:v>
                </c:pt>
                <c:pt idx="1243">
                  <c:v>12.42</c:v>
                </c:pt>
                <c:pt idx="1244">
                  <c:v>12.43</c:v>
                </c:pt>
                <c:pt idx="1245">
                  <c:v>12.44</c:v>
                </c:pt>
                <c:pt idx="1246">
                  <c:v>12.45</c:v>
                </c:pt>
                <c:pt idx="1247">
                  <c:v>12.46</c:v>
                </c:pt>
                <c:pt idx="1248">
                  <c:v>12.47</c:v>
                </c:pt>
                <c:pt idx="1249">
                  <c:v>12.48</c:v>
                </c:pt>
                <c:pt idx="1250">
                  <c:v>12.49</c:v>
                </c:pt>
                <c:pt idx="1251">
                  <c:v>12.5</c:v>
                </c:pt>
                <c:pt idx="1252">
                  <c:v>12.51</c:v>
                </c:pt>
                <c:pt idx="1253">
                  <c:v>12.52</c:v>
                </c:pt>
                <c:pt idx="1254">
                  <c:v>12.53</c:v>
                </c:pt>
                <c:pt idx="1255">
                  <c:v>12.54</c:v>
                </c:pt>
                <c:pt idx="1256">
                  <c:v>12.55</c:v>
                </c:pt>
                <c:pt idx="1257">
                  <c:v>12.56</c:v>
                </c:pt>
                <c:pt idx="1258">
                  <c:v>12.57</c:v>
                </c:pt>
                <c:pt idx="1259">
                  <c:v>12.58</c:v>
                </c:pt>
                <c:pt idx="1260">
                  <c:v>12.59</c:v>
                </c:pt>
                <c:pt idx="1261">
                  <c:v>12.6</c:v>
                </c:pt>
                <c:pt idx="1262">
                  <c:v>12.61</c:v>
                </c:pt>
                <c:pt idx="1263">
                  <c:v>12.62</c:v>
                </c:pt>
                <c:pt idx="1264">
                  <c:v>12.63</c:v>
                </c:pt>
                <c:pt idx="1265">
                  <c:v>12.64</c:v>
                </c:pt>
                <c:pt idx="1266">
                  <c:v>12.65</c:v>
                </c:pt>
                <c:pt idx="1267">
                  <c:v>12.66</c:v>
                </c:pt>
                <c:pt idx="1268">
                  <c:v>12.67</c:v>
                </c:pt>
                <c:pt idx="1269">
                  <c:v>12.68</c:v>
                </c:pt>
                <c:pt idx="1270">
                  <c:v>12.69</c:v>
                </c:pt>
                <c:pt idx="1271">
                  <c:v>12.7</c:v>
                </c:pt>
                <c:pt idx="1272">
                  <c:v>12.71</c:v>
                </c:pt>
                <c:pt idx="1273">
                  <c:v>12.72</c:v>
                </c:pt>
                <c:pt idx="1274">
                  <c:v>12.73</c:v>
                </c:pt>
                <c:pt idx="1275">
                  <c:v>12.74</c:v>
                </c:pt>
                <c:pt idx="1276">
                  <c:v>12.75</c:v>
                </c:pt>
                <c:pt idx="1277">
                  <c:v>12.76</c:v>
                </c:pt>
                <c:pt idx="1278">
                  <c:v>12.77</c:v>
                </c:pt>
                <c:pt idx="1279">
                  <c:v>12.78</c:v>
                </c:pt>
                <c:pt idx="1280">
                  <c:v>12.79</c:v>
                </c:pt>
                <c:pt idx="1281">
                  <c:v>12.8</c:v>
                </c:pt>
                <c:pt idx="1282">
                  <c:v>12.81</c:v>
                </c:pt>
                <c:pt idx="1283">
                  <c:v>12.82</c:v>
                </c:pt>
                <c:pt idx="1284">
                  <c:v>12.83</c:v>
                </c:pt>
                <c:pt idx="1285">
                  <c:v>12.84</c:v>
                </c:pt>
                <c:pt idx="1286">
                  <c:v>12.85</c:v>
                </c:pt>
                <c:pt idx="1287">
                  <c:v>12.86</c:v>
                </c:pt>
                <c:pt idx="1288">
                  <c:v>12.87</c:v>
                </c:pt>
                <c:pt idx="1289">
                  <c:v>12.88</c:v>
                </c:pt>
                <c:pt idx="1290">
                  <c:v>12.89</c:v>
                </c:pt>
                <c:pt idx="1291">
                  <c:v>12.9</c:v>
                </c:pt>
                <c:pt idx="1292">
                  <c:v>12.91</c:v>
                </c:pt>
                <c:pt idx="1293">
                  <c:v>12.92</c:v>
                </c:pt>
                <c:pt idx="1294">
                  <c:v>12.93</c:v>
                </c:pt>
                <c:pt idx="1295">
                  <c:v>12.94</c:v>
                </c:pt>
                <c:pt idx="1296">
                  <c:v>12.95</c:v>
                </c:pt>
                <c:pt idx="1297">
                  <c:v>12.96</c:v>
                </c:pt>
                <c:pt idx="1298">
                  <c:v>12.97</c:v>
                </c:pt>
                <c:pt idx="1299">
                  <c:v>12.98</c:v>
                </c:pt>
                <c:pt idx="1300">
                  <c:v>12.99</c:v>
                </c:pt>
                <c:pt idx="1301">
                  <c:v>13</c:v>
                </c:pt>
                <c:pt idx="1302">
                  <c:v>13.01</c:v>
                </c:pt>
                <c:pt idx="1303">
                  <c:v>13.02</c:v>
                </c:pt>
                <c:pt idx="1304">
                  <c:v>13.03</c:v>
                </c:pt>
                <c:pt idx="1305">
                  <c:v>13.04</c:v>
                </c:pt>
                <c:pt idx="1306">
                  <c:v>13.05</c:v>
                </c:pt>
                <c:pt idx="1307">
                  <c:v>13.06</c:v>
                </c:pt>
                <c:pt idx="1308">
                  <c:v>13.07</c:v>
                </c:pt>
                <c:pt idx="1309">
                  <c:v>13.08</c:v>
                </c:pt>
                <c:pt idx="1310">
                  <c:v>13.09</c:v>
                </c:pt>
                <c:pt idx="1311">
                  <c:v>13.1</c:v>
                </c:pt>
                <c:pt idx="1312">
                  <c:v>13.11</c:v>
                </c:pt>
                <c:pt idx="1313">
                  <c:v>13.12</c:v>
                </c:pt>
                <c:pt idx="1314">
                  <c:v>13.13</c:v>
                </c:pt>
                <c:pt idx="1315">
                  <c:v>13.14</c:v>
                </c:pt>
                <c:pt idx="1316">
                  <c:v>13.15</c:v>
                </c:pt>
                <c:pt idx="1317">
                  <c:v>13.16</c:v>
                </c:pt>
                <c:pt idx="1318">
                  <c:v>13.17</c:v>
                </c:pt>
                <c:pt idx="1319">
                  <c:v>13.18</c:v>
                </c:pt>
                <c:pt idx="1320">
                  <c:v>13.19</c:v>
                </c:pt>
                <c:pt idx="1321">
                  <c:v>13.2</c:v>
                </c:pt>
                <c:pt idx="1322">
                  <c:v>13.21</c:v>
                </c:pt>
                <c:pt idx="1323">
                  <c:v>13.22</c:v>
                </c:pt>
                <c:pt idx="1324">
                  <c:v>13.23</c:v>
                </c:pt>
                <c:pt idx="1325">
                  <c:v>13.24</c:v>
                </c:pt>
                <c:pt idx="1326">
                  <c:v>13.25</c:v>
                </c:pt>
                <c:pt idx="1327">
                  <c:v>13.26</c:v>
                </c:pt>
                <c:pt idx="1328">
                  <c:v>13.27</c:v>
                </c:pt>
                <c:pt idx="1329">
                  <c:v>13.28</c:v>
                </c:pt>
                <c:pt idx="1330">
                  <c:v>13.29</c:v>
                </c:pt>
                <c:pt idx="1331">
                  <c:v>13.3</c:v>
                </c:pt>
                <c:pt idx="1332">
                  <c:v>13.31</c:v>
                </c:pt>
                <c:pt idx="1333">
                  <c:v>13.32</c:v>
                </c:pt>
                <c:pt idx="1334">
                  <c:v>13.33</c:v>
                </c:pt>
                <c:pt idx="1335">
                  <c:v>13.34</c:v>
                </c:pt>
                <c:pt idx="1336">
                  <c:v>13.35</c:v>
                </c:pt>
                <c:pt idx="1337">
                  <c:v>13.36</c:v>
                </c:pt>
                <c:pt idx="1338">
                  <c:v>13.37</c:v>
                </c:pt>
                <c:pt idx="1339">
                  <c:v>13.38</c:v>
                </c:pt>
                <c:pt idx="1340">
                  <c:v>13.39</c:v>
                </c:pt>
                <c:pt idx="1341">
                  <c:v>13.4</c:v>
                </c:pt>
                <c:pt idx="1342">
                  <c:v>13.41</c:v>
                </c:pt>
                <c:pt idx="1343">
                  <c:v>13.42</c:v>
                </c:pt>
                <c:pt idx="1344">
                  <c:v>13.43</c:v>
                </c:pt>
                <c:pt idx="1345">
                  <c:v>13.44</c:v>
                </c:pt>
                <c:pt idx="1346">
                  <c:v>13.45</c:v>
                </c:pt>
                <c:pt idx="1347">
                  <c:v>13.46</c:v>
                </c:pt>
                <c:pt idx="1348">
                  <c:v>13.47</c:v>
                </c:pt>
                <c:pt idx="1349">
                  <c:v>13.48</c:v>
                </c:pt>
                <c:pt idx="1350">
                  <c:v>13.49</c:v>
                </c:pt>
                <c:pt idx="1351">
                  <c:v>13.5</c:v>
                </c:pt>
                <c:pt idx="1352">
                  <c:v>13.51</c:v>
                </c:pt>
                <c:pt idx="1353">
                  <c:v>13.52</c:v>
                </c:pt>
                <c:pt idx="1354">
                  <c:v>13.53</c:v>
                </c:pt>
                <c:pt idx="1355">
                  <c:v>13.54</c:v>
                </c:pt>
                <c:pt idx="1356">
                  <c:v>13.55</c:v>
                </c:pt>
                <c:pt idx="1357">
                  <c:v>13.56</c:v>
                </c:pt>
                <c:pt idx="1358">
                  <c:v>13.57</c:v>
                </c:pt>
                <c:pt idx="1359">
                  <c:v>13.58</c:v>
                </c:pt>
                <c:pt idx="1360">
                  <c:v>13.59</c:v>
                </c:pt>
                <c:pt idx="1361">
                  <c:v>13.6</c:v>
                </c:pt>
                <c:pt idx="1362">
                  <c:v>13.61</c:v>
                </c:pt>
                <c:pt idx="1363">
                  <c:v>13.62</c:v>
                </c:pt>
                <c:pt idx="1364">
                  <c:v>13.63</c:v>
                </c:pt>
                <c:pt idx="1365">
                  <c:v>13.64</c:v>
                </c:pt>
                <c:pt idx="1366">
                  <c:v>13.65</c:v>
                </c:pt>
                <c:pt idx="1367">
                  <c:v>13.66</c:v>
                </c:pt>
                <c:pt idx="1368">
                  <c:v>13.67</c:v>
                </c:pt>
                <c:pt idx="1369">
                  <c:v>13.68</c:v>
                </c:pt>
                <c:pt idx="1370">
                  <c:v>13.69</c:v>
                </c:pt>
                <c:pt idx="1371">
                  <c:v>13.7</c:v>
                </c:pt>
                <c:pt idx="1372">
                  <c:v>13.71</c:v>
                </c:pt>
                <c:pt idx="1373">
                  <c:v>13.72</c:v>
                </c:pt>
                <c:pt idx="1374">
                  <c:v>13.73</c:v>
                </c:pt>
                <c:pt idx="1375">
                  <c:v>13.74</c:v>
                </c:pt>
                <c:pt idx="1376">
                  <c:v>13.75</c:v>
                </c:pt>
                <c:pt idx="1377">
                  <c:v>13.76</c:v>
                </c:pt>
                <c:pt idx="1378">
                  <c:v>13.77</c:v>
                </c:pt>
                <c:pt idx="1379">
                  <c:v>13.78</c:v>
                </c:pt>
                <c:pt idx="1380">
                  <c:v>13.79</c:v>
                </c:pt>
                <c:pt idx="1381">
                  <c:v>13.8</c:v>
                </c:pt>
                <c:pt idx="1382">
                  <c:v>13.81</c:v>
                </c:pt>
                <c:pt idx="1383">
                  <c:v>13.82</c:v>
                </c:pt>
                <c:pt idx="1384">
                  <c:v>13.83</c:v>
                </c:pt>
                <c:pt idx="1385">
                  <c:v>13.84</c:v>
                </c:pt>
                <c:pt idx="1386">
                  <c:v>13.85</c:v>
                </c:pt>
                <c:pt idx="1387">
                  <c:v>13.86</c:v>
                </c:pt>
                <c:pt idx="1388">
                  <c:v>13.87</c:v>
                </c:pt>
                <c:pt idx="1389">
                  <c:v>13.88</c:v>
                </c:pt>
                <c:pt idx="1390">
                  <c:v>13.89</c:v>
                </c:pt>
                <c:pt idx="1391">
                  <c:v>13.9</c:v>
                </c:pt>
                <c:pt idx="1392">
                  <c:v>13.91</c:v>
                </c:pt>
                <c:pt idx="1393">
                  <c:v>13.92</c:v>
                </c:pt>
                <c:pt idx="1394">
                  <c:v>13.93</c:v>
                </c:pt>
                <c:pt idx="1395">
                  <c:v>13.94</c:v>
                </c:pt>
                <c:pt idx="1396">
                  <c:v>13.95</c:v>
                </c:pt>
                <c:pt idx="1397">
                  <c:v>13.96</c:v>
                </c:pt>
                <c:pt idx="1398">
                  <c:v>13.97</c:v>
                </c:pt>
                <c:pt idx="1399">
                  <c:v>13.98</c:v>
                </c:pt>
                <c:pt idx="1400">
                  <c:v>13.99</c:v>
                </c:pt>
                <c:pt idx="1401">
                  <c:v>14</c:v>
                </c:pt>
                <c:pt idx="1402">
                  <c:v>14.01</c:v>
                </c:pt>
                <c:pt idx="1403">
                  <c:v>14.02</c:v>
                </c:pt>
                <c:pt idx="1404">
                  <c:v>14.03</c:v>
                </c:pt>
                <c:pt idx="1405">
                  <c:v>14.04</c:v>
                </c:pt>
                <c:pt idx="1406">
                  <c:v>14.05</c:v>
                </c:pt>
                <c:pt idx="1407">
                  <c:v>14.06</c:v>
                </c:pt>
                <c:pt idx="1408">
                  <c:v>14.07</c:v>
                </c:pt>
                <c:pt idx="1409">
                  <c:v>14.08</c:v>
                </c:pt>
                <c:pt idx="1410">
                  <c:v>14.09</c:v>
                </c:pt>
                <c:pt idx="1411">
                  <c:v>14.1</c:v>
                </c:pt>
                <c:pt idx="1412">
                  <c:v>14.11</c:v>
                </c:pt>
                <c:pt idx="1413">
                  <c:v>14.12</c:v>
                </c:pt>
                <c:pt idx="1414">
                  <c:v>14.13</c:v>
                </c:pt>
                <c:pt idx="1415">
                  <c:v>14.14</c:v>
                </c:pt>
                <c:pt idx="1416">
                  <c:v>14.15</c:v>
                </c:pt>
                <c:pt idx="1417">
                  <c:v>14.16</c:v>
                </c:pt>
                <c:pt idx="1418">
                  <c:v>14.17</c:v>
                </c:pt>
                <c:pt idx="1419">
                  <c:v>14.18</c:v>
                </c:pt>
                <c:pt idx="1420">
                  <c:v>14.19</c:v>
                </c:pt>
                <c:pt idx="1421">
                  <c:v>14.2</c:v>
                </c:pt>
                <c:pt idx="1422">
                  <c:v>14.21</c:v>
                </c:pt>
                <c:pt idx="1423">
                  <c:v>14.22</c:v>
                </c:pt>
                <c:pt idx="1424">
                  <c:v>14.23</c:v>
                </c:pt>
                <c:pt idx="1425">
                  <c:v>14.24</c:v>
                </c:pt>
                <c:pt idx="1426">
                  <c:v>14.25</c:v>
                </c:pt>
                <c:pt idx="1427">
                  <c:v>14.26</c:v>
                </c:pt>
                <c:pt idx="1428">
                  <c:v>14.27</c:v>
                </c:pt>
                <c:pt idx="1429">
                  <c:v>14.28</c:v>
                </c:pt>
                <c:pt idx="1430">
                  <c:v>14.29</c:v>
                </c:pt>
                <c:pt idx="1431">
                  <c:v>14.3</c:v>
                </c:pt>
                <c:pt idx="1432">
                  <c:v>14.31</c:v>
                </c:pt>
                <c:pt idx="1433">
                  <c:v>14.32</c:v>
                </c:pt>
                <c:pt idx="1434">
                  <c:v>14.33</c:v>
                </c:pt>
                <c:pt idx="1435">
                  <c:v>14.34</c:v>
                </c:pt>
                <c:pt idx="1436">
                  <c:v>14.35</c:v>
                </c:pt>
                <c:pt idx="1437">
                  <c:v>14.36</c:v>
                </c:pt>
                <c:pt idx="1438">
                  <c:v>14.37</c:v>
                </c:pt>
                <c:pt idx="1439">
                  <c:v>14.38</c:v>
                </c:pt>
                <c:pt idx="1440">
                  <c:v>14.39</c:v>
                </c:pt>
                <c:pt idx="1441">
                  <c:v>14.4</c:v>
                </c:pt>
                <c:pt idx="1442">
                  <c:v>14.41</c:v>
                </c:pt>
                <c:pt idx="1443">
                  <c:v>14.42</c:v>
                </c:pt>
                <c:pt idx="1444">
                  <c:v>14.43</c:v>
                </c:pt>
                <c:pt idx="1445">
                  <c:v>14.44</c:v>
                </c:pt>
                <c:pt idx="1446">
                  <c:v>14.45</c:v>
                </c:pt>
                <c:pt idx="1447">
                  <c:v>14.46</c:v>
                </c:pt>
                <c:pt idx="1448">
                  <c:v>14.47</c:v>
                </c:pt>
                <c:pt idx="1449">
                  <c:v>14.48</c:v>
                </c:pt>
                <c:pt idx="1450">
                  <c:v>14.49</c:v>
                </c:pt>
                <c:pt idx="1451">
                  <c:v>14.5</c:v>
                </c:pt>
                <c:pt idx="1452">
                  <c:v>14.51</c:v>
                </c:pt>
                <c:pt idx="1453">
                  <c:v>14.52</c:v>
                </c:pt>
                <c:pt idx="1454">
                  <c:v>14.53</c:v>
                </c:pt>
                <c:pt idx="1455">
                  <c:v>14.54</c:v>
                </c:pt>
                <c:pt idx="1456">
                  <c:v>14.55</c:v>
                </c:pt>
                <c:pt idx="1457">
                  <c:v>14.56</c:v>
                </c:pt>
                <c:pt idx="1458">
                  <c:v>14.57</c:v>
                </c:pt>
                <c:pt idx="1459">
                  <c:v>14.58</c:v>
                </c:pt>
                <c:pt idx="1460">
                  <c:v>14.59</c:v>
                </c:pt>
                <c:pt idx="1461">
                  <c:v>14.6</c:v>
                </c:pt>
                <c:pt idx="1462">
                  <c:v>14.61</c:v>
                </c:pt>
                <c:pt idx="1463">
                  <c:v>14.62</c:v>
                </c:pt>
                <c:pt idx="1464">
                  <c:v>14.63</c:v>
                </c:pt>
                <c:pt idx="1465">
                  <c:v>14.64</c:v>
                </c:pt>
                <c:pt idx="1466">
                  <c:v>14.65</c:v>
                </c:pt>
                <c:pt idx="1467">
                  <c:v>14.66</c:v>
                </c:pt>
                <c:pt idx="1468">
                  <c:v>14.67</c:v>
                </c:pt>
                <c:pt idx="1469">
                  <c:v>14.68</c:v>
                </c:pt>
                <c:pt idx="1470">
                  <c:v>14.69</c:v>
                </c:pt>
                <c:pt idx="1471">
                  <c:v>14.7</c:v>
                </c:pt>
                <c:pt idx="1472">
                  <c:v>14.71</c:v>
                </c:pt>
                <c:pt idx="1473">
                  <c:v>14.72</c:v>
                </c:pt>
                <c:pt idx="1474">
                  <c:v>14.73</c:v>
                </c:pt>
                <c:pt idx="1475">
                  <c:v>14.74</c:v>
                </c:pt>
                <c:pt idx="1476">
                  <c:v>14.75</c:v>
                </c:pt>
                <c:pt idx="1477">
                  <c:v>14.76</c:v>
                </c:pt>
                <c:pt idx="1478">
                  <c:v>14.77</c:v>
                </c:pt>
                <c:pt idx="1479">
                  <c:v>14.78</c:v>
                </c:pt>
                <c:pt idx="1480">
                  <c:v>14.79</c:v>
                </c:pt>
                <c:pt idx="1481">
                  <c:v>14.8</c:v>
                </c:pt>
                <c:pt idx="1482">
                  <c:v>14.81</c:v>
                </c:pt>
                <c:pt idx="1483">
                  <c:v>14.82</c:v>
                </c:pt>
                <c:pt idx="1484">
                  <c:v>14.83</c:v>
                </c:pt>
                <c:pt idx="1485">
                  <c:v>14.84</c:v>
                </c:pt>
                <c:pt idx="1486">
                  <c:v>14.85</c:v>
                </c:pt>
                <c:pt idx="1487">
                  <c:v>14.86</c:v>
                </c:pt>
                <c:pt idx="1488">
                  <c:v>14.87</c:v>
                </c:pt>
                <c:pt idx="1489">
                  <c:v>14.88</c:v>
                </c:pt>
                <c:pt idx="1490">
                  <c:v>14.89</c:v>
                </c:pt>
                <c:pt idx="1491">
                  <c:v>14.9</c:v>
                </c:pt>
                <c:pt idx="1492">
                  <c:v>14.91</c:v>
                </c:pt>
                <c:pt idx="1493">
                  <c:v>14.92</c:v>
                </c:pt>
                <c:pt idx="1494">
                  <c:v>14.93</c:v>
                </c:pt>
                <c:pt idx="1495">
                  <c:v>14.94</c:v>
                </c:pt>
                <c:pt idx="1496">
                  <c:v>14.95</c:v>
                </c:pt>
                <c:pt idx="1497">
                  <c:v>14.96</c:v>
                </c:pt>
                <c:pt idx="1498">
                  <c:v>14.97</c:v>
                </c:pt>
                <c:pt idx="1499">
                  <c:v>14.98</c:v>
                </c:pt>
                <c:pt idx="1500">
                  <c:v>14.99</c:v>
                </c:pt>
                <c:pt idx="1501">
                  <c:v>15</c:v>
                </c:pt>
                <c:pt idx="1502">
                  <c:v>15.01</c:v>
                </c:pt>
                <c:pt idx="1503">
                  <c:v>15.02</c:v>
                </c:pt>
                <c:pt idx="1504">
                  <c:v>15.03</c:v>
                </c:pt>
                <c:pt idx="1505">
                  <c:v>15.04</c:v>
                </c:pt>
                <c:pt idx="1506">
                  <c:v>15.05</c:v>
                </c:pt>
                <c:pt idx="1507">
                  <c:v>15.06</c:v>
                </c:pt>
                <c:pt idx="1508">
                  <c:v>15.07</c:v>
                </c:pt>
                <c:pt idx="1509">
                  <c:v>15.08</c:v>
                </c:pt>
                <c:pt idx="1510">
                  <c:v>15.09</c:v>
                </c:pt>
                <c:pt idx="1511">
                  <c:v>15.1</c:v>
                </c:pt>
                <c:pt idx="1512">
                  <c:v>15.11</c:v>
                </c:pt>
                <c:pt idx="1513">
                  <c:v>15.12</c:v>
                </c:pt>
                <c:pt idx="1514">
                  <c:v>15.13</c:v>
                </c:pt>
                <c:pt idx="1515">
                  <c:v>15.14</c:v>
                </c:pt>
                <c:pt idx="1516">
                  <c:v>15.15</c:v>
                </c:pt>
                <c:pt idx="1517">
                  <c:v>15.16</c:v>
                </c:pt>
                <c:pt idx="1518">
                  <c:v>15.17</c:v>
                </c:pt>
                <c:pt idx="1519">
                  <c:v>15.18</c:v>
                </c:pt>
                <c:pt idx="1520">
                  <c:v>15.19</c:v>
                </c:pt>
                <c:pt idx="1521">
                  <c:v>15.2</c:v>
                </c:pt>
                <c:pt idx="1522">
                  <c:v>15.21</c:v>
                </c:pt>
                <c:pt idx="1523">
                  <c:v>15.22</c:v>
                </c:pt>
                <c:pt idx="1524">
                  <c:v>15.23</c:v>
                </c:pt>
                <c:pt idx="1525">
                  <c:v>15.24</c:v>
                </c:pt>
                <c:pt idx="1526">
                  <c:v>15.25</c:v>
                </c:pt>
                <c:pt idx="1527">
                  <c:v>15.26</c:v>
                </c:pt>
                <c:pt idx="1528">
                  <c:v>15.27</c:v>
                </c:pt>
                <c:pt idx="1529">
                  <c:v>15.28</c:v>
                </c:pt>
                <c:pt idx="1530">
                  <c:v>15.29</c:v>
                </c:pt>
                <c:pt idx="1531">
                  <c:v>15.3</c:v>
                </c:pt>
                <c:pt idx="1532">
                  <c:v>15.31</c:v>
                </c:pt>
                <c:pt idx="1533">
                  <c:v>15.32</c:v>
                </c:pt>
                <c:pt idx="1534">
                  <c:v>15.33</c:v>
                </c:pt>
                <c:pt idx="1535">
                  <c:v>15.34</c:v>
                </c:pt>
                <c:pt idx="1536">
                  <c:v>15.35</c:v>
                </c:pt>
                <c:pt idx="1537">
                  <c:v>15.36</c:v>
                </c:pt>
                <c:pt idx="1538">
                  <c:v>15.37</c:v>
                </c:pt>
                <c:pt idx="1539">
                  <c:v>15.38</c:v>
                </c:pt>
                <c:pt idx="1540">
                  <c:v>15.39</c:v>
                </c:pt>
                <c:pt idx="1541">
                  <c:v>15.4</c:v>
                </c:pt>
                <c:pt idx="1542">
                  <c:v>15.41</c:v>
                </c:pt>
                <c:pt idx="1543">
                  <c:v>15.42</c:v>
                </c:pt>
                <c:pt idx="1544">
                  <c:v>15.43</c:v>
                </c:pt>
                <c:pt idx="1545">
                  <c:v>15.44</c:v>
                </c:pt>
                <c:pt idx="1546">
                  <c:v>15.45</c:v>
                </c:pt>
                <c:pt idx="1547">
                  <c:v>15.46</c:v>
                </c:pt>
                <c:pt idx="1548">
                  <c:v>15.47</c:v>
                </c:pt>
                <c:pt idx="1549">
                  <c:v>15.48</c:v>
                </c:pt>
                <c:pt idx="1550">
                  <c:v>15.49</c:v>
                </c:pt>
                <c:pt idx="1551">
                  <c:v>15.5</c:v>
                </c:pt>
                <c:pt idx="1552">
                  <c:v>15.51</c:v>
                </c:pt>
                <c:pt idx="1553">
                  <c:v>15.52</c:v>
                </c:pt>
                <c:pt idx="1554">
                  <c:v>15.53</c:v>
                </c:pt>
                <c:pt idx="1555">
                  <c:v>15.54</c:v>
                </c:pt>
                <c:pt idx="1556">
                  <c:v>15.55</c:v>
                </c:pt>
                <c:pt idx="1557">
                  <c:v>15.56</c:v>
                </c:pt>
                <c:pt idx="1558">
                  <c:v>15.57</c:v>
                </c:pt>
                <c:pt idx="1559">
                  <c:v>15.58</c:v>
                </c:pt>
                <c:pt idx="1560">
                  <c:v>15.59</c:v>
                </c:pt>
                <c:pt idx="1561">
                  <c:v>15.6</c:v>
                </c:pt>
                <c:pt idx="1562">
                  <c:v>15.61</c:v>
                </c:pt>
                <c:pt idx="1563">
                  <c:v>15.62</c:v>
                </c:pt>
                <c:pt idx="1564">
                  <c:v>15.63</c:v>
                </c:pt>
                <c:pt idx="1565">
                  <c:v>15.64</c:v>
                </c:pt>
                <c:pt idx="1566">
                  <c:v>15.65</c:v>
                </c:pt>
                <c:pt idx="1567">
                  <c:v>15.66</c:v>
                </c:pt>
                <c:pt idx="1568">
                  <c:v>15.67</c:v>
                </c:pt>
                <c:pt idx="1569">
                  <c:v>15.68</c:v>
                </c:pt>
                <c:pt idx="1570">
                  <c:v>15.69</c:v>
                </c:pt>
                <c:pt idx="1571">
                  <c:v>15.7</c:v>
                </c:pt>
                <c:pt idx="1572">
                  <c:v>15.71</c:v>
                </c:pt>
                <c:pt idx="1573">
                  <c:v>15.72</c:v>
                </c:pt>
                <c:pt idx="1574">
                  <c:v>15.73</c:v>
                </c:pt>
                <c:pt idx="1575">
                  <c:v>15.74</c:v>
                </c:pt>
                <c:pt idx="1576">
                  <c:v>15.75</c:v>
                </c:pt>
                <c:pt idx="1577">
                  <c:v>15.76</c:v>
                </c:pt>
                <c:pt idx="1578">
                  <c:v>15.77</c:v>
                </c:pt>
                <c:pt idx="1579">
                  <c:v>15.78</c:v>
                </c:pt>
                <c:pt idx="1580">
                  <c:v>15.79</c:v>
                </c:pt>
                <c:pt idx="1581">
                  <c:v>15.8</c:v>
                </c:pt>
                <c:pt idx="1582">
                  <c:v>15.81</c:v>
                </c:pt>
                <c:pt idx="1583">
                  <c:v>15.82</c:v>
                </c:pt>
                <c:pt idx="1584">
                  <c:v>15.83</c:v>
                </c:pt>
                <c:pt idx="1585">
                  <c:v>15.84</c:v>
                </c:pt>
                <c:pt idx="1586">
                  <c:v>15.85</c:v>
                </c:pt>
                <c:pt idx="1587">
                  <c:v>15.86</c:v>
                </c:pt>
                <c:pt idx="1588">
                  <c:v>15.87</c:v>
                </c:pt>
                <c:pt idx="1589">
                  <c:v>15.88</c:v>
                </c:pt>
                <c:pt idx="1590">
                  <c:v>15.89</c:v>
                </c:pt>
                <c:pt idx="1591">
                  <c:v>15.9</c:v>
                </c:pt>
                <c:pt idx="1592">
                  <c:v>15.91</c:v>
                </c:pt>
                <c:pt idx="1593">
                  <c:v>15.92</c:v>
                </c:pt>
                <c:pt idx="1594">
                  <c:v>15.93</c:v>
                </c:pt>
                <c:pt idx="1595">
                  <c:v>15.94</c:v>
                </c:pt>
                <c:pt idx="1596">
                  <c:v>15.95</c:v>
                </c:pt>
                <c:pt idx="1597">
                  <c:v>15.96</c:v>
                </c:pt>
                <c:pt idx="1598">
                  <c:v>15.97</c:v>
                </c:pt>
                <c:pt idx="1599">
                  <c:v>15.98</c:v>
                </c:pt>
                <c:pt idx="1600">
                  <c:v>15.99</c:v>
                </c:pt>
                <c:pt idx="1601">
                  <c:v>16</c:v>
                </c:pt>
                <c:pt idx="1602">
                  <c:v>16.01</c:v>
                </c:pt>
                <c:pt idx="1603">
                  <c:v>16.02</c:v>
                </c:pt>
                <c:pt idx="1604">
                  <c:v>16.03</c:v>
                </c:pt>
                <c:pt idx="1605">
                  <c:v>16.04</c:v>
                </c:pt>
                <c:pt idx="1606">
                  <c:v>16.05</c:v>
                </c:pt>
                <c:pt idx="1607">
                  <c:v>16.06</c:v>
                </c:pt>
                <c:pt idx="1608">
                  <c:v>16.07</c:v>
                </c:pt>
                <c:pt idx="1609">
                  <c:v>16.08</c:v>
                </c:pt>
                <c:pt idx="1610">
                  <c:v>16.09</c:v>
                </c:pt>
                <c:pt idx="1611">
                  <c:v>16.1</c:v>
                </c:pt>
                <c:pt idx="1612">
                  <c:v>16.11</c:v>
                </c:pt>
                <c:pt idx="1613">
                  <c:v>16.12</c:v>
                </c:pt>
                <c:pt idx="1614">
                  <c:v>16.13</c:v>
                </c:pt>
                <c:pt idx="1615">
                  <c:v>16.14</c:v>
                </c:pt>
                <c:pt idx="1616">
                  <c:v>16.15</c:v>
                </c:pt>
                <c:pt idx="1617">
                  <c:v>16.16</c:v>
                </c:pt>
                <c:pt idx="1618">
                  <c:v>16.17</c:v>
                </c:pt>
                <c:pt idx="1619">
                  <c:v>16.18</c:v>
                </c:pt>
                <c:pt idx="1620">
                  <c:v>16.19</c:v>
                </c:pt>
                <c:pt idx="1621">
                  <c:v>16.2</c:v>
                </c:pt>
                <c:pt idx="1622">
                  <c:v>16.21</c:v>
                </c:pt>
                <c:pt idx="1623">
                  <c:v>16.22</c:v>
                </c:pt>
                <c:pt idx="1624">
                  <c:v>16.23</c:v>
                </c:pt>
                <c:pt idx="1625">
                  <c:v>16.24</c:v>
                </c:pt>
                <c:pt idx="1626">
                  <c:v>16.25</c:v>
                </c:pt>
                <c:pt idx="1627">
                  <c:v>16.26</c:v>
                </c:pt>
                <c:pt idx="1628">
                  <c:v>16.27</c:v>
                </c:pt>
                <c:pt idx="1629">
                  <c:v>16.28</c:v>
                </c:pt>
                <c:pt idx="1630">
                  <c:v>16.29</c:v>
                </c:pt>
                <c:pt idx="1631">
                  <c:v>16.3</c:v>
                </c:pt>
                <c:pt idx="1632">
                  <c:v>16.31</c:v>
                </c:pt>
                <c:pt idx="1633">
                  <c:v>16.32</c:v>
                </c:pt>
                <c:pt idx="1634">
                  <c:v>16.33</c:v>
                </c:pt>
                <c:pt idx="1635">
                  <c:v>16.34</c:v>
                </c:pt>
                <c:pt idx="1636">
                  <c:v>16.35</c:v>
                </c:pt>
                <c:pt idx="1637">
                  <c:v>16.36</c:v>
                </c:pt>
                <c:pt idx="1638">
                  <c:v>16.37</c:v>
                </c:pt>
                <c:pt idx="1639">
                  <c:v>16.38</c:v>
                </c:pt>
                <c:pt idx="1640">
                  <c:v>16.39</c:v>
                </c:pt>
                <c:pt idx="1641">
                  <c:v>16.4</c:v>
                </c:pt>
                <c:pt idx="1642">
                  <c:v>16.41</c:v>
                </c:pt>
                <c:pt idx="1643">
                  <c:v>16.42</c:v>
                </c:pt>
                <c:pt idx="1644">
                  <c:v>16.43</c:v>
                </c:pt>
                <c:pt idx="1645">
                  <c:v>16.44</c:v>
                </c:pt>
                <c:pt idx="1646">
                  <c:v>16.45</c:v>
                </c:pt>
                <c:pt idx="1647">
                  <c:v>16.46</c:v>
                </c:pt>
                <c:pt idx="1648">
                  <c:v>16.47</c:v>
                </c:pt>
                <c:pt idx="1649">
                  <c:v>16.48</c:v>
                </c:pt>
                <c:pt idx="1650">
                  <c:v>16.49</c:v>
                </c:pt>
                <c:pt idx="1651">
                  <c:v>16.5</c:v>
                </c:pt>
                <c:pt idx="1652">
                  <c:v>16.51</c:v>
                </c:pt>
                <c:pt idx="1653">
                  <c:v>16.52</c:v>
                </c:pt>
                <c:pt idx="1654">
                  <c:v>16.53</c:v>
                </c:pt>
                <c:pt idx="1655">
                  <c:v>16.54</c:v>
                </c:pt>
                <c:pt idx="1656">
                  <c:v>16.55</c:v>
                </c:pt>
                <c:pt idx="1657">
                  <c:v>16.56</c:v>
                </c:pt>
                <c:pt idx="1658">
                  <c:v>16.57</c:v>
                </c:pt>
                <c:pt idx="1659">
                  <c:v>16.58</c:v>
                </c:pt>
                <c:pt idx="1660">
                  <c:v>16.59</c:v>
                </c:pt>
                <c:pt idx="1661">
                  <c:v>16.6</c:v>
                </c:pt>
                <c:pt idx="1662">
                  <c:v>16.61</c:v>
                </c:pt>
                <c:pt idx="1663">
                  <c:v>16.62</c:v>
                </c:pt>
                <c:pt idx="1664">
                  <c:v>16.63</c:v>
                </c:pt>
                <c:pt idx="1665">
                  <c:v>16.64</c:v>
                </c:pt>
                <c:pt idx="1666">
                  <c:v>16.65</c:v>
                </c:pt>
                <c:pt idx="1667">
                  <c:v>16.66</c:v>
                </c:pt>
                <c:pt idx="1668">
                  <c:v>16.67</c:v>
                </c:pt>
                <c:pt idx="1669">
                  <c:v>16.68</c:v>
                </c:pt>
                <c:pt idx="1670">
                  <c:v>16.69</c:v>
                </c:pt>
                <c:pt idx="1671">
                  <c:v>16.7</c:v>
                </c:pt>
                <c:pt idx="1672">
                  <c:v>16.71</c:v>
                </c:pt>
                <c:pt idx="1673">
                  <c:v>16.72</c:v>
                </c:pt>
                <c:pt idx="1674">
                  <c:v>16.73</c:v>
                </c:pt>
                <c:pt idx="1675">
                  <c:v>16.74</c:v>
                </c:pt>
                <c:pt idx="1676">
                  <c:v>16.75</c:v>
                </c:pt>
                <c:pt idx="1677">
                  <c:v>16.76</c:v>
                </c:pt>
                <c:pt idx="1678">
                  <c:v>16.77</c:v>
                </c:pt>
                <c:pt idx="1679">
                  <c:v>16.78</c:v>
                </c:pt>
                <c:pt idx="1680">
                  <c:v>16.79</c:v>
                </c:pt>
                <c:pt idx="1681">
                  <c:v>16.8</c:v>
                </c:pt>
                <c:pt idx="1682">
                  <c:v>16.81</c:v>
                </c:pt>
                <c:pt idx="1683">
                  <c:v>16.82</c:v>
                </c:pt>
                <c:pt idx="1684">
                  <c:v>16.83</c:v>
                </c:pt>
                <c:pt idx="1685">
                  <c:v>16.84</c:v>
                </c:pt>
                <c:pt idx="1686">
                  <c:v>16.85</c:v>
                </c:pt>
                <c:pt idx="1687">
                  <c:v>16.86</c:v>
                </c:pt>
                <c:pt idx="1688">
                  <c:v>16.87</c:v>
                </c:pt>
                <c:pt idx="1689">
                  <c:v>16.88</c:v>
                </c:pt>
                <c:pt idx="1690">
                  <c:v>16.89</c:v>
                </c:pt>
                <c:pt idx="1691">
                  <c:v>16.9</c:v>
                </c:pt>
                <c:pt idx="1692">
                  <c:v>16.91</c:v>
                </c:pt>
                <c:pt idx="1693">
                  <c:v>16.92</c:v>
                </c:pt>
                <c:pt idx="1694">
                  <c:v>16.93</c:v>
                </c:pt>
                <c:pt idx="1695">
                  <c:v>16.94</c:v>
                </c:pt>
                <c:pt idx="1696">
                  <c:v>16.95</c:v>
                </c:pt>
                <c:pt idx="1697">
                  <c:v>16.96</c:v>
                </c:pt>
                <c:pt idx="1698">
                  <c:v>16.97</c:v>
                </c:pt>
                <c:pt idx="1699">
                  <c:v>16.98</c:v>
                </c:pt>
                <c:pt idx="1700">
                  <c:v>16.99</c:v>
                </c:pt>
                <c:pt idx="1701">
                  <c:v>17</c:v>
                </c:pt>
                <c:pt idx="1702">
                  <c:v>17.01</c:v>
                </c:pt>
                <c:pt idx="1703">
                  <c:v>17.02</c:v>
                </c:pt>
                <c:pt idx="1704">
                  <c:v>17.03</c:v>
                </c:pt>
                <c:pt idx="1705">
                  <c:v>17.04</c:v>
                </c:pt>
                <c:pt idx="1706">
                  <c:v>17.05</c:v>
                </c:pt>
                <c:pt idx="1707">
                  <c:v>17.06</c:v>
                </c:pt>
                <c:pt idx="1708">
                  <c:v>17.07</c:v>
                </c:pt>
                <c:pt idx="1709">
                  <c:v>17.08</c:v>
                </c:pt>
                <c:pt idx="1710">
                  <c:v>17.09</c:v>
                </c:pt>
                <c:pt idx="1711">
                  <c:v>17.1</c:v>
                </c:pt>
                <c:pt idx="1712">
                  <c:v>17.11</c:v>
                </c:pt>
                <c:pt idx="1713">
                  <c:v>17.12</c:v>
                </c:pt>
                <c:pt idx="1714">
                  <c:v>17.13</c:v>
                </c:pt>
                <c:pt idx="1715">
                  <c:v>17.14</c:v>
                </c:pt>
                <c:pt idx="1716">
                  <c:v>17.15</c:v>
                </c:pt>
                <c:pt idx="1717">
                  <c:v>17.16</c:v>
                </c:pt>
                <c:pt idx="1718">
                  <c:v>17.17</c:v>
                </c:pt>
                <c:pt idx="1719">
                  <c:v>17.18</c:v>
                </c:pt>
                <c:pt idx="1720">
                  <c:v>17.19</c:v>
                </c:pt>
                <c:pt idx="1721">
                  <c:v>17.2</c:v>
                </c:pt>
                <c:pt idx="1722">
                  <c:v>17.21</c:v>
                </c:pt>
                <c:pt idx="1723">
                  <c:v>17.22</c:v>
                </c:pt>
                <c:pt idx="1724">
                  <c:v>17.23</c:v>
                </c:pt>
                <c:pt idx="1725">
                  <c:v>17.24</c:v>
                </c:pt>
                <c:pt idx="1726">
                  <c:v>17.25</c:v>
                </c:pt>
                <c:pt idx="1727">
                  <c:v>17.26</c:v>
                </c:pt>
                <c:pt idx="1728">
                  <c:v>17.27</c:v>
                </c:pt>
                <c:pt idx="1729">
                  <c:v>17.28</c:v>
                </c:pt>
                <c:pt idx="1730">
                  <c:v>17.29</c:v>
                </c:pt>
                <c:pt idx="1731">
                  <c:v>17.3</c:v>
                </c:pt>
                <c:pt idx="1732">
                  <c:v>17.31</c:v>
                </c:pt>
                <c:pt idx="1733">
                  <c:v>17.32</c:v>
                </c:pt>
                <c:pt idx="1734">
                  <c:v>17.33</c:v>
                </c:pt>
                <c:pt idx="1735">
                  <c:v>17.34</c:v>
                </c:pt>
                <c:pt idx="1736">
                  <c:v>17.35</c:v>
                </c:pt>
                <c:pt idx="1737">
                  <c:v>17.36</c:v>
                </c:pt>
                <c:pt idx="1738">
                  <c:v>17.37</c:v>
                </c:pt>
                <c:pt idx="1739">
                  <c:v>17.38</c:v>
                </c:pt>
                <c:pt idx="1740">
                  <c:v>17.39</c:v>
                </c:pt>
                <c:pt idx="1741">
                  <c:v>17.4</c:v>
                </c:pt>
                <c:pt idx="1742">
                  <c:v>17.41</c:v>
                </c:pt>
                <c:pt idx="1743">
                  <c:v>17.42</c:v>
                </c:pt>
                <c:pt idx="1744">
                  <c:v>17.43</c:v>
                </c:pt>
                <c:pt idx="1745">
                  <c:v>17.44</c:v>
                </c:pt>
                <c:pt idx="1746">
                  <c:v>17.45</c:v>
                </c:pt>
                <c:pt idx="1747">
                  <c:v>17.46</c:v>
                </c:pt>
                <c:pt idx="1748">
                  <c:v>17.47</c:v>
                </c:pt>
                <c:pt idx="1749">
                  <c:v>17.48</c:v>
                </c:pt>
                <c:pt idx="1750">
                  <c:v>17.49</c:v>
                </c:pt>
                <c:pt idx="1751">
                  <c:v>17.5</c:v>
                </c:pt>
                <c:pt idx="1752">
                  <c:v>17.51</c:v>
                </c:pt>
                <c:pt idx="1753">
                  <c:v>17.52</c:v>
                </c:pt>
                <c:pt idx="1754">
                  <c:v>17.53</c:v>
                </c:pt>
                <c:pt idx="1755">
                  <c:v>17.54</c:v>
                </c:pt>
                <c:pt idx="1756">
                  <c:v>17.55</c:v>
                </c:pt>
                <c:pt idx="1757">
                  <c:v>17.56</c:v>
                </c:pt>
                <c:pt idx="1758">
                  <c:v>17.57</c:v>
                </c:pt>
                <c:pt idx="1759">
                  <c:v>17.58</c:v>
                </c:pt>
                <c:pt idx="1760">
                  <c:v>17.59</c:v>
                </c:pt>
                <c:pt idx="1761">
                  <c:v>17.6</c:v>
                </c:pt>
                <c:pt idx="1762">
                  <c:v>17.61</c:v>
                </c:pt>
                <c:pt idx="1763">
                  <c:v>17.62</c:v>
                </c:pt>
                <c:pt idx="1764">
                  <c:v>17.63</c:v>
                </c:pt>
                <c:pt idx="1765">
                  <c:v>17.64</c:v>
                </c:pt>
                <c:pt idx="1766">
                  <c:v>17.65</c:v>
                </c:pt>
                <c:pt idx="1767">
                  <c:v>17.66</c:v>
                </c:pt>
                <c:pt idx="1768">
                  <c:v>17.67</c:v>
                </c:pt>
                <c:pt idx="1769">
                  <c:v>17.68</c:v>
                </c:pt>
                <c:pt idx="1770">
                  <c:v>17.69</c:v>
                </c:pt>
                <c:pt idx="1771">
                  <c:v>17.7</c:v>
                </c:pt>
                <c:pt idx="1772">
                  <c:v>17.71</c:v>
                </c:pt>
                <c:pt idx="1773">
                  <c:v>17.72</c:v>
                </c:pt>
                <c:pt idx="1774">
                  <c:v>17.73</c:v>
                </c:pt>
                <c:pt idx="1775">
                  <c:v>17.74</c:v>
                </c:pt>
                <c:pt idx="1776">
                  <c:v>17.75</c:v>
                </c:pt>
                <c:pt idx="1777">
                  <c:v>17.76</c:v>
                </c:pt>
                <c:pt idx="1778">
                  <c:v>17.77</c:v>
                </c:pt>
                <c:pt idx="1779">
                  <c:v>17.78</c:v>
                </c:pt>
                <c:pt idx="1780">
                  <c:v>17.79</c:v>
                </c:pt>
                <c:pt idx="1781">
                  <c:v>17.8</c:v>
                </c:pt>
                <c:pt idx="1782">
                  <c:v>17.81</c:v>
                </c:pt>
                <c:pt idx="1783">
                  <c:v>17.82</c:v>
                </c:pt>
                <c:pt idx="1784">
                  <c:v>17.83</c:v>
                </c:pt>
                <c:pt idx="1785">
                  <c:v>17.84</c:v>
                </c:pt>
                <c:pt idx="1786">
                  <c:v>17.85</c:v>
                </c:pt>
                <c:pt idx="1787">
                  <c:v>17.86</c:v>
                </c:pt>
                <c:pt idx="1788">
                  <c:v>17.87</c:v>
                </c:pt>
                <c:pt idx="1789">
                  <c:v>17.88</c:v>
                </c:pt>
                <c:pt idx="1790">
                  <c:v>17.89</c:v>
                </c:pt>
                <c:pt idx="1791">
                  <c:v>17.9</c:v>
                </c:pt>
                <c:pt idx="1792">
                  <c:v>17.91</c:v>
                </c:pt>
                <c:pt idx="1793">
                  <c:v>17.92</c:v>
                </c:pt>
                <c:pt idx="1794">
                  <c:v>17.93</c:v>
                </c:pt>
                <c:pt idx="1795">
                  <c:v>17.94</c:v>
                </c:pt>
                <c:pt idx="1796">
                  <c:v>17.95</c:v>
                </c:pt>
                <c:pt idx="1797">
                  <c:v>17.96</c:v>
                </c:pt>
                <c:pt idx="1798">
                  <c:v>17.97</c:v>
                </c:pt>
                <c:pt idx="1799">
                  <c:v>17.98</c:v>
                </c:pt>
                <c:pt idx="1800">
                  <c:v>17.99</c:v>
                </c:pt>
                <c:pt idx="1801">
                  <c:v>18</c:v>
                </c:pt>
                <c:pt idx="1802">
                  <c:v>18.01</c:v>
                </c:pt>
                <c:pt idx="1803">
                  <c:v>18.02</c:v>
                </c:pt>
                <c:pt idx="1804">
                  <c:v>18.03</c:v>
                </c:pt>
                <c:pt idx="1805">
                  <c:v>18.04</c:v>
                </c:pt>
                <c:pt idx="1806">
                  <c:v>18.05</c:v>
                </c:pt>
                <c:pt idx="1807">
                  <c:v>18.06</c:v>
                </c:pt>
                <c:pt idx="1808">
                  <c:v>18.07</c:v>
                </c:pt>
                <c:pt idx="1809">
                  <c:v>18.08</c:v>
                </c:pt>
                <c:pt idx="1810">
                  <c:v>18.09</c:v>
                </c:pt>
                <c:pt idx="1811">
                  <c:v>18.1</c:v>
                </c:pt>
                <c:pt idx="1812">
                  <c:v>18.11</c:v>
                </c:pt>
                <c:pt idx="1813">
                  <c:v>18.12</c:v>
                </c:pt>
                <c:pt idx="1814">
                  <c:v>18.13</c:v>
                </c:pt>
                <c:pt idx="1815">
                  <c:v>18.14</c:v>
                </c:pt>
                <c:pt idx="1816">
                  <c:v>18.15</c:v>
                </c:pt>
                <c:pt idx="1817">
                  <c:v>18.16</c:v>
                </c:pt>
                <c:pt idx="1818">
                  <c:v>18.17</c:v>
                </c:pt>
                <c:pt idx="1819">
                  <c:v>18.18</c:v>
                </c:pt>
                <c:pt idx="1820">
                  <c:v>18.19</c:v>
                </c:pt>
                <c:pt idx="1821">
                  <c:v>18.2</c:v>
                </c:pt>
                <c:pt idx="1822">
                  <c:v>18.21</c:v>
                </c:pt>
                <c:pt idx="1823">
                  <c:v>18.22</c:v>
                </c:pt>
                <c:pt idx="1824">
                  <c:v>18.23</c:v>
                </c:pt>
                <c:pt idx="1825">
                  <c:v>18.24</c:v>
                </c:pt>
                <c:pt idx="1826">
                  <c:v>18.25</c:v>
                </c:pt>
                <c:pt idx="1827">
                  <c:v>18.26</c:v>
                </c:pt>
                <c:pt idx="1828">
                  <c:v>18.27</c:v>
                </c:pt>
                <c:pt idx="1829">
                  <c:v>18.28</c:v>
                </c:pt>
                <c:pt idx="1830">
                  <c:v>18.29</c:v>
                </c:pt>
                <c:pt idx="1831">
                  <c:v>18.3</c:v>
                </c:pt>
                <c:pt idx="1832">
                  <c:v>18.31</c:v>
                </c:pt>
                <c:pt idx="1833">
                  <c:v>18.32</c:v>
                </c:pt>
                <c:pt idx="1834">
                  <c:v>18.33</c:v>
                </c:pt>
                <c:pt idx="1835">
                  <c:v>18.34</c:v>
                </c:pt>
                <c:pt idx="1836">
                  <c:v>18.35</c:v>
                </c:pt>
                <c:pt idx="1837">
                  <c:v>18.36</c:v>
                </c:pt>
                <c:pt idx="1838">
                  <c:v>18.37</c:v>
                </c:pt>
                <c:pt idx="1839">
                  <c:v>18.38</c:v>
                </c:pt>
                <c:pt idx="1840">
                  <c:v>18.39</c:v>
                </c:pt>
                <c:pt idx="1841">
                  <c:v>18.4</c:v>
                </c:pt>
                <c:pt idx="1842">
                  <c:v>18.41</c:v>
                </c:pt>
                <c:pt idx="1843">
                  <c:v>18.42</c:v>
                </c:pt>
                <c:pt idx="1844">
                  <c:v>18.43</c:v>
                </c:pt>
                <c:pt idx="1845">
                  <c:v>18.44</c:v>
                </c:pt>
                <c:pt idx="1846">
                  <c:v>18.45</c:v>
                </c:pt>
                <c:pt idx="1847">
                  <c:v>18.46</c:v>
                </c:pt>
                <c:pt idx="1848">
                  <c:v>18.47</c:v>
                </c:pt>
                <c:pt idx="1849">
                  <c:v>18.48</c:v>
                </c:pt>
                <c:pt idx="1850">
                  <c:v>18.49</c:v>
                </c:pt>
                <c:pt idx="1851">
                  <c:v>18.5</c:v>
                </c:pt>
                <c:pt idx="1852">
                  <c:v>18.51</c:v>
                </c:pt>
                <c:pt idx="1853">
                  <c:v>18.52</c:v>
                </c:pt>
                <c:pt idx="1854">
                  <c:v>18.53</c:v>
                </c:pt>
                <c:pt idx="1855">
                  <c:v>18.54</c:v>
                </c:pt>
                <c:pt idx="1856">
                  <c:v>18.55</c:v>
                </c:pt>
                <c:pt idx="1857">
                  <c:v>18.56</c:v>
                </c:pt>
                <c:pt idx="1858">
                  <c:v>18.57</c:v>
                </c:pt>
                <c:pt idx="1859">
                  <c:v>18.58</c:v>
                </c:pt>
                <c:pt idx="1860">
                  <c:v>18.59</c:v>
                </c:pt>
                <c:pt idx="1861">
                  <c:v>18.6</c:v>
                </c:pt>
                <c:pt idx="1862">
                  <c:v>18.61</c:v>
                </c:pt>
                <c:pt idx="1863">
                  <c:v>18.62</c:v>
                </c:pt>
                <c:pt idx="1864">
                  <c:v>18.63</c:v>
                </c:pt>
                <c:pt idx="1865">
                  <c:v>18.64</c:v>
                </c:pt>
                <c:pt idx="1866">
                  <c:v>18.65</c:v>
                </c:pt>
                <c:pt idx="1867">
                  <c:v>18.66</c:v>
                </c:pt>
                <c:pt idx="1868">
                  <c:v>18.67</c:v>
                </c:pt>
                <c:pt idx="1869">
                  <c:v>18.68</c:v>
                </c:pt>
                <c:pt idx="1870">
                  <c:v>18.69</c:v>
                </c:pt>
                <c:pt idx="1871">
                  <c:v>18.7</c:v>
                </c:pt>
                <c:pt idx="1872">
                  <c:v>18.71</c:v>
                </c:pt>
                <c:pt idx="1873">
                  <c:v>18.72</c:v>
                </c:pt>
                <c:pt idx="1874">
                  <c:v>18.73</c:v>
                </c:pt>
                <c:pt idx="1875">
                  <c:v>18.74</c:v>
                </c:pt>
                <c:pt idx="1876">
                  <c:v>18.75</c:v>
                </c:pt>
                <c:pt idx="1877">
                  <c:v>18.76</c:v>
                </c:pt>
                <c:pt idx="1878">
                  <c:v>18.77</c:v>
                </c:pt>
                <c:pt idx="1879">
                  <c:v>18.78</c:v>
                </c:pt>
                <c:pt idx="1880">
                  <c:v>18.79</c:v>
                </c:pt>
                <c:pt idx="1881">
                  <c:v>18.8</c:v>
                </c:pt>
                <c:pt idx="1882">
                  <c:v>18.81</c:v>
                </c:pt>
                <c:pt idx="1883">
                  <c:v>18.82</c:v>
                </c:pt>
                <c:pt idx="1884">
                  <c:v>18.83</c:v>
                </c:pt>
                <c:pt idx="1885">
                  <c:v>18.84</c:v>
                </c:pt>
                <c:pt idx="1886">
                  <c:v>18.85</c:v>
                </c:pt>
                <c:pt idx="1887">
                  <c:v>18.86</c:v>
                </c:pt>
                <c:pt idx="1888">
                  <c:v>18.87</c:v>
                </c:pt>
                <c:pt idx="1889">
                  <c:v>18.88</c:v>
                </c:pt>
                <c:pt idx="1890">
                  <c:v>18.89</c:v>
                </c:pt>
                <c:pt idx="1891">
                  <c:v>18.9</c:v>
                </c:pt>
                <c:pt idx="1892">
                  <c:v>18.91</c:v>
                </c:pt>
                <c:pt idx="1893">
                  <c:v>18.92</c:v>
                </c:pt>
                <c:pt idx="1894">
                  <c:v>18.93</c:v>
                </c:pt>
                <c:pt idx="1895">
                  <c:v>18.94</c:v>
                </c:pt>
                <c:pt idx="1896">
                  <c:v>18.95</c:v>
                </c:pt>
                <c:pt idx="1897">
                  <c:v>18.96</c:v>
                </c:pt>
                <c:pt idx="1898">
                  <c:v>18.97</c:v>
                </c:pt>
                <c:pt idx="1899">
                  <c:v>18.98</c:v>
                </c:pt>
                <c:pt idx="1900">
                  <c:v>18.99</c:v>
                </c:pt>
                <c:pt idx="1901">
                  <c:v>19</c:v>
                </c:pt>
                <c:pt idx="1902">
                  <c:v>19.01</c:v>
                </c:pt>
                <c:pt idx="1903">
                  <c:v>19.02</c:v>
                </c:pt>
                <c:pt idx="1904">
                  <c:v>19.03</c:v>
                </c:pt>
                <c:pt idx="1905">
                  <c:v>19.04</c:v>
                </c:pt>
                <c:pt idx="1906">
                  <c:v>19.05</c:v>
                </c:pt>
                <c:pt idx="1907">
                  <c:v>19.06</c:v>
                </c:pt>
                <c:pt idx="1908">
                  <c:v>19.07</c:v>
                </c:pt>
                <c:pt idx="1909">
                  <c:v>19.08</c:v>
                </c:pt>
                <c:pt idx="1910">
                  <c:v>19.09</c:v>
                </c:pt>
                <c:pt idx="1911">
                  <c:v>19.1</c:v>
                </c:pt>
                <c:pt idx="1912">
                  <c:v>19.11</c:v>
                </c:pt>
                <c:pt idx="1913">
                  <c:v>19.12</c:v>
                </c:pt>
                <c:pt idx="1914">
                  <c:v>19.13</c:v>
                </c:pt>
                <c:pt idx="1915">
                  <c:v>19.14</c:v>
                </c:pt>
                <c:pt idx="1916">
                  <c:v>19.15</c:v>
                </c:pt>
                <c:pt idx="1917">
                  <c:v>19.16</c:v>
                </c:pt>
                <c:pt idx="1918">
                  <c:v>19.17</c:v>
                </c:pt>
                <c:pt idx="1919">
                  <c:v>19.18</c:v>
                </c:pt>
                <c:pt idx="1920">
                  <c:v>19.19</c:v>
                </c:pt>
                <c:pt idx="1921">
                  <c:v>19.2</c:v>
                </c:pt>
                <c:pt idx="1922">
                  <c:v>19.21</c:v>
                </c:pt>
                <c:pt idx="1923">
                  <c:v>19.22</c:v>
                </c:pt>
                <c:pt idx="1924">
                  <c:v>19.23</c:v>
                </c:pt>
                <c:pt idx="1925">
                  <c:v>19.24</c:v>
                </c:pt>
                <c:pt idx="1926">
                  <c:v>19.25</c:v>
                </c:pt>
                <c:pt idx="1927">
                  <c:v>19.26</c:v>
                </c:pt>
                <c:pt idx="1928">
                  <c:v>19.27</c:v>
                </c:pt>
                <c:pt idx="1929">
                  <c:v>19.28</c:v>
                </c:pt>
                <c:pt idx="1930">
                  <c:v>19.29</c:v>
                </c:pt>
                <c:pt idx="1931">
                  <c:v>19.3</c:v>
                </c:pt>
                <c:pt idx="1932">
                  <c:v>19.31</c:v>
                </c:pt>
                <c:pt idx="1933">
                  <c:v>19.32</c:v>
                </c:pt>
                <c:pt idx="1934">
                  <c:v>19.33</c:v>
                </c:pt>
                <c:pt idx="1935">
                  <c:v>19.34</c:v>
                </c:pt>
                <c:pt idx="1936">
                  <c:v>19.35</c:v>
                </c:pt>
                <c:pt idx="1937">
                  <c:v>19.36</c:v>
                </c:pt>
                <c:pt idx="1938">
                  <c:v>19.37</c:v>
                </c:pt>
                <c:pt idx="1939">
                  <c:v>19.38</c:v>
                </c:pt>
                <c:pt idx="1940">
                  <c:v>19.39</c:v>
                </c:pt>
                <c:pt idx="1941">
                  <c:v>19.4</c:v>
                </c:pt>
                <c:pt idx="1942">
                  <c:v>19.41</c:v>
                </c:pt>
                <c:pt idx="1943">
                  <c:v>19.42</c:v>
                </c:pt>
                <c:pt idx="1944">
                  <c:v>19.43</c:v>
                </c:pt>
                <c:pt idx="1945">
                  <c:v>19.44</c:v>
                </c:pt>
                <c:pt idx="1946">
                  <c:v>19.45</c:v>
                </c:pt>
                <c:pt idx="1947">
                  <c:v>19.46</c:v>
                </c:pt>
                <c:pt idx="1948">
                  <c:v>19.47</c:v>
                </c:pt>
                <c:pt idx="1949">
                  <c:v>19.48</c:v>
                </c:pt>
                <c:pt idx="1950">
                  <c:v>19.49</c:v>
                </c:pt>
                <c:pt idx="1951">
                  <c:v>19.5</c:v>
                </c:pt>
                <c:pt idx="1952">
                  <c:v>19.51</c:v>
                </c:pt>
                <c:pt idx="1953">
                  <c:v>19.52</c:v>
                </c:pt>
                <c:pt idx="1954">
                  <c:v>19.53</c:v>
                </c:pt>
                <c:pt idx="1955">
                  <c:v>19.54</c:v>
                </c:pt>
                <c:pt idx="1956">
                  <c:v>19.55</c:v>
                </c:pt>
                <c:pt idx="1957">
                  <c:v>19.56</c:v>
                </c:pt>
                <c:pt idx="1958">
                  <c:v>19.57</c:v>
                </c:pt>
                <c:pt idx="1959">
                  <c:v>19.58</c:v>
                </c:pt>
                <c:pt idx="1960">
                  <c:v>19.59</c:v>
                </c:pt>
                <c:pt idx="1961">
                  <c:v>19.6</c:v>
                </c:pt>
                <c:pt idx="1962">
                  <c:v>19.61</c:v>
                </c:pt>
                <c:pt idx="1963">
                  <c:v>19.62</c:v>
                </c:pt>
                <c:pt idx="1964">
                  <c:v>19.63</c:v>
                </c:pt>
                <c:pt idx="1965">
                  <c:v>19.64</c:v>
                </c:pt>
                <c:pt idx="1966">
                  <c:v>19.65</c:v>
                </c:pt>
                <c:pt idx="1967">
                  <c:v>19.66</c:v>
                </c:pt>
                <c:pt idx="1968">
                  <c:v>19.67</c:v>
                </c:pt>
                <c:pt idx="1969">
                  <c:v>19.68</c:v>
                </c:pt>
                <c:pt idx="1970">
                  <c:v>19.69</c:v>
                </c:pt>
                <c:pt idx="1971">
                  <c:v>19.7</c:v>
                </c:pt>
                <c:pt idx="1972">
                  <c:v>19.71</c:v>
                </c:pt>
                <c:pt idx="1973">
                  <c:v>19.72</c:v>
                </c:pt>
                <c:pt idx="1974">
                  <c:v>19.73</c:v>
                </c:pt>
                <c:pt idx="1975">
                  <c:v>19.74</c:v>
                </c:pt>
                <c:pt idx="1976">
                  <c:v>19.75</c:v>
                </c:pt>
                <c:pt idx="1977">
                  <c:v>19.76</c:v>
                </c:pt>
                <c:pt idx="1978">
                  <c:v>19.77</c:v>
                </c:pt>
                <c:pt idx="1979">
                  <c:v>19.78</c:v>
                </c:pt>
                <c:pt idx="1980">
                  <c:v>19.79</c:v>
                </c:pt>
                <c:pt idx="1981">
                  <c:v>19.8</c:v>
                </c:pt>
                <c:pt idx="1982">
                  <c:v>19.81</c:v>
                </c:pt>
                <c:pt idx="1983">
                  <c:v>19.82</c:v>
                </c:pt>
                <c:pt idx="1984">
                  <c:v>19.83</c:v>
                </c:pt>
                <c:pt idx="1985">
                  <c:v>19.84</c:v>
                </c:pt>
                <c:pt idx="1986">
                  <c:v>19.85</c:v>
                </c:pt>
                <c:pt idx="1987">
                  <c:v>19.86</c:v>
                </c:pt>
                <c:pt idx="1988">
                  <c:v>19.87</c:v>
                </c:pt>
                <c:pt idx="1989">
                  <c:v>19.88</c:v>
                </c:pt>
                <c:pt idx="1990">
                  <c:v>19.89</c:v>
                </c:pt>
                <c:pt idx="1991">
                  <c:v>19.9</c:v>
                </c:pt>
                <c:pt idx="1992">
                  <c:v>19.91</c:v>
                </c:pt>
                <c:pt idx="1993">
                  <c:v>19.92</c:v>
                </c:pt>
                <c:pt idx="1994">
                  <c:v>19.93</c:v>
                </c:pt>
                <c:pt idx="1995">
                  <c:v>19.94</c:v>
                </c:pt>
                <c:pt idx="1996">
                  <c:v>19.95</c:v>
                </c:pt>
                <c:pt idx="1997">
                  <c:v>19.96</c:v>
                </c:pt>
                <c:pt idx="1998">
                  <c:v>19.97</c:v>
                </c:pt>
                <c:pt idx="1999">
                  <c:v>19.98</c:v>
                </c:pt>
                <c:pt idx="2000">
                  <c:v>19.99</c:v>
                </c:pt>
                <c:pt idx="2001">
                  <c:v>20</c:v>
                </c:pt>
              </c:numCache>
            </c:numRef>
          </c:xVal>
          <c:yVal>
            <c:numRef>
              <c:f>Signal_raw092!$B:$B</c:f>
              <c:numCache>
                <c:formatCode>General</c:formatCode>
                <c:ptCount val="1048576"/>
                <c:pt idx="1">
                  <c:v>-0.140489067</c:v>
                </c:pt>
                <c:pt idx="2">
                  <c:v>0.126970933</c:v>
                </c:pt>
                <c:pt idx="3">
                  <c:v>0.052330933</c:v>
                </c:pt>
                <c:pt idx="4">
                  <c:v>0.077210933</c:v>
                </c:pt>
                <c:pt idx="5">
                  <c:v>0.133190933</c:v>
                </c:pt>
                <c:pt idx="6">
                  <c:v>-0.090729067</c:v>
                </c:pt>
                <c:pt idx="7">
                  <c:v>-0.115609067</c:v>
                </c:pt>
                <c:pt idx="8">
                  <c:v>-0.053409067</c:v>
                </c:pt>
                <c:pt idx="9">
                  <c:v>0.232710933</c:v>
                </c:pt>
                <c:pt idx="10">
                  <c:v>-0.121829067</c:v>
                </c:pt>
                <c:pt idx="11">
                  <c:v>0.058550933</c:v>
                </c:pt>
                <c:pt idx="12">
                  <c:v>0.114530933</c:v>
                </c:pt>
                <c:pt idx="13">
                  <c:v>-0.152929067</c:v>
                </c:pt>
                <c:pt idx="14">
                  <c:v>0.033670933</c:v>
                </c:pt>
                <c:pt idx="15">
                  <c:v>-0.090729067</c:v>
                </c:pt>
                <c:pt idx="16">
                  <c:v>0.226490933</c:v>
                </c:pt>
                <c:pt idx="17">
                  <c:v>-0.146709067</c:v>
                </c:pt>
                <c:pt idx="18">
                  <c:v>0.120750933</c:v>
                </c:pt>
                <c:pt idx="19">
                  <c:v>-0.009869067</c:v>
                </c:pt>
                <c:pt idx="20">
                  <c:v>0.158070933</c:v>
                </c:pt>
                <c:pt idx="21">
                  <c:v>-0.047189067</c:v>
                </c:pt>
                <c:pt idx="22">
                  <c:v>-0.034749067</c:v>
                </c:pt>
                <c:pt idx="23">
                  <c:v>-0.059629067</c:v>
                </c:pt>
                <c:pt idx="24">
                  <c:v>-0.009869067</c:v>
                </c:pt>
                <c:pt idx="25">
                  <c:v>-0.016089067</c:v>
                </c:pt>
                <c:pt idx="26">
                  <c:v>0.095870933</c:v>
                </c:pt>
                <c:pt idx="27">
                  <c:v>-0.053409067</c:v>
                </c:pt>
                <c:pt idx="28">
                  <c:v>-0.028529067</c:v>
                </c:pt>
                <c:pt idx="29">
                  <c:v>0.039890933</c:v>
                </c:pt>
                <c:pt idx="30">
                  <c:v>0.039890933</c:v>
                </c:pt>
                <c:pt idx="31">
                  <c:v>-0.115609067</c:v>
                </c:pt>
                <c:pt idx="32">
                  <c:v>0.002570933</c:v>
                </c:pt>
                <c:pt idx="33">
                  <c:v>-0.022309067</c:v>
                </c:pt>
                <c:pt idx="34">
                  <c:v>0.207830933</c:v>
                </c:pt>
                <c:pt idx="35">
                  <c:v>-0.134269067</c:v>
                </c:pt>
                <c:pt idx="36">
                  <c:v>-0.059629067</c:v>
                </c:pt>
                <c:pt idx="37">
                  <c:v>-0.140489067</c:v>
                </c:pt>
                <c:pt idx="38">
                  <c:v>-0.090729067</c:v>
                </c:pt>
                <c:pt idx="39">
                  <c:v>0.102090933</c:v>
                </c:pt>
                <c:pt idx="40">
                  <c:v>0.052330933</c:v>
                </c:pt>
                <c:pt idx="41">
                  <c:v>-0.221349067</c:v>
                </c:pt>
                <c:pt idx="42">
                  <c:v>-0.034749067</c:v>
                </c:pt>
                <c:pt idx="43">
                  <c:v>0.002570933</c:v>
                </c:pt>
                <c:pt idx="44">
                  <c:v>0.039890933</c:v>
                </c:pt>
                <c:pt idx="45">
                  <c:v>0.027450933</c:v>
                </c:pt>
                <c:pt idx="46">
                  <c:v>0.052330933</c:v>
                </c:pt>
                <c:pt idx="47">
                  <c:v>0.170510933</c:v>
                </c:pt>
                <c:pt idx="48">
                  <c:v>-0.146709067</c:v>
                </c:pt>
                <c:pt idx="49">
                  <c:v>0.015010933</c:v>
                </c:pt>
                <c:pt idx="50">
                  <c:v>-0.034749067</c:v>
                </c:pt>
                <c:pt idx="51">
                  <c:v>-0.128049067</c:v>
                </c:pt>
                <c:pt idx="52">
                  <c:v>-0.003649067</c:v>
                </c:pt>
                <c:pt idx="53">
                  <c:v>-0.152929067</c:v>
                </c:pt>
                <c:pt idx="54">
                  <c:v>0.120750933</c:v>
                </c:pt>
                <c:pt idx="55">
                  <c:v>-0.053409067</c:v>
                </c:pt>
                <c:pt idx="56">
                  <c:v>0.002570933</c:v>
                </c:pt>
                <c:pt idx="57">
                  <c:v>0.008790933</c:v>
                </c:pt>
                <c:pt idx="58">
                  <c:v>0.039890933</c:v>
                </c:pt>
                <c:pt idx="59">
                  <c:v>0.015010933</c:v>
                </c:pt>
                <c:pt idx="60">
                  <c:v>0.027450933</c:v>
                </c:pt>
                <c:pt idx="61">
                  <c:v>0.357110933</c:v>
                </c:pt>
                <c:pt idx="62">
                  <c:v>0.039890933</c:v>
                </c:pt>
                <c:pt idx="63">
                  <c:v>-0.184029067</c:v>
                </c:pt>
                <c:pt idx="64">
                  <c:v>0.170510933</c:v>
                </c:pt>
                <c:pt idx="65">
                  <c:v>-0.053409067</c:v>
                </c:pt>
                <c:pt idx="66">
                  <c:v>-0.121829067</c:v>
                </c:pt>
                <c:pt idx="67">
                  <c:v>0.201610933</c:v>
                </c:pt>
                <c:pt idx="68">
                  <c:v>-0.059629067</c:v>
                </c:pt>
                <c:pt idx="69">
                  <c:v>-0.252449067</c:v>
                </c:pt>
                <c:pt idx="70">
                  <c:v>0.070990933</c:v>
                </c:pt>
                <c:pt idx="71">
                  <c:v>-0.177809067</c:v>
                </c:pt>
                <c:pt idx="72">
                  <c:v>-0.059629067</c:v>
                </c:pt>
                <c:pt idx="73">
                  <c:v>0.189170933</c:v>
                </c:pt>
                <c:pt idx="74">
                  <c:v>0.077210933</c:v>
                </c:pt>
                <c:pt idx="75">
                  <c:v>0.089650933</c:v>
                </c:pt>
                <c:pt idx="76">
                  <c:v>0.089650933</c:v>
                </c:pt>
                <c:pt idx="77">
                  <c:v>0.064770933</c:v>
                </c:pt>
                <c:pt idx="78">
                  <c:v>0.070990933</c:v>
                </c:pt>
                <c:pt idx="79">
                  <c:v>-0.096949067</c:v>
                </c:pt>
                <c:pt idx="80">
                  <c:v>0.008790933</c:v>
                </c:pt>
                <c:pt idx="81">
                  <c:v>0.133190933</c:v>
                </c:pt>
                <c:pt idx="82">
                  <c:v>-0.128049067</c:v>
                </c:pt>
                <c:pt idx="83">
                  <c:v>-0.084509067</c:v>
                </c:pt>
                <c:pt idx="84">
                  <c:v>-0.103169067</c:v>
                </c:pt>
                <c:pt idx="85">
                  <c:v>0.039890933</c:v>
                </c:pt>
                <c:pt idx="86">
                  <c:v>-0.128049067</c:v>
                </c:pt>
                <c:pt idx="87">
                  <c:v>0.170510933</c:v>
                </c:pt>
                <c:pt idx="88">
                  <c:v>-0.053409067</c:v>
                </c:pt>
                <c:pt idx="89">
                  <c:v>-0.065849067</c:v>
                </c:pt>
                <c:pt idx="90">
                  <c:v>0.114530933</c:v>
                </c:pt>
                <c:pt idx="91">
                  <c:v>-0.115609067</c:v>
                </c:pt>
                <c:pt idx="92">
                  <c:v>0.027450933</c:v>
                </c:pt>
                <c:pt idx="93">
                  <c:v>0.015010933</c:v>
                </c:pt>
                <c:pt idx="94">
                  <c:v>0.114530933</c:v>
                </c:pt>
                <c:pt idx="95">
                  <c:v>-0.028529067</c:v>
                </c:pt>
                <c:pt idx="96">
                  <c:v>-0.090729067</c:v>
                </c:pt>
                <c:pt idx="97">
                  <c:v>0.039890933</c:v>
                </c:pt>
                <c:pt idx="98">
                  <c:v>-0.028529067</c:v>
                </c:pt>
                <c:pt idx="99">
                  <c:v>0.070990933</c:v>
                </c:pt>
                <c:pt idx="100">
                  <c:v>0.008790933</c:v>
                </c:pt>
                <c:pt idx="101">
                  <c:v>0.226490933</c:v>
                </c:pt>
                <c:pt idx="102">
                  <c:v>-0.022309067</c:v>
                </c:pt>
                <c:pt idx="103">
                  <c:v>-0.078289067</c:v>
                </c:pt>
                <c:pt idx="104">
                  <c:v>0.095870933</c:v>
                </c:pt>
                <c:pt idx="105">
                  <c:v>0.064770933</c:v>
                </c:pt>
                <c:pt idx="106">
                  <c:v>-0.065849067</c:v>
                </c:pt>
                <c:pt idx="107">
                  <c:v>-0.246229067</c:v>
                </c:pt>
                <c:pt idx="108">
                  <c:v>-0.128049067</c:v>
                </c:pt>
                <c:pt idx="109">
                  <c:v>-0.034749067</c:v>
                </c:pt>
                <c:pt idx="110">
                  <c:v>0.015010933</c:v>
                </c:pt>
                <c:pt idx="111">
                  <c:v>0.083430933</c:v>
                </c:pt>
                <c:pt idx="112">
                  <c:v>0.151850933</c:v>
                </c:pt>
                <c:pt idx="113">
                  <c:v>0.095870933</c:v>
                </c:pt>
                <c:pt idx="114">
                  <c:v>0.114530933</c:v>
                </c:pt>
                <c:pt idx="115">
                  <c:v>-0.221349067</c:v>
                </c:pt>
                <c:pt idx="116">
                  <c:v>0.058550933</c:v>
                </c:pt>
                <c:pt idx="117">
                  <c:v>-0.078289067</c:v>
                </c:pt>
                <c:pt idx="118">
                  <c:v>-0.003649067</c:v>
                </c:pt>
                <c:pt idx="119">
                  <c:v>0.002570933</c:v>
                </c:pt>
                <c:pt idx="120">
                  <c:v>-0.053409067</c:v>
                </c:pt>
                <c:pt idx="121">
                  <c:v>-0.065849067</c:v>
                </c:pt>
                <c:pt idx="122">
                  <c:v>0.008790933</c:v>
                </c:pt>
                <c:pt idx="123">
                  <c:v>-0.072069067</c:v>
                </c:pt>
                <c:pt idx="124">
                  <c:v>-0.016089067</c:v>
                </c:pt>
                <c:pt idx="125">
                  <c:v>-0.034749067</c:v>
                </c:pt>
                <c:pt idx="126">
                  <c:v>0.145630933</c:v>
                </c:pt>
                <c:pt idx="127">
                  <c:v>0.251370933</c:v>
                </c:pt>
                <c:pt idx="128">
                  <c:v>-0.022309067</c:v>
                </c:pt>
                <c:pt idx="129">
                  <c:v>-0.240009067</c:v>
                </c:pt>
                <c:pt idx="130">
                  <c:v>-0.065849067</c:v>
                </c:pt>
                <c:pt idx="131">
                  <c:v>0.015010933</c:v>
                </c:pt>
                <c:pt idx="132">
                  <c:v>-0.065849067</c:v>
                </c:pt>
                <c:pt idx="133">
                  <c:v>-0.078289067</c:v>
                </c:pt>
                <c:pt idx="134">
                  <c:v>-0.009869067</c:v>
                </c:pt>
                <c:pt idx="135">
                  <c:v>-0.016089067</c:v>
                </c:pt>
                <c:pt idx="136">
                  <c:v>-0.078289067</c:v>
                </c:pt>
                <c:pt idx="137">
                  <c:v>0.002570933</c:v>
                </c:pt>
                <c:pt idx="138">
                  <c:v>-0.053409067</c:v>
                </c:pt>
                <c:pt idx="139">
                  <c:v>-0.140489067</c:v>
                </c:pt>
                <c:pt idx="140">
                  <c:v>-0.028529067</c:v>
                </c:pt>
                <c:pt idx="141">
                  <c:v>0.008790933</c:v>
                </c:pt>
                <c:pt idx="142">
                  <c:v>-0.022309067</c:v>
                </c:pt>
                <c:pt idx="143">
                  <c:v>-0.084509067</c:v>
                </c:pt>
                <c:pt idx="144">
                  <c:v>0.002570933</c:v>
                </c:pt>
                <c:pt idx="145">
                  <c:v>-0.246229067</c:v>
                </c:pt>
                <c:pt idx="146">
                  <c:v>-0.047189067</c:v>
                </c:pt>
                <c:pt idx="147">
                  <c:v>-0.140489067</c:v>
                </c:pt>
                <c:pt idx="148">
                  <c:v>-0.053409067</c:v>
                </c:pt>
                <c:pt idx="149">
                  <c:v>-0.196469067</c:v>
                </c:pt>
                <c:pt idx="150">
                  <c:v>-0.115609067</c:v>
                </c:pt>
                <c:pt idx="151">
                  <c:v>0.070990933</c:v>
                </c:pt>
                <c:pt idx="152">
                  <c:v>0.126970933</c:v>
                </c:pt>
                <c:pt idx="153">
                  <c:v>0.151850933</c:v>
                </c:pt>
                <c:pt idx="154">
                  <c:v>0.027450933</c:v>
                </c:pt>
                <c:pt idx="155">
                  <c:v>-0.009869067</c:v>
                </c:pt>
                <c:pt idx="156">
                  <c:v>0.058550933</c:v>
                </c:pt>
                <c:pt idx="157">
                  <c:v>-0.065849067</c:v>
                </c:pt>
                <c:pt idx="158">
                  <c:v>-0.034749067</c:v>
                </c:pt>
                <c:pt idx="159">
                  <c:v>0.089650933</c:v>
                </c:pt>
                <c:pt idx="160">
                  <c:v>-0.134269067</c:v>
                </c:pt>
                <c:pt idx="161">
                  <c:v>-0.009869067</c:v>
                </c:pt>
                <c:pt idx="162">
                  <c:v>-0.140489067</c:v>
                </c:pt>
                <c:pt idx="163">
                  <c:v>-0.208909067</c:v>
                </c:pt>
                <c:pt idx="164">
                  <c:v>-0.028529067</c:v>
                </c:pt>
                <c:pt idx="165">
                  <c:v>0.002570933</c:v>
                </c:pt>
                <c:pt idx="166">
                  <c:v>-0.078289067</c:v>
                </c:pt>
                <c:pt idx="167">
                  <c:v>-0.115609067</c:v>
                </c:pt>
                <c:pt idx="168">
                  <c:v>0.083430933</c:v>
                </c:pt>
                <c:pt idx="169">
                  <c:v>0.158070933</c:v>
                </c:pt>
                <c:pt idx="170">
                  <c:v>-0.065849067</c:v>
                </c:pt>
                <c:pt idx="171">
                  <c:v>0.033670933</c:v>
                </c:pt>
                <c:pt idx="172">
                  <c:v>-0.065849067</c:v>
                </c:pt>
                <c:pt idx="173">
                  <c:v>-0.134269067</c:v>
                </c:pt>
                <c:pt idx="174">
                  <c:v>0.120750933</c:v>
                </c:pt>
                <c:pt idx="175">
                  <c:v>0.139410933</c:v>
                </c:pt>
                <c:pt idx="176">
                  <c:v>-0.003649067</c:v>
                </c:pt>
                <c:pt idx="177">
                  <c:v>-0.165369067</c:v>
                </c:pt>
                <c:pt idx="178">
                  <c:v>0.120750933</c:v>
                </c:pt>
                <c:pt idx="179">
                  <c:v>-0.028529067</c:v>
                </c:pt>
                <c:pt idx="180">
                  <c:v>0.039890933</c:v>
                </c:pt>
                <c:pt idx="181">
                  <c:v>-0.140489067</c:v>
                </c:pt>
                <c:pt idx="182">
                  <c:v>-0.009869067</c:v>
                </c:pt>
                <c:pt idx="183">
                  <c:v>-0.140489067</c:v>
                </c:pt>
                <c:pt idx="184">
                  <c:v>0.102090933</c:v>
                </c:pt>
                <c:pt idx="185">
                  <c:v>0.077210933</c:v>
                </c:pt>
                <c:pt idx="186">
                  <c:v>0.033670933</c:v>
                </c:pt>
                <c:pt idx="187">
                  <c:v>-0.065849067</c:v>
                </c:pt>
                <c:pt idx="188">
                  <c:v>0.070990933</c:v>
                </c:pt>
                <c:pt idx="189">
                  <c:v>0.307350933</c:v>
                </c:pt>
                <c:pt idx="190">
                  <c:v>0.083430933</c:v>
                </c:pt>
                <c:pt idx="191">
                  <c:v>0.214050933</c:v>
                </c:pt>
                <c:pt idx="192">
                  <c:v>-0.146709067</c:v>
                </c:pt>
                <c:pt idx="193">
                  <c:v>-0.009869067</c:v>
                </c:pt>
                <c:pt idx="194">
                  <c:v>0.139410933</c:v>
                </c:pt>
                <c:pt idx="195">
                  <c:v>0.369550933</c:v>
                </c:pt>
                <c:pt idx="196">
                  <c:v>0.077210933</c:v>
                </c:pt>
                <c:pt idx="197">
                  <c:v>-0.009869067</c:v>
                </c:pt>
                <c:pt idx="198">
                  <c:v>0.046110933</c:v>
                </c:pt>
                <c:pt idx="199">
                  <c:v>-0.022309067</c:v>
                </c:pt>
                <c:pt idx="200">
                  <c:v>0.046110933</c:v>
                </c:pt>
                <c:pt idx="201">
                  <c:v>-0.121829067</c:v>
                </c:pt>
                <c:pt idx="202">
                  <c:v>0.064770933</c:v>
                </c:pt>
                <c:pt idx="203">
                  <c:v>0.133190933</c:v>
                </c:pt>
                <c:pt idx="204">
                  <c:v>0.015010933</c:v>
                </c:pt>
                <c:pt idx="205">
                  <c:v>0.170510933</c:v>
                </c:pt>
                <c:pt idx="206">
                  <c:v>-0.022309067</c:v>
                </c:pt>
                <c:pt idx="207">
                  <c:v>-0.040969067</c:v>
                </c:pt>
                <c:pt idx="208">
                  <c:v>0.002570933</c:v>
                </c:pt>
                <c:pt idx="209">
                  <c:v>0.046110933</c:v>
                </c:pt>
                <c:pt idx="210">
                  <c:v>-0.121829067</c:v>
                </c:pt>
                <c:pt idx="211">
                  <c:v>0.039890933</c:v>
                </c:pt>
                <c:pt idx="212">
                  <c:v>0.008790933</c:v>
                </c:pt>
                <c:pt idx="213">
                  <c:v>-0.059629067</c:v>
                </c:pt>
                <c:pt idx="214">
                  <c:v>0.002570933</c:v>
                </c:pt>
                <c:pt idx="215">
                  <c:v>0.245150933</c:v>
                </c:pt>
                <c:pt idx="216">
                  <c:v>-0.115609067</c:v>
                </c:pt>
                <c:pt idx="217">
                  <c:v>-0.090729067</c:v>
                </c:pt>
                <c:pt idx="218">
                  <c:v>0.070990933</c:v>
                </c:pt>
                <c:pt idx="219">
                  <c:v>0.039890933</c:v>
                </c:pt>
                <c:pt idx="220">
                  <c:v>0.058550933</c:v>
                </c:pt>
                <c:pt idx="221">
                  <c:v>0.027450933</c:v>
                </c:pt>
                <c:pt idx="222">
                  <c:v>-0.016089067</c:v>
                </c:pt>
                <c:pt idx="223">
                  <c:v>0.089650933</c:v>
                </c:pt>
                <c:pt idx="224">
                  <c:v>-0.022309067</c:v>
                </c:pt>
                <c:pt idx="225">
                  <c:v>-0.009869067</c:v>
                </c:pt>
                <c:pt idx="226">
                  <c:v>-0.047189067</c:v>
                </c:pt>
                <c:pt idx="227">
                  <c:v>-0.240009067</c:v>
                </c:pt>
                <c:pt idx="228">
                  <c:v>-0.109389067</c:v>
                </c:pt>
                <c:pt idx="229">
                  <c:v>0.170510933</c:v>
                </c:pt>
                <c:pt idx="230">
                  <c:v>-0.047189067</c:v>
                </c:pt>
                <c:pt idx="231">
                  <c:v>-0.040969067</c:v>
                </c:pt>
                <c:pt idx="232">
                  <c:v>0.089650933</c:v>
                </c:pt>
                <c:pt idx="233">
                  <c:v>-0.022309067</c:v>
                </c:pt>
                <c:pt idx="234">
                  <c:v>-0.090729067</c:v>
                </c:pt>
                <c:pt idx="235">
                  <c:v>0.083430933</c:v>
                </c:pt>
                <c:pt idx="236">
                  <c:v>-0.128049067</c:v>
                </c:pt>
                <c:pt idx="237">
                  <c:v>0.158070933</c:v>
                </c:pt>
                <c:pt idx="238">
                  <c:v>-0.009869067</c:v>
                </c:pt>
                <c:pt idx="239">
                  <c:v>-0.128049067</c:v>
                </c:pt>
                <c:pt idx="240">
                  <c:v>-0.009869067</c:v>
                </c:pt>
                <c:pt idx="241">
                  <c:v>-0.059629067</c:v>
                </c:pt>
                <c:pt idx="242">
                  <c:v>0.344670933</c:v>
                </c:pt>
                <c:pt idx="243">
                  <c:v>-0.028529067</c:v>
                </c:pt>
                <c:pt idx="244">
                  <c:v>0.058550933</c:v>
                </c:pt>
                <c:pt idx="245">
                  <c:v>-0.034749067</c:v>
                </c:pt>
                <c:pt idx="246">
                  <c:v>-0.264889067</c:v>
                </c:pt>
                <c:pt idx="247">
                  <c:v>-0.109389067</c:v>
                </c:pt>
                <c:pt idx="248">
                  <c:v>0.158070933</c:v>
                </c:pt>
                <c:pt idx="249">
                  <c:v>0.039890933</c:v>
                </c:pt>
                <c:pt idx="250">
                  <c:v>0.002570933</c:v>
                </c:pt>
                <c:pt idx="251">
                  <c:v>0.120750933</c:v>
                </c:pt>
                <c:pt idx="252">
                  <c:v>-0.053409067</c:v>
                </c:pt>
                <c:pt idx="253">
                  <c:v>-0.034749067</c:v>
                </c:pt>
                <c:pt idx="254">
                  <c:v>-0.047189067</c:v>
                </c:pt>
                <c:pt idx="255">
                  <c:v>0.039890933</c:v>
                </c:pt>
                <c:pt idx="256">
                  <c:v>0.083430933</c:v>
                </c:pt>
                <c:pt idx="257">
                  <c:v>0.027450933</c:v>
                </c:pt>
                <c:pt idx="258">
                  <c:v>-0.053409067</c:v>
                </c:pt>
                <c:pt idx="259">
                  <c:v>0.002570933</c:v>
                </c:pt>
                <c:pt idx="260">
                  <c:v>-0.009869067</c:v>
                </c:pt>
                <c:pt idx="261">
                  <c:v>-0.115609067</c:v>
                </c:pt>
                <c:pt idx="262">
                  <c:v>0.039890933</c:v>
                </c:pt>
                <c:pt idx="263">
                  <c:v>0.033670933</c:v>
                </c:pt>
                <c:pt idx="264">
                  <c:v>0.064770933</c:v>
                </c:pt>
                <c:pt idx="265">
                  <c:v>-0.140489067</c:v>
                </c:pt>
                <c:pt idx="266">
                  <c:v>0.089650933</c:v>
                </c:pt>
                <c:pt idx="267">
                  <c:v>0.145630933</c:v>
                </c:pt>
                <c:pt idx="268">
                  <c:v>-0.059629067</c:v>
                </c:pt>
                <c:pt idx="269">
                  <c:v>-0.314649067</c:v>
                </c:pt>
                <c:pt idx="270">
                  <c:v>-0.072069067</c:v>
                </c:pt>
                <c:pt idx="271">
                  <c:v>-0.128049067</c:v>
                </c:pt>
                <c:pt idx="272">
                  <c:v>0.058550933</c:v>
                </c:pt>
                <c:pt idx="273">
                  <c:v>-0.078289067</c:v>
                </c:pt>
                <c:pt idx="274">
                  <c:v>-0.022309067</c:v>
                </c:pt>
                <c:pt idx="275">
                  <c:v>0.027450933</c:v>
                </c:pt>
                <c:pt idx="276">
                  <c:v>0.021230933</c:v>
                </c:pt>
                <c:pt idx="277">
                  <c:v>0.052330933</c:v>
                </c:pt>
                <c:pt idx="278">
                  <c:v>0.002570933</c:v>
                </c:pt>
                <c:pt idx="279">
                  <c:v>0.033670933</c:v>
                </c:pt>
                <c:pt idx="280">
                  <c:v>0.058550933</c:v>
                </c:pt>
                <c:pt idx="281">
                  <c:v>-0.065849067</c:v>
                </c:pt>
                <c:pt idx="282">
                  <c:v>0.039890933</c:v>
                </c:pt>
                <c:pt idx="283">
                  <c:v>0.027450933</c:v>
                </c:pt>
                <c:pt idx="284">
                  <c:v>-0.072069067</c:v>
                </c:pt>
                <c:pt idx="285">
                  <c:v>0.158070933</c:v>
                </c:pt>
                <c:pt idx="286">
                  <c:v>0.102090933</c:v>
                </c:pt>
                <c:pt idx="287">
                  <c:v>0.039890933</c:v>
                </c:pt>
                <c:pt idx="288">
                  <c:v>0.145630933</c:v>
                </c:pt>
                <c:pt idx="289">
                  <c:v>-0.022309067</c:v>
                </c:pt>
                <c:pt idx="290">
                  <c:v>-0.034749067</c:v>
                </c:pt>
                <c:pt idx="291">
                  <c:v>0.077210933</c:v>
                </c:pt>
                <c:pt idx="292">
                  <c:v>-0.103169067</c:v>
                </c:pt>
                <c:pt idx="293">
                  <c:v>0.015010933</c:v>
                </c:pt>
                <c:pt idx="294">
                  <c:v>0.015010933</c:v>
                </c:pt>
                <c:pt idx="295">
                  <c:v>0.077210933</c:v>
                </c:pt>
                <c:pt idx="296">
                  <c:v>-0.009869067</c:v>
                </c:pt>
                <c:pt idx="297">
                  <c:v>-0.047189067</c:v>
                </c:pt>
                <c:pt idx="298">
                  <c:v>0.083430933</c:v>
                </c:pt>
                <c:pt idx="299">
                  <c:v>-0.003649067</c:v>
                </c:pt>
                <c:pt idx="300">
                  <c:v>-0.016089067</c:v>
                </c:pt>
                <c:pt idx="301">
                  <c:v>0.189170933</c:v>
                </c:pt>
                <c:pt idx="302">
                  <c:v>0.002570933</c:v>
                </c:pt>
                <c:pt idx="303">
                  <c:v>-0.115609067</c:v>
                </c:pt>
                <c:pt idx="304">
                  <c:v>-0.009869067</c:v>
                </c:pt>
                <c:pt idx="305">
                  <c:v>0.015010933</c:v>
                </c:pt>
                <c:pt idx="306">
                  <c:v>-0.090729067</c:v>
                </c:pt>
                <c:pt idx="307">
                  <c:v>0.033670933</c:v>
                </c:pt>
                <c:pt idx="308">
                  <c:v>0.120750933</c:v>
                </c:pt>
                <c:pt idx="309">
                  <c:v>0.015010933</c:v>
                </c:pt>
                <c:pt idx="310">
                  <c:v>0.039890933</c:v>
                </c:pt>
                <c:pt idx="311">
                  <c:v>0.114530933</c:v>
                </c:pt>
                <c:pt idx="312">
                  <c:v>0.070990933</c:v>
                </c:pt>
                <c:pt idx="313">
                  <c:v>-0.059629067</c:v>
                </c:pt>
                <c:pt idx="314">
                  <c:v>0.070990933</c:v>
                </c:pt>
                <c:pt idx="315">
                  <c:v>0.058550933</c:v>
                </c:pt>
                <c:pt idx="316">
                  <c:v>-0.090729067</c:v>
                </c:pt>
                <c:pt idx="317">
                  <c:v>0.015010933</c:v>
                </c:pt>
                <c:pt idx="318">
                  <c:v>-0.165369067</c:v>
                </c:pt>
                <c:pt idx="319">
                  <c:v>-0.109389067</c:v>
                </c:pt>
                <c:pt idx="320">
                  <c:v>-0.140489067</c:v>
                </c:pt>
                <c:pt idx="321">
                  <c:v>-0.059629067</c:v>
                </c:pt>
                <c:pt idx="322">
                  <c:v>-0.009869067</c:v>
                </c:pt>
                <c:pt idx="323">
                  <c:v>-0.053409067</c:v>
                </c:pt>
                <c:pt idx="324">
                  <c:v>-0.040969067</c:v>
                </c:pt>
                <c:pt idx="325">
                  <c:v>0.052330933</c:v>
                </c:pt>
                <c:pt idx="326">
                  <c:v>-0.022309067</c:v>
                </c:pt>
                <c:pt idx="327">
                  <c:v>-0.028529067</c:v>
                </c:pt>
                <c:pt idx="328">
                  <c:v>0.027450933</c:v>
                </c:pt>
                <c:pt idx="329">
                  <c:v>-0.040969067</c:v>
                </c:pt>
                <c:pt idx="330">
                  <c:v>0.133190933</c:v>
                </c:pt>
                <c:pt idx="331">
                  <c:v>0.052330933</c:v>
                </c:pt>
                <c:pt idx="332">
                  <c:v>-0.034749067</c:v>
                </c:pt>
                <c:pt idx="333">
                  <c:v>0.058550933</c:v>
                </c:pt>
                <c:pt idx="334">
                  <c:v>-0.034749067</c:v>
                </c:pt>
                <c:pt idx="335">
                  <c:v>-0.009869067</c:v>
                </c:pt>
                <c:pt idx="336">
                  <c:v>-0.128049067</c:v>
                </c:pt>
                <c:pt idx="337">
                  <c:v>0.058550933</c:v>
                </c:pt>
                <c:pt idx="338">
                  <c:v>-0.009869067</c:v>
                </c:pt>
                <c:pt idx="339">
                  <c:v>0.027450933</c:v>
                </c:pt>
                <c:pt idx="340">
                  <c:v>0.033670933</c:v>
                </c:pt>
                <c:pt idx="341">
                  <c:v>0.182950933</c:v>
                </c:pt>
                <c:pt idx="342">
                  <c:v>-0.084509067</c:v>
                </c:pt>
                <c:pt idx="343">
                  <c:v>0.046110933</c:v>
                </c:pt>
                <c:pt idx="344">
                  <c:v>0.064770933</c:v>
                </c:pt>
                <c:pt idx="345">
                  <c:v>-0.302209067</c:v>
                </c:pt>
                <c:pt idx="346">
                  <c:v>0.039890933</c:v>
                </c:pt>
                <c:pt idx="347">
                  <c:v>-0.084509067</c:v>
                </c:pt>
                <c:pt idx="348">
                  <c:v>-0.059629067</c:v>
                </c:pt>
                <c:pt idx="349">
                  <c:v>-0.040969067</c:v>
                </c:pt>
                <c:pt idx="350">
                  <c:v>-0.016089067</c:v>
                </c:pt>
                <c:pt idx="351">
                  <c:v>-0.078289067</c:v>
                </c:pt>
                <c:pt idx="352">
                  <c:v>0.002570933</c:v>
                </c:pt>
                <c:pt idx="353">
                  <c:v>0.027450933</c:v>
                </c:pt>
                <c:pt idx="354">
                  <c:v>-0.246229067</c:v>
                </c:pt>
                <c:pt idx="355">
                  <c:v>-0.103169067</c:v>
                </c:pt>
                <c:pt idx="356">
                  <c:v>0.008790933</c:v>
                </c:pt>
                <c:pt idx="357">
                  <c:v>-0.022309067</c:v>
                </c:pt>
                <c:pt idx="358">
                  <c:v>0.039890933</c:v>
                </c:pt>
                <c:pt idx="359">
                  <c:v>0.052330933</c:v>
                </c:pt>
                <c:pt idx="360">
                  <c:v>-0.159149067</c:v>
                </c:pt>
                <c:pt idx="361">
                  <c:v>0.108310933</c:v>
                </c:pt>
                <c:pt idx="362">
                  <c:v>0.039890933</c:v>
                </c:pt>
                <c:pt idx="363">
                  <c:v>0.052330933</c:v>
                </c:pt>
                <c:pt idx="364">
                  <c:v>-0.078289067</c:v>
                </c:pt>
                <c:pt idx="365">
                  <c:v>0.002570933</c:v>
                </c:pt>
                <c:pt idx="366">
                  <c:v>0.015010933</c:v>
                </c:pt>
                <c:pt idx="367">
                  <c:v>-0.034749067</c:v>
                </c:pt>
                <c:pt idx="368">
                  <c:v>0.027450933</c:v>
                </c:pt>
                <c:pt idx="369">
                  <c:v>0.238930933</c:v>
                </c:pt>
                <c:pt idx="370">
                  <c:v>-0.034749067</c:v>
                </c:pt>
                <c:pt idx="371">
                  <c:v>0.083430933</c:v>
                </c:pt>
                <c:pt idx="372">
                  <c:v>-0.022309067</c:v>
                </c:pt>
                <c:pt idx="373">
                  <c:v>-0.034749067</c:v>
                </c:pt>
                <c:pt idx="374">
                  <c:v>0.151850933</c:v>
                </c:pt>
                <c:pt idx="375">
                  <c:v>0.064770933</c:v>
                </c:pt>
                <c:pt idx="376">
                  <c:v>0.027450933</c:v>
                </c:pt>
                <c:pt idx="377">
                  <c:v>0.002570933</c:v>
                </c:pt>
                <c:pt idx="378">
                  <c:v>0.002570933</c:v>
                </c:pt>
                <c:pt idx="379">
                  <c:v>0.027450933</c:v>
                </c:pt>
                <c:pt idx="380">
                  <c:v>-0.121829067</c:v>
                </c:pt>
                <c:pt idx="381">
                  <c:v>0.015010933</c:v>
                </c:pt>
                <c:pt idx="382">
                  <c:v>-0.059629067</c:v>
                </c:pt>
                <c:pt idx="383">
                  <c:v>0.027450933</c:v>
                </c:pt>
                <c:pt idx="384">
                  <c:v>0.170510933</c:v>
                </c:pt>
                <c:pt idx="385">
                  <c:v>-0.003649067</c:v>
                </c:pt>
                <c:pt idx="386">
                  <c:v>0.095870933</c:v>
                </c:pt>
                <c:pt idx="387">
                  <c:v>0.008790933</c:v>
                </c:pt>
                <c:pt idx="388">
                  <c:v>0.008790933</c:v>
                </c:pt>
                <c:pt idx="389">
                  <c:v>-0.003649067</c:v>
                </c:pt>
                <c:pt idx="390">
                  <c:v>-0.022309067</c:v>
                </c:pt>
                <c:pt idx="391">
                  <c:v>0.108310933</c:v>
                </c:pt>
                <c:pt idx="392">
                  <c:v>-0.171589067</c:v>
                </c:pt>
                <c:pt idx="393">
                  <c:v>-0.053409067</c:v>
                </c:pt>
                <c:pt idx="394">
                  <c:v>-0.047189067</c:v>
                </c:pt>
                <c:pt idx="395">
                  <c:v>0.120750933</c:v>
                </c:pt>
                <c:pt idx="396">
                  <c:v>0.008790933</c:v>
                </c:pt>
                <c:pt idx="397">
                  <c:v>0.027450933</c:v>
                </c:pt>
                <c:pt idx="398">
                  <c:v>0.027450933</c:v>
                </c:pt>
                <c:pt idx="399">
                  <c:v>0.002570933</c:v>
                </c:pt>
                <c:pt idx="400">
                  <c:v>0.015010933</c:v>
                </c:pt>
                <c:pt idx="401">
                  <c:v>-0.028529067</c:v>
                </c:pt>
                <c:pt idx="402">
                  <c:v>0.052330933</c:v>
                </c:pt>
                <c:pt idx="403">
                  <c:v>-0.065849067</c:v>
                </c:pt>
                <c:pt idx="404">
                  <c:v>0.052330933</c:v>
                </c:pt>
                <c:pt idx="405">
                  <c:v>-0.065849067</c:v>
                </c:pt>
                <c:pt idx="406">
                  <c:v>0.151850933</c:v>
                </c:pt>
                <c:pt idx="407">
                  <c:v>0.095870933</c:v>
                </c:pt>
                <c:pt idx="408">
                  <c:v>-0.059629067</c:v>
                </c:pt>
                <c:pt idx="409">
                  <c:v>0.052330933</c:v>
                </c:pt>
                <c:pt idx="410">
                  <c:v>0.064770933</c:v>
                </c:pt>
                <c:pt idx="411">
                  <c:v>-0.059629067</c:v>
                </c:pt>
                <c:pt idx="412">
                  <c:v>0.046110933</c:v>
                </c:pt>
                <c:pt idx="413">
                  <c:v>-0.003649067</c:v>
                </c:pt>
                <c:pt idx="414">
                  <c:v>-0.078289067</c:v>
                </c:pt>
                <c:pt idx="415">
                  <c:v>-0.090729067</c:v>
                </c:pt>
                <c:pt idx="416">
                  <c:v>0.095870933</c:v>
                </c:pt>
                <c:pt idx="417">
                  <c:v>0.151850933</c:v>
                </c:pt>
                <c:pt idx="418">
                  <c:v>0.046110933</c:v>
                </c:pt>
                <c:pt idx="419">
                  <c:v>-0.034749067</c:v>
                </c:pt>
                <c:pt idx="420">
                  <c:v>0.027450933</c:v>
                </c:pt>
                <c:pt idx="421">
                  <c:v>-0.128049067</c:v>
                </c:pt>
                <c:pt idx="422">
                  <c:v>-0.128049067</c:v>
                </c:pt>
                <c:pt idx="423">
                  <c:v>-0.009869067</c:v>
                </c:pt>
                <c:pt idx="424">
                  <c:v>0.015010933</c:v>
                </c:pt>
                <c:pt idx="425">
                  <c:v>-0.134269067</c:v>
                </c:pt>
                <c:pt idx="426">
                  <c:v>-0.059629067</c:v>
                </c:pt>
                <c:pt idx="427">
                  <c:v>-0.009869067</c:v>
                </c:pt>
                <c:pt idx="428">
                  <c:v>-0.096949067</c:v>
                </c:pt>
                <c:pt idx="429">
                  <c:v>0.015010933</c:v>
                </c:pt>
                <c:pt idx="430">
                  <c:v>-0.103169067</c:v>
                </c:pt>
                <c:pt idx="431">
                  <c:v>-0.109389067</c:v>
                </c:pt>
                <c:pt idx="432">
                  <c:v>0.095870933</c:v>
                </c:pt>
                <c:pt idx="433">
                  <c:v>-0.028529067</c:v>
                </c:pt>
                <c:pt idx="434">
                  <c:v>-0.128049067</c:v>
                </c:pt>
                <c:pt idx="435">
                  <c:v>0.027450933</c:v>
                </c:pt>
                <c:pt idx="436">
                  <c:v>-0.059629067</c:v>
                </c:pt>
                <c:pt idx="437">
                  <c:v>-0.009869067</c:v>
                </c:pt>
                <c:pt idx="438">
                  <c:v>0.120750933</c:v>
                </c:pt>
                <c:pt idx="439">
                  <c:v>-0.009869067</c:v>
                </c:pt>
                <c:pt idx="440">
                  <c:v>-0.040969067</c:v>
                </c:pt>
                <c:pt idx="441">
                  <c:v>0.077210933</c:v>
                </c:pt>
                <c:pt idx="442">
                  <c:v>-0.078289067</c:v>
                </c:pt>
                <c:pt idx="443">
                  <c:v>0.052330933</c:v>
                </c:pt>
                <c:pt idx="444">
                  <c:v>-0.065849067</c:v>
                </c:pt>
                <c:pt idx="445">
                  <c:v>-0.009869067</c:v>
                </c:pt>
                <c:pt idx="446">
                  <c:v>0.095870933</c:v>
                </c:pt>
                <c:pt idx="447">
                  <c:v>0.002570933</c:v>
                </c:pt>
                <c:pt idx="448">
                  <c:v>-0.084509067</c:v>
                </c:pt>
                <c:pt idx="449">
                  <c:v>-0.103169067</c:v>
                </c:pt>
                <c:pt idx="450">
                  <c:v>0.232710933</c:v>
                </c:pt>
                <c:pt idx="451">
                  <c:v>-0.016089067</c:v>
                </c:pt>
                <c:pt idx="452">
                  <c:v>-0.047189067</c:v>
                </c:pt>
                <c:pt idx="453">
                  <c:v>-0.128049067</c:v>
                </c:pt>
                <c:pt idx="454">
                  <c:v>-0.053409067</c:v>
                </c:pt>
                <c:pt idx="455">
                  <c:v>0.158070933</c:v>
                </c:pt>
                <c:pt idx="456">
                  <c:v>0.070990933</c:v>
                </c:pt>
                <c:pt idx="457">
                  <c:v>-0.090729067</c:v>
                </c:pt>
                <c:pt idx="458">
                  <c:v>-0.009869067</c:v>
                </c:pt>
                <c:pt idx="459">
                  <c:v>-0.078289067</c:v>
                </c:pt>
                <c:pt idx="460">
                  <c:v>-0.078289067</c:v>
                </c:pt>
                <c:pt idx="461">
                  <c:v>0.021230933</c:v>
                </c:pt>
                <c:pt idx="462">
                  <c:v>-0.053409067</c:v>
                </c:pt>
                <c:pt idx="463">
                  <c:v>-0.040969067</c:v>
                </c:pt>
                <c:pt idx="464">
                  <c:v>0.070990933</c:v>
                </c:pt>
                <c:pt idx="465">
                  <c:v>-0.016089067</c:v>
                </c:pt>
                <c:pt idx="466">
                  <c:v>-0.109389067</c:v>
                </c:pt>
                <c:pt idx="467">
                  <c:v>0.002570933</c:v>
                </c:pt>
                <c:pt idx="468">
                  <c:v>0.052330933</c:v>
                </c:pt>
                <c:pt idx="469">
                  <c:v>-0.059629067</c:v>
                </c:pt>
                <c:pt idx="470">
                  <c:v>-0.016089067</c:v>
                </c:pt>
                <c:pt idx="471">
                  <c:v>-0.047189067</c:v>
                </c:pt>
                <c:pt idx="472">
                  <c:v>0.015010933</c:v>
                </c:pt>
                <c:pt idx="473">
                  <c:v>0.064770933</c:v>
                </c:pt>
                <c:pt idx="474">
                  <c:v>0.095870933</c:v>
                </c:pt>
                <c:pt idx="475">
                  <c:v>0.189170933</c:v>
                </c:pt>
                <c:pt idx="476">
                  <c:v>-0.047189067</c:v>
                </c:pt>
                <c:pt idx="477">
                  <c:v>-0.115609067</c:v>
                </c:pt>
                <c:pt idx="478">
                  <c:v>-0.090729067</c:v>
                </c:pt>
                <c:pt idx="479">
                  <c:v>-0.134269067</c:v>
                </c:pt>
                <c:pt idx="480">
                  <c:v>0.126970933</c:v>
                </c:pt>
                <c:pt idx="481">
                  <c:v>0.126970933</c:v>
                </c:pt>
                <c:pt idx="482">
                  <c:v>-0.059629067</c:v>
                </c:pt>
                <c:pt idx="483">
                  <c:v>-0.171589067</c:v>
                </c:pt>
                <c:pt idx="484">
                  <c:v>-0.047189067</c:v>
                </c:pt>
                <c:pt idx="485">
                  <c:v>0.083430933</c:v>
                </c:pt>
                <c:pt idx="486">
                  <c:v>0.033670933</c:v>
                </c:pt>
                <c:pt idx="487">
                  <c:v>0.002570933</c:v>
                </c:pt>
                <c:pt idx="488">
                  <c:v>0.164290933</c:v>
                </c:pt>
                <c:pt idx="489">
                  <c:v>0.015010933</c:v>
                </c:pt>
                <c:pt idx="490">
                  <c:v>-0.103169067</c:v>
                </c:pt>
                <c:pt idx="491">
                  <c:v>0.058550933</c:v>
                </c:pt>
                <c:pt idx="492">
                  <c:v>-0.009869067</c:v>
                </c:pt>
                <c:pt idx="493">
                  <c:v>0.070990933</c:v>
                </c:pt>
                <c:pt idx="494">
                  <c:v>-0.016089067</c:v>
                </c:pt>
                <c:pt idx="495">
                  <c:v>-0.109389067</c:v>
                </c:pt>
                <c:pt idx="496">
                  <c:v>-0.009869067</c:v>
                </c:pt>
                <c:pt idx="497">
                  <c:v>0.120750933</c:v>
                </c:pt>
                <c:pt idx="498">
                  <c:v>0.064770933</c:v>
                </c:pt>
                <c:pt idx="499">
                  <c:v>-0.078289067</c:v>
                </c:pt>
                <c:pt idx="500">
                  <c:v>0.095870933</c:v>
                </c:pt>
                <c:pt idx="501">
                  <c:v>0.002570933</c:v>
                </c:pt>
                <c:pt idx="502">
                  <c:v>-0.016089067</c:v>
                </c:pt>
                <c:pt idx="503">
                  <c:v>-0.009869067</c:v>
                </c:pt>
                <c:pt idx="504">
                  <c:v>-0.059629067</c:v>
                </c:pt>
                <c:pt idx="505">
                  <c:v>0.070990933</c:v>
                </c:pt>
                <c:pt idx="506">
                  <c:v>0.064770933</c:v>
                </c:pt>
                <c:pt idx="507">
                  <c:v>0.058550933</c:v>
                </c:pt>
                <c:pt idx="508">
                  <c:v>-0.059629067</c:v>
                </c:pt>
                <c:pt idx="509">
                  <c:v>-0.040969067</c:v>
                </c:pt>
                <c:pt idx="510">
                  <c:v>-0.028529067</c:v>
                </c:pt>
                <c:pt idx="511">
                  <c:v>0.089650933</c:v>
                </c:pt>
                <c:pt idx="512">
                  <c:v>0.008790933</c:v>
                </c:pt>
                <c:pt idx="513">
                  <c:v>-0.084509067</c:v>
                </c:pt>
                <c:pt idx="514">
                  <c:v>-0.003649067</c:v>
                </c:pt>
                <c:pt idx="515">
                  <c:v>-0.103169067</c:v>
                </c:pt>
                <c:pt idx="516">
                  <c:v>0.058550933</c:v>
                </c:pt>
                <c:pt idx="517">
                  <c:v>-0.009869067</c:v>
                </c:pt>
                <c:pt idx="518">
                  <c:v>-0.047189067</c:v>
                </c:pt>
                <c:pt idx="519">
                  <c:v>-0.165369067</c:v>
                </c:pt>
                <c:pt idx="520">
                  <c:v>-0.146709067</c:v>
                </c:pt>
                <c:pt idx="521">
                  <c:v>-0.009869067</c:v>
                </c:pt>
                <c:pt idx="522">
                  <c:v>0.058550933</c:v>
                </c:pt>
                <c:pt idx="523">
                  <c:v>0.052330933</c:v>
                </c:pt>
                <c:pt idx="524">
                  <c:v>0.133190933</c:v>
                </c:pt>
                <c:pt idx="525">
                  <c:v>-0.165369067</c:v>
                </c:pt>
                <c:pt idx="526">
                  <c:v>0.027450933</c:v>
                </c:pt>
                <c:pt idx="527">
                  <c:v>0.189170933</c:v>
                </c:pt>
                <c:pt idx="528">
                  <c:v>0.046110933</c:v>
                </c:pt>
                <c:pt idx="529">
                  <c:v>0.182950933</c:v>
                </c:pt>
                <c:pt idx="530">
                  <c:v>0.039890933</c:v>
                </c:pt>
                <c:pt idx="531">
                  <c:v>0.145630933</c:v>
                </c:pt>
                <c:pt idx="532">
                  <c:v>-0.059629067</c:v>
                </c:pt>
                <c:pt idx="533">
                  <c:v>-0.059629067</c:v>
                </c:pt>
                <c:pt idx="534">
                  <c:v>0.021230933</c:v>
                </c:pt>
                <c:pt idx="535">
                  <c:v>0.015010933</c:v>
                </c:pt>
                <c:pt idx="536">
                  <c:v>0.120750933</c:v>
                </c:pt>
                <c:pt idx="537">
                  <c:v>0.070990933</c:v>
                </c:pt>
                <c:pt idx="538">
                  <c:v>-0.103169067</c:v>
                </c:pt>
                <c:pt idx="539">
                  <c:v>0.039890933</c:v>
                </c:pt>
                <c:pt idx="540">
                  <c:v>-0.065849067</c:v>
                </c:pt>
                <c:pt idx="541">
                  <c:v>0.021230933</c:v>
                </c:pt>
                <c:pt idx="542">
                  <c:v>-0.165369067</c:v>
                </c:pt>
                <c:pt idx="543">
                  <c:v>-0.047189067</c:v>
                </c:pt>
                <c:pt idx="544">
                  <c:v>0.052330933</c:v>
                </c:pt>
                <c:pt idx="545">
                  <c:v>0.058550933</c:v>
                </c:pt>
                <c:pt idx="546">
                  <c:v>-0.072069067</c:v>
                </c:pt>
                <c:pt idx="547">
                  <c:v>0.070990933</c:v>
                </c:pt>
                <c:pt idx="548">
                  <c:v>-0.084509067</c:v>
                </c:pt>
                <c:pt idx="549">
                  <c:v>-0.121829067</c:v>
                </c:pt>
                <c:pt idx="550">
                  <c:v>-0.034749067</c:v>
                </c:pt>
                <c:pt idx="551">
                  <c:v>-0.028529067</c:v>
                </c:pt>
                <c:pt idx="552">
                  <c:v>0.046110933</c:v>
                </c:pt>
                <c:pt idx="553">
                  <c:v>0.133190933</c:v>
                </c:pt>
                <c:pt idx="554">
                  <c:v>-0.016089067</c:v>
                </c:pt>
                <c:pt idx="555">
                  <c:v>-0.059629067</c:v>
                </c:pt>
                <c:pt idx="556">
                  <c:v>-0.047189067</c:v>
                </c:pt>
                <c:pt idx="557">
                  <c:v>0.046110933</c:v>
                </c:pt>
                <c:pt idx="558">
                  <c:v>-0.053409067</c:v>
                </c:pt>
                <c:pt idx="559">
                  <c:v>-0.053409067</c:v>
                </c:pt>
                <c:pt idx="560">
                  <c:v>0.070990933</c:v>
                </c:pt>
                <c:pt idx="561">
                  <c:v>0.058550933</c:v>
                </c:pt>
                <c:pt idx="562">
                  <c:v>-0.047189067</c:v>
                </c:pt>
                <c:pt idx="563">
                  <c:v>0.002570933</c:v>
                </c:pt>
                <c:pt idx="564">
                  <c:v>-0.115609067</c:v>
                </c:pt>
                <c:pt idx="565">
                  <c:v>0.027450933</c:v>
                </c:pt>
                <c:pt idx="566">
                  <c:v>-0.022309067</c:v>
                </c:pt>
                <c:pt idx="567">
                  <c:v>-0.165369067</c:v>
                </c:pt>
                <c:pt idx="568">
                  <c:v>-0.146709067</c:v>
                </c:pt>
                <c:pt idx="569">
                  <c:v>-0.022309067</c:v>
                </c:pt>
                <c:pt idx="570">
                  <c:v>0.145630933</c:v>
                </c:pt>
                <c:pt idx="571">
                  <c:v>-0.059629067</c:v>
                </c:pt>
                <c:pt idx="572">
                  <c:v>0.052330933</c:v>
                </c:pt>
                <c:pt idx="573">
                  <c:v>-0.034749067</c:v>
                </c:pt>
                <c:pt idx="574">
                  <c:v>-0.078289067</c:v>
                </c:pt>
                <c:pt idx="575">
                  <c:v>-0.103169067</c:v>
                </c:pt>
                <c:pt idx="576">
                  <c:v>0.276250933</c:v>
                </c:pt>
                <c:pt idx="577">
                  <c:v>-0.016089067</c:v>
                </c:pt>
                <c:pt idx="578">
                  <c:v>0.002570933</c:v>
                </c:pt>
                <c:pt idx="579">
                  <c:v>0.008790933</c:v>
                </c:pt>
                <c:pt idx="580">
                  <c:v>-0.009869067</c:v>
                </c:pt>
                <c:pt idx="581">
                  <c:v>-0.034749067</c:v>
                </c:pt>
                <c:pt idx="582">
                  <c:v>0.070990933</c:v>
                </c:pt>
                <c:pt idx="583">
                  <c:v>-0.034749067</c:v>
                </c:pt>
                <c:pt idx="584">
                  <c:v>0.002570933</c:v>
                </c:pt>
                <c:pt idx="585">
                  <c:v>0.120750933</c:v>
                </c:pt>
                <c:pt idx="586">
                  <c:v>-0.065849067</c:v>
                </c:pt>
                <c:pt idx="587">
                  <c:v>-0.065849067</c:v>
                </c:pt>
                <c:pt idx="588">
                  <c:v>0.027450933</c:v>
                </c:pt>
                <c:pt idx="589">
                  <c:v>0.046110933</c:v>
                </c:pt>
                <c:pt idx="590">
                  <c:v>-0.022309067</c:v>
                </c:pt>
                <c:pt idx="591">
                  <c:v>0.108310933</c:v>
                </c:pt>
                <c:pt idx="592">
                  <c:v>0.027450933</c:v>
                </c:pt>
                <c:pt idx="593">
                  <c:v>-0.009869067</c:v>
                </c:pt>
                <c:pt idx="594">
                  <c:v>0.201610933</c:v>
                </c:pt>
                <c:pt idx="595">
                  <c:v>0.070990933</c:v>
                </c:pt>
                <c:pt idx="596">
                  <c:v>-0.072069067</c:v>
                </c:pt>
                <c:pt idx="597">
                  <c:v>-0.009869067</c:v>
                </c:pt>
                <c:pt idx="598">
                  <c:v>0.182950933</c:v>
                </c:pt>
                <c:pt idx="599">
                  <c:v>-0.022309067</c:v>
                </c:pt>
                <c:pt idx="600">
                  <c:v>-0.016089067</c:v>
                </c:pt>
                <c:pt idx="601">
                  <c:v>0.139410933</c:v>
                </c:pt>
                <c:pt idx="602">
                  <c:v>0.126970933</c:v>
                </c:pt>
                <c:pt idx="603">
                  <c:v>0.046110933</c:v>
                </c:pt>
                <c:pt idx="604">
                  <c:v>-0.059629067</c:v>
                </c:pt>
                <c:pt idx="605">
                  <c:v>-0.034749067</c:v>
                </c:pt>
                <c:pt idx="606">
                  <c:v>0.251370933</c:v>
                </c:pt>
                <c:pt idx="607">
                  <c:v>0.027450933</c:v>
                </c:pt>
                <c:pt idx="608">
                  <c:v>-0.034749067</c:v>
                </c:pt>
                <c:pt idx="609">
                  <c:v>0.083430933</c:v>
                </c:pt>
                <c:pt idx="610">
                  <c:v>0.108310933</c:v>
                </c:pt>
                <c:pt idx="611">
                  <c:v>0.070990933</c:v>
                </c:pt>
                <c:pt idx="612">
                  <c:v>0.095870933</c:v>
                </c:pt>
                <c:pt idx="613">
                  <c:v>0.021230933</c:v>
                </c:pt>
                <c:pt idx="614">
                  <c:v>0.120750933</c:v>
                </c:pt>
                <c:pt idx="615">
                  <c:v>-0.040969067</c:v>
                </c:pt>
                <c:pt idx="616">
                  <c:v>-0.196469067</c:v>
                </c:pt>
                <c:pt idx="617">
                  <c:v>0.033670933</c:v>
                </c:pt>
                <c:pt idx="618">
                  <c:v>0.027450933</c:v>
                </c:pt>
                <c:pt idx="619">
                  <c:v>-0.109389067</c:v>
                </c:pt>
                <c:pt idx="620">
                  <c:v>0.195390933</c:v>
                </c:pt>
                <c:pt idx="621">
                  <c:v>0.002570933</c:v>
                </c:pt>
                <c:pt idx="622">
                  <c:v>0.002570933</c:v>
                </c:pt>
                <c:pt idx="623">
                  <c:v>0.133190933</c:v>
                </c:pt>
                <c:pt idx="624">
                  <c:v>0.033670933</c:v>
                </c:pt>
                <c:pt idx="625">
                  <c:v>-0.028529067</c:v>
                </c:pt>
                <c:pt idx="626">
                  <c:v>-0.040969067</c:v>
                </c:pt>
                <c:pt idx="627">
                  <c:v>0.039890933</c:v>
                </c:pt>
                <c:pt idx="628">
                  <c:v>0.089650933</c:v>
                </c:pt>
                <c:pt idx="629">
                  <c:v>-0.003649067</c:v>
                </c:pt>
                <c:pt idx="630">
                  <c:v>0.145630933</c:v>
                </c:pt>
                <c:pt idx="631">
                  <c:v>0.145630933</c:v>
                </c:pt>
                <c:pt idx="632">
                  <c:v>0.015010933</c:v>
                </c:pt>
                <c:pt idx="633">
                  <c:v>0.015010933</c:v>
                </c:pt>
                <c:pt idx="634">
                  <c:v>0.182950933</c:v>
                </c:pt>
                <c:pt idx="635">
                  <c:v>-0.065849067</c:v>
                </c:pt>
                <c:pt idx="636">
                  <c:v>0.077210933</c:v>
                </c:pt>
                <c:pt idx="637">
                  <c:v>0.102090933</c:v>
                </c:pt>
                <c:pt idx="638">
                  <c:v>0.070990933</c:v>
                </c:pt>
                <c:pt idx="639">
                  <c:v>0.263810933</c:v>
                </c:pt>
                <c:pt idx="640">
                  <c:v>0.102090933</c:v>
                </c:pt>
                <c:pt idx="641">
                  <c:v>0.270030933</c:v>
                </c:pt>
                <c:pt idx="642">
                  <c:v>0.201610933</c:v>
                </c:pt>
                <c:pt idx="643">
                  <c:v>0.158070933</c:v>
                </c:pt>
                <c:pt idx="644">
                  <c:v>0.357110933</c:v>
                </c:pt>
                <c:pt idx="645">
                  <c:v>0.338450933</c:v>
                </c:pt>
                <c:pt idx="646">
                  <c:v>0.238930933</c:v>
                </c:pt>
                <c:pt idx="647">
                  <c:v>0.276250933</c:v>
                </c:pt>
                <c:pt idx="648">
                  <c:v>0.288690933</c:v>
                </c:pt>
                <c:pt idx="649">
                  <c:v>0.319790933</c:v>
                </c:pt>
                <c:pt idx="650">
                  <c:v>0.394430933</c:v>
                </c:pt>
                <c:pt idx="651">
                  <c:v>0.263810933</c:v>
                </c:pt>
                <c:pt idx="652">
                  <c:v>0.294910933</c:v>
                </c:pt>
                <c:pt idx="653">
                  <c:v>0.469070933</c:v>
                </c:pt>
                <c:pt idx="654">
                  <c:v>0.400650933</c:v>
                </c:pt>
                <c:pt idx="655">
                  <c:v>0.413090933</c:v>
                </c:pt>
                <c:pt idx="656">
                  <c:v>0.357110933</c:v>
                </c:pt>
                <c:pt idx="657">
                  <c:v>0.369550933</c:v>
                </c:pt>
                <c:pt idx="658">
                  <c:v>0.344670933</c:v>
                </c:pt>
                <c:pt idx="659">
                  <c:v>0.388210933</c:v>
                </c:pt>
                <c:pt idx="660">
                  <c:v>0.394430933</c:v>
                </c:pt>
                <c:pt idx="661">
                  <c:v>0.288690933</c:v>
                </c:pt>
                <c:pt idx="662">
                  <c:v>0.431750933</c:v>
                </c:pt>
                <c:pt idx="663">
                  <c:v>0.462850933</c:v>
                </c:pt>
                <c:pt idx="664">
                  <c:v>0.332230933</c:v>
                </c:pt>
                <c:pt idx="665">
                  <c:v>0.319790933</c:v>
                </c:pt>
                <c:pt idx="666">
                  <c:v>0.469070933</c:v>
                </c:pt>
                <c:pt idx="667">
                  <c:v>0.469070933</c:v>
                </c:pt>
                <c:pt idx="668">
                  <c:v>0.257590933</c:v>
                </c:pt>
                <c:pt idx="669">
                  <c:v>0.319790933</c:v>
                </c:pt>
                <c:pt idx="670">
                  <c:v>0.238930933</c:v>
                </c:pt>
                <c:pt idx="671">
                  <c:v>0.263810933</c:v>
                </c:pt>
                <c:pt idx="672">
                  <c:v>0.170510933</c:v>
                </c:pt>
                <c:pt idx="673">
                  <c:v>0.189170933</c:v>
                </c:pt>
                <c:pt idx="674">
                  <c:v>0.170510933</c:v>
                </c:pt>
                <c:pt idx="675">
                  <c:v>0.058550933</c:v>
                </c:pt>
                <c:pt idx="676">
                  <c:v>0.176730933</c:v>
                </c:pt>
                <c:pt idx="677">
                  <c:v>0.015010933</c:v>
                </c:pt>
                <c:pt idx="678">
                  <c:v>-0.009869067</c:v>
                </c:pt>
                <c:pt idx="679">
                  <c:v>0.077210933</c:v>
                </c:pt>
                <c:pt idx="680">
                  <c:v>-0.090729067</c:v>
                </c:pt>
                <c:pt idx="681">
                  <c:v>-0.084509067</c:v>
                </c:pt>
                <c:pt idx="682">
                  <c:v>-0.202689067</c:v>
                </c:pt>
                <c:pt idx="683">
                  <c:v>-0.190249067</c:v>
                </c:pt>
                <c:pt idx="684">
                  <c:v>-0.351969067</c:v>
                </c:pt>
                <c:pt idx="685">
                  <c:v>-0.420389067</c:v>
                </c:pt>
                <c:pt idx="686">
                  <c:v>-0.401729067</c:v>
                </c:pt>
                <c:pt idx="687">
                  <c:v>-0.495029067</c:v>
                </c:pt>
                <c:pt idx="688">
                  <c:v>-0.613209067</c:v>
                </c:pt>
                <c:pt idx="689">
                  <c:v>-0.569669067</c:v>
                </c:pt>
                <c:pt idx="690">
                  <c:v>-0.625649067</c:v>
                </c:pt>
                <c:pt idx="691">
                  <c:v>-0.532349067</c:v>
                </c:pt>
                <c:pt idx="692">
                  <c:v>-0.625649067</c:v>
                </c:pt>
                <c:pt idx="693">
                  <c:v>-0.750049067</c:v>
                </c:pt>
                <c:pt idx="694">
                  <c:v>-0.737609067</c:v>
                </c:pt>
                <c:pt idx="695">
                  <c:v>-0.638089067</c:v>
                </c:pt>
                <c:pt idx="696">
                  <c:v>-0.731389067</c:v>
                </c:pt>
                <c:pt idx="697">
                  <c:v>-0.725169067</c:v>
                </c:pt>
                <c:pt idx="698">
                  <c:v>-0.855789067</c:v>
                </c:pt>
                <c:pt idx="699">
                  <c:v>-0.750049067</c:v>
                </c:pt>
                <c:pt idx="700">
                  <c:v>-0.955309067</c:v>
                </c:pt>
                <c:pt idx="701">
                  <c:v>-0.874449067</c:v>
                </c:pt>
                <c:pt idx="702">
                  <c:v>-0.868229067</c:v>
                </c:pt>
                <c:pt idx="703">
                  <c:v>-0.818469067</c:v>
                </c:pt>
                <c:pt idx="704">
                  <c:v>-0.687849067</c:v>
                </c:pt>
                <c:pt idx="705">
                  <c:v>-0.781149067</c:v>
                </c:pt>
                <c:pt idx="706">
                  <c:v>-0.662969067</c:v>
                </c:pt>
                <c:pt idx="707">
                  <c:v>-0.762489067</c:v>
                </c:pt>
                <c:pt idx="708">
                  <c:v>-0.669189067</c:v>
                </c:pt>
                <c:pt idx="709">
                  <c:v>-0.544789067</c:v>
                </c:pt>
                <c:pt idx="710">
                  <c:v>-0.650529067</c:v>
                </c:pt>
                <c:pt idx="711">
                  <c:v>-0.725169067</c:v>
                </c:pt>
                <c:pt idx="712">
                  <c:v>-0.656749067</c:v>
                </c:pt>
                <c:pt idx="713">
                  <c:v>-0.731389067</c:v>
                </c:pt>
                <c:pt idx="714">
                  <c:v>-0.544789067</c:v>
                </c:pt>
                <c:pt idx="715">
                  <c:v>-0.613209067</c:v>
                </c:pt>
                <c:pt idx="716">
                  <c:v>-0.320869067</c:v>
                </c:pt>
                <c:pt idx="717">
                  <c:v>-0.314649067</c:v>
                </c:pt>
                <c:pt idx="718">
                  <c:v>-0.177809067</c:v>
                </c:pt>
                <c:pt idx="719">
                  <c:v>0.070990933</c:v>
                </c:pt>
                <c:pt idx="720">
                  <c:v>0.145630933</c:v>
                </c:pt>
                <c:pt idx="721">
                  <c:v>0.158070933</c:v>
                </c:pt>
                <c:pt idx="722">
                  <c:v>0.214050933</c:v>
                </c:pt>
                <c:pt idx="723">
                  <c:v>0.282470933</c:v>
                </c:pt>
                <c:pt idx="724">
                  <c:v>0.406870933</c:v>
                </c:pt>
                <c:pt idx="725">
                  <c:v>0.605910933</c:v>
                </c:pt>
                <c:pt idx="726">
                  <c:v>0.674330933</c:v>
                </c:pt>
                <c:pt idx="727">
                  <c:v>0.686770933</c:v>
                </c:pt>
                <c:pt idx="728">
                  <c:v>0.867150933</c:v>
                </c:pt>
                <c:pt idx="729">
                  <c:v>0.923130933</c:v>
                </c:pt>
                <c:pt idx="730">
                  <c:v>1.028870933</c:v>
                </c:pt>
                <c:pt idx="731">
                  <c:v>1.184370933</c:v>
                </c:pt>
                <c:pt idx="732">
                  <c:v>1.203030933</c:v>
                </c:pt>
                <c:pt idx="733">
                  <c:v>1.283890933</c:v>
                </c:pt>
                <c:pt idx="734">
                  <c:v>1.221690933</c:v>
                </c:pt>
                <c:pt idx="735">
                  <c:v>1.377190933</c:v>
                </c:pt>
                <c:pt idx="736">
                  <c:v>1.694410933</c:v>
                </c:pt>
                <c:pt idx="737">
                  <c:v>1.775270933</c:v>
                </c:pt>
                <c:pt idx="738">
                  <c:v>1.663310933</c:v>
                </c:pt>
                <c:pt idx="739">
                  <c:v>1.625990933</c:v>
                </c:pt>
                <c:pt idx="740">
                  <c:v>1.675750933</c:v>
                </c:pt>
                <c:pt idx="741">
                  <c:v>1.756610933</c:v>
                </c:pt>
                <c:pt idx="742">
                  <c:v>1.744170933</c:v>
                </c:pt>
                <c:pt idx="743">
                  <c:v>1.713070933</c:v>
                </c:pt>
                <c:pt idx="744">
                  <c:v>1.663310933</c:v>
                </c:pt>
                <c:pt idx="745">
                  <c:v>1.756610933</c:v>
                </c:pt>
                <c:pt idx="746">
                  <c:v>1.887230933</c:v>
                </c:pt>
                <c:pt idx="747">
                  <c:v>1.669530933</c:v>
                </c:pt>
                <c:pt idx="748">
                  <c:v>1.756610933</c:v>
                </c:pt>
                <c:pt idx="749">
                  <c:v>1.520250933</c:v>
                </c:pt>
                <c:pt idx="750">
                  <c:v>1.644650933</c:v>
                </c:pt>
                <c:pt idx="751">
                  <c:v>1.625990933</c:v>
                </c:pt>
                <c:pt idx="752">
                  <c:v>1.545130933</c:v>
                </c:pt>
                <c:pt idx="753">
                  <c:v>1.389630933</c:v>
                </c:pt>
                <c:pt idx="754">
                  <c:v>1.377190933</c:v>
                </c:pt>
                <c:pt idx="755">
                  <c:v>1.053750933</c:v>
                </c:pt>
                <c:pt idx="756">
                  <c:v>1.010210933</c:v>
                </c:pt>
                <c:pt idx="757">
                  <c:v>0.817390933</c:v>
                </c:pt>
                <c:pt idx="758">
                  <c:v>0.780070933</c:v>
                </c:pt>
                <c:pt idx="759">
                  <c:v>0.711650933</c:v>
                </c:pt>
                <c:pt idx="760">
                  <c:v>0.481510933</c:v>
                </c:pt>
                <c:pt idx="761">
                  <c:v>0.350890933</c:v>
                </c:pt>
                <c:pt idx="762">
                  <c:v>0.070990933</c:v>
                </c:pt>
                <c:pt idx="763">
                  <c:v>0.046110933</c:v>
                </c:pt>
                <c:pt idx="764">
                  <c:v>-0.009869067</c:v>
                </c:pt>
                <c:pt idx="765">
                  <c:v>-0.121829067</c:v>
                </c:pt>
                <c:pt idx="766">
                  <c:v>-0.271109067</c:v>
                </c:pt>
                <c:pt idx="767">
                  <c:v>-0.376849067</c:v>
                </c:pt>
                <c:pt idx="768">
                  <c:v>-0.712729067</c:v>
                </c:pt>
                <c:pt idx="769">
                  <c:v>-0.781149067</c:v>
                </c:pt>
                <c:pt idx="770">
                  <c:v>-1.029949067</c:v>
                </c:pt>
                <c:pt idx="771">
                  <c:v>-1.204109067</c:v>
                </c:pt>
                <c:pt idx="772">
                  <c:v>-1.204109067</c:v>
                </c:pt>
                <c:pt idx="773">
                  <c:v>-1.359609067</c:v>
                </c:pt>
                <c:pt idx="774">
                  <c:v>-1.465349067</c:v>
                </c:pt>
                <c:pt idx="775">
                  <c:v>-1.552429067</c:v>
                </c:pt>
                <c:pt idx="776">
                  <c:v>-1.788789067</c:v>
                </c:pt>
                <c:pt idx="777">
                  <c:v>-1.639509067</c:v>
                </c:pt>
                <c:pt idx="778">
                  <c:v>-1.894529067</c:v>
                </c:pt>
                <c:pt idx="779">
                  <c:v>-1.832329067</c:v>
                </c:pt>
                <c:pt idx="780">
                  <c:v>-2.112229067</c:v>
                </c:pt>
                <c:pt idx="781">
                  <c:v>-2.211749067</c:v>
                </c:pt>
                <c:pt idx="782">
                  <c:v>-2.012709067</c:v>
                </c:pt>
                <c:pt idx="783">
                  <c:v>-2.423229067</c:v>
                </c:pt>
                <c:pt idx="784">
                  <c:v>-2.497869067</c:v>
                </c:pt>
                <c:pt idx="785">
                  <c:v>-2.354809067</c:v>
                </c:pt>
                <c:pt idx="786">
                  <c:v>-2.379689067</c:v>
                </c:pt>
                <c:pt idx="787">
                  <c:v>-2.367249067</c:v>
                </c:pt>
                <c:pt idx="788">
                  <c:v>-2.317489067</c:v>
                </c:pt>
                <c:pt idx="789">
                  <c:v>-2.267729067</c:v>
                </c:pt>
                <c:pt idx="790">
                  <c:v>-2.336149067</c:v>
                </c:pt>
                <c:pt idx="791">
                  <c:v>-2.367249067</c:v>
                </c:pt>
                <c:pt idx="792">
                  <c:v>-2.249069067</c:v>
                </c:pt>
                <c:pt idx="793">
                  <c:v>-2.130889067</c:v>
                </c:pt>
                <c:pt idx="794">
                  <c:v>-2.180649067</c:v>
                </c:pt>
                <c:pt idx="795">
                  <c:v>-2.081129067</c:v>
                </c:pt>
                <c:pt idx="796">
                  <c:v>-1.938069067</c:v>
                </c:pt>
                <c:pt idx="797">
                  <c:v>-1.882089067</c:v>
                </c:pt>
                <c:pt idx="798">
                  <c:v>-1.614629067</c:v>
                </c:pt>
                <c:pt idx="799">
                  <c:v>-1.564869067</c:v>
                </c:pt>
                <c:pt idx="800">
                  <c:v>-1.452909067</c:v>
                </c:pt>
                <c:pt idx="801">
                  <c:v>-1.204109067</c:v>
                </c:pt>
                <c:pt idx="802">
                  <c:v>-1.005069067</c:v>
                </c:pt>
                <c:pt idx="803">
                  <c:v>-0.862009067</c:v>
                </c:pt>
                <c:pt idx="804">
                  <c:v>-0.743829067</c:v>
                </c:pt>
                <c:pt idx="805">
                  <c:v>-0.681629067</c:v>
                </c:pt>
                <c:pt idx="806">
                  <c:v>-0.389289067</c:v>
                </c:pt>
                <c:pt idx="807">
                  <c:v>-0.072069067</c:v>
                </c:pt>
                <c:pt idx="808">
                  <c:v>-0.115609067</c:v>
                </c:pt>
                <c:pt idx="809">
                  <c:v>0.232710933</c:v>
                </c:pt>
                <c:pt idx="810">
                  <c:v>0.413090933</c:v>
                </c:pt>
                <c:pt idx="811">
                  <c:v>0.674330933</c:v>
                </c:pt>
                <c:pt idx="812">
                  <c:v>1.003990933</c:v>
                </c:pt>
                <c:pt idx="813">
                  <c:v>1.159490933</c:v>
                </c:pt>
                <c:pt idx="814">
                  <c:v>1.190590933</c:v>
                </c:pt>
                <c:pt idx="815">
                  <c:v>1.582450933</c:v>
                </c:pt>
                <c:pt idx="816">
                  <c:v>1.657090933</c:v>
                </c:pt>
                <c:pt idx="817">
                  <c:v>1.899670933</c:v>
                </c:pt>
                <c:pt idx="818">
                  <c:v>2.017850933</c:v>
                </c:pt>
                <c:pt idx="819">
                  <c:v>2.403490933</c:v>
                </c:pt>
                <c:pt idx="820">
                  <c:v>2.465690933</c:v>
                </c:pt>
                <c:pt idx="821">
                  <c:v>2.683390933</c:v>
                </c:pt>
                <c:pt idx="822">
                  <c:v>2.708270933</c:v>
                </c:pt>
                <c:pt idx="823">
                  <c:v>2.838890933</c:v>
                </c:pt>
                <c:pt idx="824">
                  <c:v>3.025490933</c:v>
                </c:pt>
                <c:pt idx="825">
                  <c:v>3.280510933</c:v>
                </c:pt>
                <c:pt idx="826">
                  <c:v>3.212090933</c:v>
                </c:pt>
                <c:pt idx="827">
                  <c:v>3.280510933</c:v>
                </c:pt>
                <c:pt idx="828">
                  <c:v>3.268070933</c:v>
                </c:pt>
                <c:pt idx="829">
                  <c:v>3.249410933</c:v>
                </c:pt>
                <c:pt idx="830">
                  <c:v>3.230750933</c:v>
                </c:pt>
                <c:pt idx="831">
                  <c:v>3.224530933</c:v>
                </c:pt>
                <c:pt idx="832">
                  <c:v>3.380030933</c:v>
                </c:pt>
                <c:pt idx="833">
                  <c:v>3.268070933</c:v>
                </c:pt>
                <c:pt idx="834">
                  <c:v>3.249410933</c:v>
                </c:pt>
                <c:pt idx="835">
                  <c:v>2.963290933</c:v>
                </c:pt>
                <c:pt idx="836">
                  <c:v>3.019270933</c:v>
                </c:pt>
                <c:pt idx="837">
                  <c:v>2.913530933</c:v>
                </c:pt>
                <c:pt idx="838">
                  <c:v>2.702050933</c:v>
                </c:pt>
                <c:pt idx="839">
                  <c:v>2.384830933</c:v>
                </c:pt>
                <c:pt idx="840">
                  <c:v>2.465690933</c:v>
                </c:pt>
                <c:pt idx="841">
                  <c:v>2.378610933</c:v>
                </c:pt>
                <c:pt idx="842">
                  <c:v>1.918330933</c:v>
                </c:pt>
                <c:pt idx="843">
                  <c:v>1.769050933</c:v>
                </c:pt>
                <c:pt idx="844">
                  <c:v>1.601110933</c:v>
                </c:pt>
                <c:pt idx="845">
                  <c:v>1.377190933</c:v>
                </c:pt>
                <c:pt idx="846">
                  <c:v>1.265230933</c:v>
                </c:pt>
                <c:pt idx="847">
                  <c:v>1.010210933</c:v>
                </c:pt>
                <c:pt idx="848">
                  <c:v>0.699210933</c:v>
                </c:pt>
                <c:pt idx="849">
                  <c:v>0.543710933</c:v>
                </c:pt>
                <c:pt idx="850">
                  <c:v>0.070990933</c:v>
                </c:pt>
                <c:pt idx="851">
                  <c:v>-0.047189067</c:v>
                </c:pt>
                <c:pt idx="852">
                  <c:v>-0.389289067</c:v>
                </c:pt>
                <c:pt idx="853">
                  <c:v>-0.768709067</c:v>
                </c:pt>
                <c:pt idx="854">
                  <c:v>-0.793589067</c:v>
                </c:pt>
                <c:pt idx="855">
                  <c:v>-1.166789067</c:v>
                </c:pt>
                <c:pt idx="856">
                  <c:v>-1.334729067</c:v>
                </c:pt>
                <c:pt idx="857">
                  <c:v>-1.490229067</c:v>
                </c:pt>
                <c:pt idx="858">
                  <c:v>-1.807449067</c:v>
                </c:pt>
                <c:pt idx="859">
                  <c:v>-2.168209067</c:v>
                </c:pt>
                <c:pt idx="860">
                  <c:v>-2.155769067</c:v>
                </c:pt>
                <c:pt idx="861">
                  <c:v>-2.448109067</c:v>
                </c:pt>
                <c:pt idx="862">
                  <c:v>-2.634709067</c:v>
                </c:pt>
                <c:pt idx="863">
                  <c:v>-2.622269067</c:v>
                </c:pt>
                <c:pt idx="864">
                  <c:v>-2.920829067</c:v>
                </c:pt>
                <c:pt idx="865">
                  <c:v>-3.051449067</c:v>
                </c:pt>
                <c:pt idx="866">
                  <c:v>-3.194509067</c:v>
                </c:pt>
                <c:pt idx="867">
                  <c:v>-3.374889067</c:v>
                </c:pt>
                <c:pt idx="868">
                  <c:v>-3.443309067</c:v>
                </c:pt>
                <c:pt idx="869">
                  <c:v>-3.493069067</c:v>
                </c:pt>
                <c:pt idx="870">
                  <c:v>-3.611249067</c:v>
                </c:pt>
                <c:pt idx="871">
                  <c:v>-3.468189067</c:v>
                </c:pt>
                <c:pt idx="872">
                  <c:v>-3.580149067</c:v>
                </c:pt>
                <c:pt idx="873">
                  <c:v>-3.654789067</c:v>
                </c:pt>
                <c:pt idx="874">
                  <c:v>-3.617469067</c:v>
                </c:pt>
                <c:pt idx="875">
                  <c:v>-3.636129067</c:v>
                </c:pt>
                <c:pt idx="876">
                  <c:v>-3.679669067</c:v>
                </c:pt>
                <c:pt idx="877">
                  <c:v>-3.679669067</c:v>
                </c:pt>
                <c:pt idx="878">
                  <c:v>-3.611249067</c:v>
                </c:pt>
                <c:pt idx="879">
                  <c:v>-3.455749067</c:v>
                </c:pt>
                <c:pt idx="880">
                  <c:v>-3.399769067</c:v>
                </c:pt>
                <c:pt idx="881">
                  <c:v>-3.039009067</c:v>
                </c:pt>
                <c:pt idx="882">
                  <c:v>-3.063889067</c:v>
                </c:pt>
                <c:pt idx="883">
                  <c:v>-2.783989067</c:v>
                </c:pt>
                <c:pt idx="884">
                  <c:v>-2.864849067</c:v>
                </c:pt>
                <c:pt idx="885">
                  <c:v>-2.572509067</c:v>
                </c:pt>
                <c:pt idx="886">
                  <c:v>-2.286389067</c:v>
                </c:pt>
                <c:pt idx="887">
                  <c:v>-2.211749067</c:v>
                </c:pt>
                <c:pt idx="888">
                  <c:v>-1.981609067</c:v>
                </c:pt>
                <c:pt idx="889">
                  <c:v>-1.645729067</c:v>
                </c:pt>
                <c:pt idx="890">
                  <c:v>-1.465349067</c:v>
                </c:pt>
                <c:pt idx="891">
                  <c:v>-1.247649067</c:v>
                </c:pt>
                <c:pt idx="892">
                  <c:v>-0.837129067</c:v>
                </c:pt>
                <c:pt idx="893">
                  <c:v>-0.638089067</c:v>
                </c:pt>
                <c:pt idx="894">
                  <c:v>-0.351969067</c:v>
                </c:pt>
                <c:pt idx="895">
                  <c:v>0.058550933</c:v>
                </c:pt>
                <c:pt idx="896">
                  <c:v>0.288690933</c:v>
                </c:pt>
                <c:pt idx="897">
                  <c:v>0.593470933</c:v>
                </c:pt>
                <c:pt idx="898">
                  <c:v>0.873370933</c:v>
                </c:pt>
                <c:pt idx="899">
                  <c:v>1.084850933</c:v>
                </c:pt>
                <c:pt idx="900">
                  <c:v>1.414510933</c:v>
                </c:pt>
                <c:pt idx="901">
                  <c:v>1.675750933</c:v>
                </c:pt>
                <c:pt idx="902">
                  <c:v>1.856130933</c:v>
                </c:pt>
                <c:pt idx="903">
                  <c:v>2.409710933</c:v>
                </c:pt>
                <c:pt idx="904">
                  <c:v>2.739370933</c:v>
                </c:pt>
                <c:pt idx="905">
                  <c:v>2.689610933</c:v>
                </c:pt>
                <c:pt idx="906">
                  <c:v>2.820230933</c:v>
                </c:pt>
                <c:pt idx="907">
                  <c:v>3.156110933</c:v>
                </c:pt>
                <c:pt idx="908">
                  <c:v>3.286730933</c:v>
                </c:pt>
                <c:pt idx="909">
                  <c:v>3.541750933</c:v>
                </c:pt>
                <c:pt idx="910">
                  <c:v>3.628830933</c:v>
                </c:pt>
                <c:pt idx="911">
                  <c:v>3.802990933</c:v>
                </c:pt>
                <c:pt idx="912">
                  <c:v>3.989590933</c:v>
                </c:pt>
                <c:pt idx="913">
                  <c:v>4.126430933</c:v>
                </c:pt>
                <c:pt idx="914">
                  <c:v>4.026910933</c:v>
                </c:pt>
                <c:pt idx="915">
                  <c:v>4.163750933</c:v>
                </c:pt>
                <c:pt idx="916">
                  <c:v>4.157530933</c:v>
                </c:pt>
                <c:pt idx="917">
                  <c:v>4.151310933</c:v>
                </c:pt>
                <c:pt idx="918">
                  <c:v>4.169970933</c:v>
                </c:pt>
                <c:pt idx="919">
                  <c:v>4.076670933</c:v>
                </c:pt>
                <c:pt idx="920">
                  <c:v>4.120210933</c:v>
                </c:pt>
                <c:pt idx="921">
                  <c:v>4.113990933</c:v>
                </c:pt>
                <c:pt idx="922">
                  <c:v>3.865190933</c:v>
                </c:pt>
                <c:pt idx="923">
                  <c:v>3.852750933</c:v>
                </c:pt>
                <c:pt idx="924">
                  <c:v>3.715910933</c:v>
                </c:pt>
                <c:pt idx="925">
                  <c:v>3.411130933</c:v>
                </c:pt>
                <c:pt idx="926">
                  <c:v>3.261850933</c:v>
                </c:pt>
                <c:pt idx="927">
                  <c:v>3.000610933</c:v>
                </c:pt>
                <c:pt idx="928">
                  <c:v>2.944630933</c:v>
                </c:pt>
                <c:pt idx="929">
                  <c:v>2.534110933</c:v>
                </c:pt>
                <c:pt idx="930">
                  <c:v>2.397270933</c:v>
                </c:pt>
                <c:pt idx="931">
                  <c:v>2.241770933</c:v>
                </c:pt>
                <c:pt idx="932">
                  <c:v>1.849910933</c:v>
                </c:pt>
                <c:pt idx="933">
                  <c:v>1.520250933</c:v>
                </c:pt>
                <c:pt idx="934">
                  <c:v>1.165710933</c:v>
                </c:pt>
                <c:pt idx="935">
                  <c:v>1.109730933</c:v>
                </c:pt>
                <c:pt idx="936">
                  <c:v>0.761410933</c:v>
                </c:pt>
                <c:pt idx="937">
                  <c:v>0.562370933</c:v>
                </c:pt>
                <c:pt idx="938">
                  <c:v>0.406870933</c:v>
                </c:pt>
                <c:pt idx="939">
                  <c:v>-0.065849067</c:v>
                </c:pt>
                <c:pt idx="940">
                  <c:v>-0.538569067</c:v>
                </c:pt>
                <c:pt idx="941">
                  <c:v>-0.712729067</c:v>
                </c:pt>
                <c:pt idx="942">
                  <c:v>-1.061049067</c:v>
                </c:pt>
                <c:pt idx="943">
                  <c:v>-1.384489067</c:v>
                </c:pt>
                <c:pt idx="944">
                  <c:v>-1.589749067</c:v>
                </c:pt>
                <c:pt idx="945">
                  <c:v>-1.832329067</c:v>
                </c:pt>
                <c:pt idx="946">
                  <c:v>-2.106009067</c:v>
                </c:pt>
                <c:pt idx="947">
                  <c:v>-2.211749067</c:v>
                </c:pt>
                <c:pt idx="948">
                  <c:v>-2.734229067</c:v>
                </c:pt>
                <c:pt idx="949">
                  <c:v>-2.783989067</c:v>
                </c:pt>
                <c:pt idx="950">
                  <c:v>-3.101209067</c:v>
                </c:pt>
                <c:pt idx="951">
                  <c:v>-3.138529067</c:v>
                </c:pt>
                <c:pt idx="952">
                  <c:v>-3.225609067</c:v>
                </c:pt>
                <c:pt idx="953">
                  <c:v>-3.461969067</c:v>
                </c:pt>
                <c:pt idx="954">
                  <c:v>-3.449529067</c:v>
                </c:pt>
                <c:pt idx="955">
                  <c:v>-3.629909067</c:v>
                </c:pt>
                <c:pt idx="956">
                  <c:v>-3.797849067</c:v>
                </c:pt>
                <c:pt idx="957">
                  <c:v>-3.661009067</c:v>
                </c:pt>
                <c:pt idx="958">
                  <c:v>-4.121289067</c:v>
                </c:pt>
                <c:pt idx="959">
                  <c:v>-4.220809067</c:v>
                </c:pt>
                <c:pt idx="960">
                  <c:v>-3.804069067</c:v>
                </c:pt>
                <c:pt idx="961">
                  <c:v>-3.841389067</c:v>
                </c:pt>
                <c:pt idx="962">
                  <c:v>-4.059089067</c:v>
                </c:pt>
                <c:pt idx="963">
                  <c:v>-3.978229067</c:v>
                </c:pt>
                <c:pt idx="964">
                  <c:v>-4.003109067</c:v>
                </c:pt>
                <c:pt idx="965">
                  <c:v>-3.897369067</c:v>
                </c:pt>
                <c:pt idx="966">
                  <c:v>-3.791629067</c:v>
                </c:pt>
                <c:pt idx="967">
                  <c:v>-3.480629067</c:v>
                </c:pt>
                <c:pt idx="968">
                  <c:v>-3.412209067</c:v>
                </c:pt>
                <c:pt idx="969">
                  <c:v>-3.306469067</c:v>
                </c:pt>
                <c:pt idx="970">
                  <c:v>-3.256709067</c:v>
                </c:pt>
                <c:pt idx="971">
                  <c:v>-3.057669067</c:v>
                </c:pt>
                <c:pt idx="972">
                  <c:v>-2.983029067</c:v>
                </c:pt>
                <c:pt idx="973">
                  <c:v>-2.721789067</c:v>
                </c:pt>
                <c:pt idx="974">
                  <c:v>-2.354809067</c:v>
                </c:pt>
                <c:pt idx="975">
                  <c:v>-2.323709067</c:v>
                </c:pt>
                <c:pt idx="976">
                  <c:v>-2.025149067</c:v>
                </c:pt>
                <c:pt idx="977">
                  <c:v>-1.739029067</c:v>
                </c:pt>
                <c:pt idx="978">
                  <c:v>-1.421809067</c:v>
                </c:pt>
                <c:pt idx="979">
                  <c:v>-1.204109067</c:v>
                </c:pt>
                <c:pt idx="980">
                  <c:v>-0.886889067</c:v>
                </c:pt>
                <c:pt idx="981">
                  <c:v>-0.613209067</c:v>
                </c:pt>
                <c:pt idx="982">
                  <c:v>-0.134269067</c:v>
                </c:pt>
                <c:pt idx="983">
                  <c:v>0.102090933</c:v>
                </c:pt>
                <c:pt idx="984">
                  <c:v>0.357110933</c:v>
                </c:pt>
                <c:pt idx="985">
                  <c:v>0.655670933</c:v>
                </c:pt>
                <c:pt idx="986">
                  <c:v>0.792510933</c:v>
                </c:pt>
                <c:pt idx="987">
                  <c:v>1.215470933</c:v>
                </c:pt>
                <c:pt idx="988">
                  <c:v>1.557570933</c:v>
                </c:pt>
                <c:pt idx="989">
                  <c:v>1.737950933</c:v>
                </c:pt>
                <c:pt idx="990">
                  <c:v>2.117370933</c:v>
                </c:pt>
                <c:pt idx="991">
                  <c:v>2.328850933</c:v>
                </c:pt>
                <c:pt idx="992">
                  <c:v>2.453250933</c:v>
                </c:pt>
                <c:pt idx="993">
                  <c:v>2.845110933</c:v>
                </c:pt>
                <c:pt idx="994">
                  <c:v>3.100130933</c:v>
                </c:pt>
                <c:pt idx="995">
                  <c:v>3.199650933</c:v>
                </c:pt>
                <c:pt idx="996">
                  <c:v>3.373810933</c:v>
                </c:pt>
                <c:pt idx="997">
                  <c:v>3.292950933</c:v>
                </c:pt>
                <c:pt idx="998">
                  <c:v>3.641270933</c:v>
                </c:pt>
                <c:pt idx="999">
                  <c:v>3.740790933</c:v>
                </c:pt>
                <c:pt idx="1000">
                  <c:v>3.958490933</c:v>
                </c:pt>
                <c:pt idx="1001">
                  <c:v>4.064230933</c:v>
                </c:pt>
                <c:pt idx="1002">
                  <c:v>4.244610933</c:v>
                </c:pt>
                <c:pt idx="1003">
                  <c:v>4.207290933</c:v>
                </c:pt>
                <c:pt idx="1004">
                  <c:v>4.275710933</c:v>
                </c:pt>
                <c:pt idx="1005">
                  <c:v>4.182410933</c:v>
                </c:pt>
                <c:pt idx="1006">
                  <c:v>4.219730933</c:v>
                </c:pt>
                <c:pt idx="1007">
                  <c:v>4.176190933</c:v>
                </c:pt>
                <c:pt idx="1008">
                  <c:v>4.306810933</c:v>
                </c:pt>
                <c:pt idx="1009">
                  <c:v>3.958490933</c:v>
                </c:pt>
                <c:pt idx="1010">
                  <c:v>3.933610933</c:v>
                </c:pt>
                <c:pt idx="1011">
                  <c:v>3.678590933</c:v>
                </c:pt>
                <c:pt idx="1012">
                  <c:v>3.709690933</c:v>
                </c:pt>
                <c:pt idx="1013">
                  <c:v>3.442230933</c:v>
                </c:pt>
                <c:pt idx="1014">
                  <c:v>3.280510933</c:v>
                </c:pt>
                <c:pt idx="1015">
                  <c:v>3.274290933</c:v>
                </c:pt>
                <c:pt idx="1016">
                  <c:v>2.807790933</c:v>
                </c:pt>
                <c:pt idx="1017">
                  <c:v>2.807790933</c:v>
                </c:pt>
                <c:pt idx="1018">
                  <c:v>2.409710933</c:v>
                </c:pt>
                <c:pt idx="1019">
                  <c:v>1.961870933</c:v>
                </c:pt>
                <c:pt idx="1020">
                  <c:v>1.936990933</c:v>
                </c:pt>
                <c:pt idx="1021">
                  <c:v>1.744170933</c:v>
                </c:pt>
                <c:pt idx="1022">
                  <c:v>1.296330933</c:v>
                </c:pt>
                <c:pt idx="1023">
                  <c:v>0.966670933</c:v>
                </c:pt>
                <c:pt idx="1024">
                  <c:v>0.692990933</c:v>
                </c:pt>
                <c:pt idx="1025">
                  <c:v>0.288690933</c:v>
                </c:pt>
                <c:pt idx="1026">
                  <c:v>0.257590933</c:v>
                </c:pt>
                <c:pt idx="1027">
                  <c:v>0.008790933</c:v>
                </c:pt>
                <c:pt idx="1028">
                  <c:v>-0.358189067</c:v>
                </c:pt>
                <c:pt idx="1029">
                  <c:v>-0.625649067</c:v>
                </c:pt>
                <c:pt idx="1030">
                  <c:v>-1.048609067</c:v>
                </c:pt>
                <c:pt idx="1031">
                  <c:v>-1.173009067</c:v>
                </c:pt>
                <c:pt idx="1032">
                  <c:v>-1.670609067</c:v>
                </c:pt>
                <c:pt idx="1033">
                  <c:v>-1.875869067</c:v>
                </c:pt>
                <c:pt idx="1034">
                  <c:v>-2.149549067</c:v>
                </c:pt>
                <c:pt idx="1035">
                  <c:v>-2.311269067</c:v>
                </c:pt>
                <c:pt idx="1036">
                  <c:v>-2.404569067</c:v>
                </c:pt>
                <c:pt idx="1037">
                  <c:v>-2.802649067</c:v>
                </c:pt>
                <c:pt idx="1038">
                  <c:v>-2.777769067</c:v>
                </c:pt>
                <c:pt idx="1039">
                  <c:v>-3.150969067</c:v>
                </c:pt>
                <c:pt idx="1040">
                  <c:v>-3.418429067</c:v>
                </c:pt>
                <c:pt idx="1041">
                  <c:v>-3.461969067</c:v>
                </c:pt>
                <c:pt idx="1042">
                  <c:v>-3.524169067</c:v>
                </c:pt>
                <c:pt idx="1043">
                  <c:v>-3.673449067</c:v>
                </c:pt>
                <c:pt idx="1044">
                  <c:v>-3.754309067</c:v>
                </c:pt>
                <c:pt idx="1045">
                  <c:v>-3.835169067</c:v>
                </c:pt>
                <c:pt idx="1046">
                  <c:v>-4.015549067</c:v>
                </c:pt>
                <c:pt idx="1047">
                  <c:v>-4.059089067</c:v>
                </c:pt>
                <c:pt idx="1048">
                  <c:v>-3.984449067</c:v>
                </c:pt>
                <c:pt idx="1049">
                  <c:v>-3.996889067</c:v>
                </c:pt>
                <c:pt idx="1050">
                  <c:v>-3.990669067</c:v>
                </c:pt>
                <c:pt idx="1051">
                  <c:v>-4.133729067</c:v>
                </c:pt>
                <c:pt idx="1052">
                  <c:v>-4.046649067</c:v>
                </c:pt>
                <c:pt idx="1053">
                  <c:v>-3.860049067</c:v>
                </c:pt>
                <c:pt idx="1054">
                  <c:v>-3.679669067</c:v>
                </c:pt>
                <c:pt idx="1055">
                  <c:v>-3.586369067</c:v>
                </c:pt>
                <c:pt idx="1056">
                  <c:v>-3.430869067</c:v>
                </c:pt>
                <c:pt idx="1057">
                  <c:v>-3.412209067</c:v>
                </c:pt>
                <c:pt idx="1058">
                  <c:v>-3.269149067</c:v>
                </c:pt>
                <c:pt idx="1059">
                  <c:v>-3.157189067</c:v>
                </c:pt>
                <c:pt idx="1060">
                  <c:v>-2.746669067</c:v>
                </c:pt>
                <c:pt idx="1061">
                  <c:v>-2.510309067</c:v>
                </c:pt>
                <c:pt idx="1062">
                  <c:v>-2.435669067</c:v>
                </c:pt>
                <c:pt idx="1063">
                  <c:v>-2.186869067</c:v>
                </c:pt>
                <c:pt idx="1064">
                  <c:v>-2.056249067</c:v>
                </c:pt>
                <c:pt idx="1065">
                  <c:v>-1.683049067</c:v>
                </c:pt>
                <c:pt idx="1066">
                  <c:v>-1.291189067</c:v>
                </c:pt>
                <c:pt idx="1067">
                  <c:v>-1.048609067</c:v>
                </c:pt>
                <c:pt idx="1068">
                  <c:v>-0.849569067</c:v>
                </c:pt>
                <c:pt idx="1069">
                  <c:v>-0.563449067</c:v>
                </c:pt>
                <c:pt idx="1070">
                  <c:v>-0.308429067</c:v>
                </c:pt>
                <c:pt idx="1071">
                  <c:v>0.058550933</c:v>
                </c:pt>
                <c:pt idx="1072">
                  <c:v>0.500170933</c:v>
                </c:pt>
                <c:pt idx="1073">
                  <c:v>0.692990933</c:v>
                </c:pt>
                <c:pt idx="1074">
                  <c:v>0.985330933</c:v>
                </c:pt>
                <c:pt idx="1075">
                  <c:v>1.259010933</c:v>
                </c:pt>
                <c:pt idx="1076">
                  <c:v>1.675750933</c:v>
                </c:pt>
                <c:pt idx="1077">
                  <c:v>1.625990933</c:v>
                </c:pt>
                <c:pt idx="1078">
                  <c:v>2.173350933</c:v>
                </c:pt>
                <c:pt idx="1079">
                  <c:v>2.366170933</c:v>
                </c:pt>
                <c:pt idx="1080">
                  <c:v>2.633630933</c:v>
                </c:pt>
                <c:pt idx="1081">
                  <c:v>2.857550933</c:v>
                </c:pt>
                <c:pt idx="1082">
                  <c:v>3.069030933</c:v>
                </c:pt>
                <c:pt idx="1083">
                  <c:v>3.286730933</c:v>
                </c:pt>
                <c:pt idx="1084">
                  <c:v>3.392470933</c:v>
                </c:pt>
                <c:pt idx="1085">
                  <c:v>3.404910933</c:v>
                </c:pt>
                <c:pt idx="1086">
                  <c:v>3.747010933</c:v>
                </c:pt>
                <c:pt idx="1087">
                  <c:v>3.933610933</c:v>
                </c:pt>
                <c:pt idx="1088">
                  <c:v>3.871410933</c:v>
                </c:pt>
                <c:pt idx="1089">
                  <c:v>4.101550933</c:v>
                </c:pt>
                <c:pt idx="1090">
                  <c:v>4.300590933</c:v>
                </c:pt>
                <c:pt idx="1091">
                  <c:v>4.281930933</c:v>
                </c:pt>
                <c:pt idx="1092">
                  <c:v>4.356570933</c:v>
                </c:pt>
                <c:pt idx="1093">
                  <c:v>4.313030933</c:v>
                </c:pt>
                <c:pt idx="1094">
                  <c:v>4.337910933</c:v>
                </c:pt>
                <c:pt idx="1095">
                  <c:v>4.257050933</c:v>
                </c:pt>
                <c:pt idx="1096">
                  <c:v>4.113990933</c:v>
                </c:pt>
                <c:pt idx="1097">
                  <c:v>3.933610933</c:v>
                </c:pt>
                <c:pt idx="1098">
                  <c:v>3.890070933</c:v>
                </c:pt>
                <c:pt idx="1099">
                  <c:v>3.958490933</c:v>
                </c:pt>
                <c:pt idx="1100">
                  <c:v>3.417350933</c:v>
                </c:pt>
                <c:pt idx="1101">
                  <c:v>3.566630933</c:v>
                </c:pt>
                <c:pt idx="1102">
                  <c:v>3.436010933</c:v>
                </c:pt>
                <c:pt idx="1103">
                  <c:v>3.143670933</c:v>
                </c:pt>
                <c:pt idx="1104">
                  <c:v>2.770470933</c:v>
                </c:pt>
                <c:pt idx="1105">
                  <c:v>2.689610933</c:v>
                </c:pt>
                <c:pt idx="1106">
                  <c:v>2.384830933</c:v>
                </c:pt>
                <c:pt idx="1107">
                  <c:v>1.887230933</c:v>
                </c:pt>
                <c:pt idx="1108">
                  <c:v>1.837470933</c:v>
                </c:pt>
                <c:pt idx="1109">
                  <c:v>1.588670933</c:v>
                </c:pt>
                <c:pt idx="1110">
                  <c:v>1.221690933</c:v>
                </c:pt>
                <c:pt idx="1111">
                  <c:v>1.140830933</c:v>
                </c:pt>
                <c:pt idx="1112">
                  <c:v>0.699210933</c:v>
                </c:pt>
                <c:pt idx="1113">
                  <c:v>0.332230933</c:v>
                </c:pt>
                <c:pt idx="1114">
                  <c:v>0.251370933</c:v>
                </c:pt>
                <c:pt idx="1115">
                  <c:v>-0.308429067</c:v>
                </c:pt>
                <c:pt idx="1116">
                  <c:v>-0.563449067</c:v>
                </c:pt>
                <c:pt idx="1117">
                  <c:v>-0.613209067</c:v>
                </c:pt>
                <c:pt idx="1118">
                  <c:v>-1.228989067</c:v>
                </c:pt>
                <c:pt idx="1119">
                  <c:v>-1.415589067</c:v>
                </c:pt>
                <c:pt idx="1120">
                  <c:v>-1.396929067</c:v>
                </c:pt>
                <c:pt idx="1121">
                  <c:v>-1.857209067</c:v>
                </c:pt>
                <c:pt idx="1122">
                  <c:v>-2.106009067</c:v>
                </c:pt>
                <c:pt idx="1123">
                  <c:v>-2.497869067</c:v>
                </c:pt>
                <c:pt idx="1124">
                  <c:v>-2.616049067</c:v>
                </c:pt>
                <c:pt idx="1125">
                  <c:v>-2.771549067</c:v>
                </c:pt>
                <c:pt idx="1126">
                  <c:v>-2.914609067</c:v>
                </c:pt>
                <c:pt idx="1127">
                  <c:v>-3.256709067</c:v>
                </c:pt>
                <c:pt idx="1128">
                  <c:v>-3.368669067</c:v>
                </c:pt>
                <c:pt idx="1129">
                  <c:v>-3.412209067</c:v>
                </c:pt>
                <c:pt idx="1130">
                  <c:v>-3.549049067</c:v>
                </c:pt>
                <c:pt idx="1131">
                  <c:v>-3.704549067</c:v>
                </c:pt>
                <c:pt idx="1132">
                  <c:v>-3.891149067</c:v>
                </c:pt>
                <c:pt idx="1133">
                  <c:v>-3.766749067</c:v>
                </c:pt>
                <c:pt idx="1134">
                  <c:v>-4.158609067</c:v>
                </c:pt>
                <c:pt idx="1135">
                  <c:v>-4.077749067</c:v>
                </c:pt>
                <c:pt idx="1136">
                  <c:v>-4.077749067</c:v>
                </c:pt>
                <c:pt idx="1137">
                  <c:v>-3.853829067</c:v>
                </c:pt>
                <c:pt idx="1138">
                  <c:v>-3.916029067</c:v>
                </c:pt>
                <c:pt idx="1139">
                  <c:v>-3.909809067</c:v>
                </c:pt>
                <c:pt idx="1140">
                  <c:v>-3.959569067</c:v>
                </c:pt>
                <c:pt idx="1141">
                  <c:v>-3.884929067</c:v>
                </c:pt>
                <c:pt idx="1142">
                  <c:v>-3.779189067</c:v>
                </c:pt>
                <c:pt idx="1143">
                  <c:v>-3.710769067</c:v>
                </c:pt>
                <c:pt idx="1144">
                  <c:v>-3.741869067</c:v>
                </c:pt>
                <c:pt idx="1145">
                  <c:v>-3.387329067</c:v>
                </c:pt>
                <c:pt idx="1146">
                  <c:v>-3.287809067</c:v>
                </c:pt>
                <c:pt idx="1147">
                  <c:v>-2.958149067</c:v>
                </c:pt>
                <c:pt idx="1148">
                  <c:v>-2.796429067</c:v>
                </c:pt>
                <c:pt idx="1149">
                  <c:v>-2.510309067</c:v>
                </c:pt>
                <c:pt idx="1150">
                  <c:v>-2.491649067</c:v>
                </c:pt>
                <c:pt idx="1151">
                  <c:v>-2.211749067</c:v>
                </c:pt>
                <c:pt idx="1152">
                  <c:v>-1.807449067</c:v>
                </c:pt>
                <c:pt idx="1153">
                  <c:v>-1.508889067</c:v>
                </c:pt>
                <c:pt idx="1154">
                  <c:v>-1.396929067</c:v>
                </c:pt>
                <c:pt idx="1155">
                  <c:v>-1.141909067</c:v>
                </c:pt>
                <c:pt idx="1156">
                  <c:v>-0.936649067</c:v>
                </c:pt>
                <c:pt idx="1157">
                  <c:v>-0.482589067</c:v>
                </c:pt>
                <c:pt idx="1158">
                  <c:v>-0.190249067</c:v>
                </c:pt>
                <c:pt idx="1159">
                  <c:v>-0.059629067</c:v>
                </c:pt>
                <c:pt idx="1160">
                  <c:v>0.400650933</c:v>
                </c:pt>
                <c:pt idx="1161">
                  <c:v>0.755190933</c:v>
                </c:pt>
                <c:pt idx="1162">
                  <c:v>1.022650933</c:v>
                </c:pt>
                <c:pt idx="1163">
                  <c:v>1.290110933</c:v>
                </c:pt>
                <c:pt idx="1164">
                  <c:v>1.638430933</c:v>
                </c:pt>
                <c:pt idx="1165">
                  <c:v>1.843690933</c:v>
                </c:pt>
                <c:pt idx="1166">
                  <c:v>2.129810933</c:v>
                </c:pt>
                <c:pt idx="1167">
                  <c:v>2.471910933</c:v>
                </c:pt>
                <c:pt idx="1168">
                  <c:v>2.652290933</c:v>
                </c:pt>
                <c:pt idx="1169">
                  <c:v>2.925970933</c:v>
                </c:pt>
                <c:pt idx="1170">
                  <c:v>3.224530933</c:v>
                </c:pt>
                <c:pt idx="1171">
                  <c:v>3.342710933</c:v>
                </c:pt>
                <c:pt idx="1172">
                  <c:v>3.342710933</c:v>
                </c:pt>
                <c:pt idx="1173">
                  <c:v>3.591510933</c:v>
                </c:pt>
                <c:pt idx="1174">
                  <c:v>3.790550933</c:v>
                </c:pt>
                <c:pt idx="1175">
                  <c:v>3.747010933</c:v>
                </c:pt>
                <c:pt idx="1176">
                  <c:v>4.039350933</c:v>
                </c:pt>
                <c:pt idx="1177">
                  <c:v>4.288150933</c:v>
                </c:pt>
                <c:pt idx="1178">
                  <c:v>4.300590933</c:v>
                </c:pt>
                <c:pt idx="1179">
                  <c:v>4.232170933</c:v>
                </c:pt>
                <c:pt idx="1180">
                  <c:v>4.182410933</c:v>
                </c:pt>
                <c:pt idx="1181">
                  <c:v>4.331690933</c:v>
                </c:pt>
                <c:pt idx="1182">
                  <c:v>4.406330933</c:v>
                </c:pt>
                <c:pt idx="1183">
                  <c:v>4.306810933</c:v>
                </c:pt>
                <c:pt idx="1184">
                  <c:v>4.163750933</c:v>
                </c:pt>
                <c:pt idx="1185">
                  <c:v>3.946050933</c:v>
                </c:pt>
                <c:pt idx="1186">
                  <c:v>3.796770933</c:v>
                </c:pt>
                <c:pt idx="1187">
                  <c:v>3.628830933</c:v>
                </c:pt>
                <c:pt idx="1188">
                  <c:v>3.722130933</c:v>
                </c:pt>
                <c:pt idx="1189">
                  <c:v>3.579070933</c:v>
                </c:pt>
                <c:pt idx="1190">
                  <c:v>3.342710933</c:v>
                </c:pt>
                <c:pt idx="1191">
                  <c:v>3.069030933</c:v>
                </c:pt>
                <c:pt idx="1192">
                  <c:v>2.751810933</c:v>
                </c:pt>
                <c:pt idx="1193">
                  <c:v>2.527890933</c:v>
                </c:pt>
                <c:pt idx="1194">
                  <c:v>2.384830933</c:v>
                </c:pt>
                <c:pt idx="1195">
                  <c:v>2.148470933</c:v>
                </c:pt>
                <c:pt idx="1196">
                  <c:v>1.955650933</c:v>
                </c:pt>
                <c:pt idx="1197">
                  <c:v>1.489150933</c:v>
                </c:pt>
                <c:pt idx="1198">
                  <c:v>1.271450933</c:v>
                </c:pt>
                <c:pt idx="1199">
                  <c:v>0.954230933</c:v>
                </c:pt>
                <c:pt idx="1200">
                  <c:v>0.680550933</c:v>
                </c:pt>
                <c:pt idx="1201">
                  <c:v>0.263810933</c:v>
                </c:pt>
                <c:pt idx="1202">
                  <c:v>0.015010933</c:v>
                </c:pt>
                <c:pt idx="1203">
                  <c:v>-0.295989067</c:v>
                </c:pt>
                <c:pt idx="1204">
                  <c:v>-0.513689067</c:v>
                </c:pt>
                <c:pt idx="1205">
                  <c:v>-0.806029067</c:v>
                </c:pt>
                <c:pt idx="1206">
                  <c:v>-1.110809067</c:v>
                </c:pt>
                <c:pt idx="1207">
                  <c:v>-1.365829067</c:v>
                </c:pt>
                <c:pt idx="1208">
                  <c:v>-1.595969067</c:v>
                </c:pt>
                <c:pt idx="1209">
                  <c:v>-1.850989067</c:v>
                </c:pt>
                <c:pt idx="1210">
                  <c:v>-2.062469067</c:v>
                </c:pt>
                <c:pt idx="1211">
                  <c:v>-2.379689067</c:v>
                </c:pt>
                <c:pt idx="1212">
                  <c:v>-2.510309067</c:v>
                </c:pt>
                <c:pt idx="1213">
                  <c:v>-2.815089067</c:v>
                </c:pt>
                <c:pt idx="1214">
                  <c:v>-3.144749067</c:v>
                </c:pt>
                <c:pt idx="1215">
                  <c:v>-3.225609067</c:v>
                </c:pt>
                <c:pt idx="1216">
                  <c:v>-3.412209067</c:v>
                </c:pt>
                <c:pt idx="1217">
                  <c:v>-3.443309067</c:v>
                </c:pt>
                <c:pt idx="1218">
                  <c:v>-3.499289067</c:v>
                </c:pt>
                <c:pt idx="1219">
                  <c:v>-3.822729067</c:v>
                </c:pt>
                <c:pt idx="1220">
                  <c:v>-3.891149067</c:v>
                </c:pt>
                <c:pt idx="1221">
                  <c:v>-4.046649067</c:v>
                </c:pt>
                <c:pt idx="1222">
                  <c:v>-3.953349067</c:v>
                </c:pt>
                <c:pt idx="1223">
                  <c:v>-4.139949067</c:v>
                </c:pt>
                <c:pt idx="1224">
                  <c:v>-3.978229067</c:v>
                </c:pt>
                <c:pt idx="1225">
                  <c:v>-3.928469067</c:v>
                </c:pt>
                <c:pt idx="1226">
                  <c:v>-4.183489067</c:v>
                </c:pt>
                <c:pt idx="1227">
                  <c:v>-4.090189067</c:v>
                </c:pt>
                <c:pt idx="1228">
                  <c:v>-4.133729067</c:v>
                </c:pt>
                <c:pt idx="1229">
                  <c:v>-3.922249067</c:v>
                </c:pt>
                <c:pt idx="1230">
                  <c:v>-3.797849067</c:v>
                </c:pt>
                <c:pt idx="1231">
                  <c:v>-3.754309067</c:v>
                </c:pt>
                <c:pt idx="1232">
                  <c:v>-3.493069067</c:v>
                </c:pt>
                <c:pt idx="1233">
                  <c:v>-3.194509067</c:v>
                </c:pt>
                <c:pt idx="1234">
                  <c:v>-3.051449067</c:v>
                </c:pt>
                <c:pt idx="1235">
                  <c:v>-3.020349067</c:v>
                </c:pt>
                <c:pt idx="1236">
                  <c:v>-2.734229067</c:v>
                </c:pt>
                <c:pt idx="1237">
                  <c:v>-2.547629067</c:v>
                </c:pt>
                <c:pt idx="1238">
                  <c:v>-2.342369067</c:v>
                </c:pt>
                <c:pt idx="1239">
                  <c:v>-2.130889067</c:v>
                </c:pt>
                <c:pt idx="1240">
                  <c:v>-1.882089067</c:v>
                </c:pt>
                <c:pt idx="1241">
                  <c:v>-1.465349067</c:v>
                </c:pt>
                <c:pt idx="1242">
                  <c:v>-1.284969067</c:v>
                </c:pt>
                <c:pt idx="1243">
                  <c:v>-0.998849067</c:v>
                </c:pt>
                <c:pt idx="1244">
                  <c:v>-0.781149067</c:v>
                </c:pt>
                <c:pt idx="1245">
                  <c:v>-0.401729067</c:v>
                </c:pt>
                <c:pt idx="1246">
                  <c:v>0.027450933</c:v>
                </c:pt>
                <c:pt idx="1247">
                  <c:v>0.170510933</c:v>
                </c:pt>
                <c:pt idx="1248">
                  <c:v>0.493950933</c:v>
                </c:pt>
                <c:pt idx="1249">
                  <c:v>0.761410933</c:v>
                </c:pt>
                <c:pt idx="1250">
                  <c:v>1.010210933</c:v>
                </c:pt>
                <c:pt idx="1251">
                  <c:v>1.346090933</c:v>
                </c:pt>
                <c:pt idx="1252">
                  <c:v>1.694410933</c:v>
                </c:pt>
                <c:pt idx="1253">
                  <c:v>2.073830933</c:v>
                </c:pt>
                <c:pt idx="1254">
                  <c:v>2.148470933</c:v>
                </c:pt>
                <c:pt idx="1255">
                  <c:v>2.453250933</c:v>
                </c:pt>
                <c:pt idx="1256">
                  <c:v>2.608750933</c:v>
                </c:pt>
                <c:pt idx="1257">
                  <c:v>2.882430933</c:v>
                </c:pt>
                <c:pt idx="1258">
                  <c:v>3.162330933</c:v>
                </c:pt>
                <c:pt idx="1259">
                  <c:v>3.249410933</c:v>
                </c:pt>
                <c:pt idx="1260">
                  <c:v>3.510650933</c:v>
                </c:pt>
                <c:pt idx="1261">
                  <c:v>3.591510933</c:v>
                </c:pt>
                <c:pt idx="1262">
                  <c:v>3.759450933</c:v>
                </c:pt>
                <c:pt idx="1263">
                  <c:v>3.921170933</c:v>
                </c:pt>
                <c:pt idx="1264">
                  <c:v>4.101550933</c:v>
                </c:pt>
                <c:pt idx="1265">
                  <c:v>3.939830933</c:v>
                </c:pt>
                <c:pt idx="1266">
                  <c:v>4.145090933</c:v>
                </c:pt>
                <c:pt idx="1267">
                  <c:v>4.406330933</c:v>
                </c:pt>
                <c:pt idx="1268">
                  <c:v>4.543170933</c:v>
                </c:pt>
                <c:pt idx="1269">
                  <c:v>4.524510933</c:v>
                </c:pt>
                <c:pt idx="1270">
                  <c:v>4.362790933</c:v>
                </c:pt>
                <c:pt idx="1271">
                  <c:v>4.107770933</c:v>
                </c:pt>
                <c:pt idx="1272">
                  <c:v>4.076670933</c:v>
                </c:pt>
                <c:pt idx="1273">
                  <c:v>3.933610933</c:v>
                </c:pt>
                <c:pt idx="1274">
                  <c:v>3.796770933</c:v>
                </c:pt>
                <c:pt idx="1275">
                  <c:v>3.815430933</c:v>
                </c:pt>
                <c:pt idx="1276">
                  <c:v>3.554190933</c:v>
                </c:pt>
                <c:pt idx="1277">
                  <c:v>3.361370933</c:v>
                </c:pt>
                <c:pt idx="1278">
                  <c:v>3.355150933</c:v>
                </c:pt>
                <c:pt idx="1279">
                  <c:v>3.131230933</c:v>
                </c:pt>
                <c:pt idx="1280">
                  <c:v>2.820230933</c:v>
                </c:pt>
                <c:pt idx="1281">
                  <c:v>2.658510933</c:v>
                </c:pt>
                <c:pt idx="1282">
                  <c:v>2.310190933</c:v>
                </c:pt>
                <c:pt idx="1283">
                  <c:v>2.017850933</c:v>
                </c:pt>
                <c:pt idx="1284">
                  <c:v>1.737950933</c:v>
                </c:pt>
                <c:pt idx="1285">
                  <c:v>1.520250933</c:v>
                </c:pt>
                <c:pt idx="1286">
                  <c:v>1.221690933</c:v>
                </c:pt>
                <c:pt idx="1287">
                  <c:v>0.848490933</c:v>
                </c:pt>
                <c:pt idx="1288">
                  <c:v>0.593470933</c:v>
                </c:pt>
                <c:pt idx="1289">
                  <c:v>0.294910933</c:v>
                </c:pt>
                <c:pt idx="1290">
                  <c:v>0.058550933</c:v>
                </c:pt>
                <c:pt idx="1291">
                  <c:v>-0.246229067</c:v>
                </c:pt>
                <c:pt idx="1292">
                  <c:v>-0.575889067</c:v>
                </c:pt>
                <c:pt idx="1293">
                  <c:v>-0.824689067</c:v>
                </c:pt>
                <c:pt idx="1294">
                  <c:v>-1.110809067</c:v>
                </c:pt>
                <c:pt idx="1295">
                  <c:v>-1.459129067</c:v>
                </c:pt>
                <c:pt idx="1296">
                  <c:v>-1.757689067</c:v>
                </c:pt>
                <c:pt idx="1297">
                  <c:v>-1.981609067</c:v>
                </c:pt>
                <c:pt idx="1298">
                  <c:v>-2.199309067</c:v>
                </c:pt>
                <c:pt idx="1299">
                  <c:v>-2.404569067</c:v>
                </c:pt>
                <c:pt idx="1300">
                  <c:v>-2.640929067</c:v>
                </c:pt>
                <c:pt idx="1301">
                  <c:v>-2.839969067</c:v>
                </c:pt>
                <c:pt idx="1302">
                  <c:v>-3.014129067</c:v>
                </c:pt>
                <c:pt idx="1303">
                  <c:v>-3.206949067</c:v>
                </c:pt>
                <c:pt idx="1304">
                  <c:v>-3.480629067</c:v>
                </c:pt>
                <c:pt idx="1305">
                  <c:v>-3.629909067</c:v>
                </c:pt>
                <c:pt idx="1306">
                  <c:v>-3.710769067</c:v>
                </c:pt>
                <c:pt idx="1307">
                  <c:v>-3.872489067</c:v>
                </c:pt>
                <c:pt idx="1308">
                  <c:v>-3.891149067</c:v>
                </c:pt>
                <c:pt idx="1309">
                  <c:v>-4.083969067</c:v>
                </c:pt>
                <c:pt idx="1310">
                  <c:v>-3.872489067</c:v>
                </c:pt>
                <c:pt idx="1311">
                  <c:v>-4.003109067</c:v>
                </c:pt>
                <c:pt idx="1312">
                  <c:v>-4.121289067</c:v>
                </c:pt>
                <c:pt idx="1313">
                  <c:v>-4.096409067</c:v>
                </c:pt>
                <c:pt idx="1314">
                  <c:v>-4.139949067</c:v>
                </c:pt>
                <c:pt idx="1315">
                  <c:v>-4.083969067</c:v>
                </c:pt>
                <c:pt idx="1316">
                  <c:v>-3.860049067</c:v>
                </c:pt>
                <c:pt idx="1317">
                  <c:v>-3.953349067</c:v>
                </c:pt>
                <c:pt idx="1318">
                  <c:v>-3.741869067</c:v>
                </c:pt>
                <c:pt idx="1319">
                  <c:v>-3.636129067</c:v>
                </c:pt>
                <c:pt idx="1320">
                  <c:v>-3.182069067</c:v>
                </c:pt>
                <c:pt idx="1321">
                  <c:v>-3.325129067</c:v>
                </c:pt>
                <c:pt idx="1322">
                  <c:v>-2.908389067</c:v>
                </c:pt>
                <c:pt idx="1323">
                  <c:v>-2.783989067</c:v>
                </c:pt>
                <c:pt idx="1324">
                  <c:v>-2.690689067</c:v>
                </c:pt>
                <c:pt idx="1325">
                  <c:v>-2.535189067</c:v>
                </c:pt>
                <c:pt idx="1326">
                  <c:v>-2.261509067</c:v>
                </c:pt>
                <c:pt idx="1327">
                  <c:v>-2.130889067</c:v>
                </c:pt>
                <c:pt idx="1328">
                  <c:v>-1.707929067</c:v>
                </c:pt>
                <c:pt idx="1329">
                  <c:v>-1.502669067</c:v>
                </c:pt>
                <c:pt idx="1330">
                  <c:v>-1.228989067</c:v>
                </c:pt>
                <c:pt idx="1331">
                  <c:v>-1.011289067</c:v>
                </c:pt>
                <c:pt idx="1332">
                  <c:v>-0.787369067</c:v>
                </c:pt>
                <c:pt idx="1333">
                  <c:v>-0.731389067</c:v>
                </c:pt>
                <c:pt idx="1334">
                  <c:v>0.083430933</c:v>
                </c:pt>
                <c:pt idx="1335">
                  <c:v>0.319790933</c:v>
                </c:pt>
                <c:pt idx="1336">
                  <c:v>0.406870933</c:v>
                </c:pt>
                <c:pt idx="1337">
                  <c:v>0.879590933</c:v>
                </c:pt>
                <c:pt idx="1338">
                  <c:v>0.916910933</c:v>
                </c:pt>
                <c:pt idx="1339">
                  <c:v>1.308770933</c:v>
                </c:pt>
                <c:pt idx="1340">
                  <c:v>1.737950933</c:v>
                </c:pt>
                <c:pt idx="1341">
                  <c:v>2.048950933</c:v>
                </c:pt>
                <c:pt idx="1342">
                  <c:v>2.235550933</c:v>
                </c:pt>
                <c:pt idx="1343">
                  <c:v>2.515450933</c:v>
                </c:pt>
                <c:pt idx="1344">
                  <c:v>2.677170933</c:v>
                </c:pt>
                <c:pt idx="1345">
                  <c:v>3.069030933</c:v>
                </c:pt>
                <c:pt idx="1346">
                  <c:v>3.311610933</c:v>
                </c:pt>
                <c:pt idx="1347">
                  <c:v>3.423570933</c:v>
                </c:pt>
                <c:pt idx="1348">
                  <c:v>3.653710933</c:v>
                </c:pt>
                <c:pt idx="1349">
                  <c:v>3.653710933</c:v>
                </c:pt>
                <c:pt idx="1350">
                  <c:v>3.821650933</c:v>
                </c:pt>
                <c:pt idx="1351">
                  <c:v>3.946050933</c:v>
                </c:pt>
                <c:pt idx="1352">
                  <c:v>4.107770933</c:v>
                </c:pt>
                <c:pt idx="1353">
                  <c:v>4.169970933</c:v>
                </c:pt>
                <c:pt idx="1354">
                  <c:v>4.244610933</c:v>
                </c:pt>
                <c:pt idx="1355">
                  <c:v>4.418770933</c:v>
                </c:pt>
                <c:pt idx="1356">
                  <c:v>4.493410933</c:v>
                </c:pt>
                <c:pt idx="1357">
                  <c:v>4.176190933</c:v>
                </c:pt>
                <c:pt idx="1358">
                  <c:v>4.244610933</c:v>
                </c:pt>
                <c:pt idx="1359">
                  <c:v>4.145090933</c:v>
                </c:pt>
                <c:pt idx="1360">
                  <c:v>4.182410933</c:v>
                </c:pt>
                <c:pt idx="1361">
                  <c:v>3.946050933</c:v>
                </c:pt>
                <c:pt idx="1362">
                  <c:v>3.802990933</c:v>
                </c:pt>
                <c:pt idx="1363">
                  <c:v>3.821650933</c:v>
                </c:pt>
                <c:pt idx="1364">
                  <c:v>3.709690933</c:v>
                </c:pt>
                <c:pt idx="1365">
                  <c:v>3.380030933</c:v>
                </c:pt>
                <c:pt idx="1366">
                  <c:v>3.268070933</c:v>
                </c:pt>
                <c:pt idx="1367">
                  <c:v>2.925970933</c:v>
                </c:pt>
                <c:pt idx="1368">
                  <c:v>2.950850933</c:v>
                </c:pt>
                <c:pt idx="1369">
                  <c:v>2.751810933</c:v>
                </c:pt>
                <c:pt idx="1370">
                  <c:v>2.129810933</c:v>
                </c:pt>
                <c:pt idx="1371">
                  <c:v>2.011630933</c:v>
                </c:pt>
                <c:pt idx="1372">
                  <c:v>1.762830933</c:v>
                </c:pt>
                <c:pt idx="1373">
                  <c:v>1.476710933</c:v>
                </c:pt>
                <c:pt idx="1374">
                  <c:v>1.246570933</c:v>
                </c:pt>
                <c:pt idx="1375">
                  <c:v>1.103510933</c:v>
                </c:pt>
                <c:pt idx="1376">
                  <c:v>0.668110933</c:v>
                </c:pt>
                <c:pt idx="1377">
                  <c:v>0.288690933</c:v>
                </c:pt>
                <c:pt idx="1378">
                  <c:v>-0.034749067</c:v>
                </c:pt>
                <c:pt idx="1379">
                  <c:v>-0.302209067</c:v>
                </c:pt>
                <c:pt idx="1380">
                  <c:v>-0.669189067</c:v>
                </c:pt>
                <c:pt idx="1381">
                  <c:v>-1.098369067</c:v>
                </c:pt>
                <c:pt idx="1382">
                  <c:v>-1.204109067</c:v>
                </c:pt>
                <c:pt idx="1383">
                  <c:v>-1.390709067</c:v>
                </c:pt>
                <c:pt idx="1384">
                  <c:v>-1.826109067</c:v>
                </c:pt>
                <c:pt idx="1385">
                  <c:v>-1.975389067</c:v>
                </c:pt>
                <c:pt idx="1386">
                  <c:v>-2.043809067</c:v>
                </c:pt>
                <c:pt idx="1387">
                  <c:v>-2.392129067</c:v>
                </c:pt>
                <c:pt idx="1388">
                  <c:v>-2.715569067</c:v>
                </c:pt>
                <c:pt idx="1389">
                  <c:v>-2.995469067</c:v>
                </c:pt>
                <c:pt idx="1390">
                  <c:v>-3.194509067</c:v>
                </c:pt>
                <c:pt idx="1391">
                  <c:v>-3.381109067</c:v>
                </c:pt>
                <c:pt idx="1392">
                  <c:v>-3.412209067</c:v>
                </c:pt>
                <c:pt idx="1393">
                  <c:v>-3.654789067</c:v>
                </c:pt>
                <c:pt idx="1394">
                  <c:v>-3.642349067</c:v>
                </c:pt>
                <c:pt idx="1395">
                  <c:v>-3.822729067</c:v>
                </c:pt>
                <c:pt idx="1396">
                  <c:v>-3.916029067</c:v>
                </c:pt>
                <c:pt idx="1397">
                  <c:v>-4.015549067</c:v>
                </c:pt>
                <c:pt idx="1398">
                  <c:v>-4.083969067</c:v>
                </c:pt>
                <c:pt idx="1399">
                  <c:v>-4.052869067</c:v>
                </c:pt>
                <c:pt idx="1400">
                  <c:v>-4.034209067</c:v>
                </c:pt>
                <c:pt idx="1401">
                  <c:v>-4.071529067</c:v>
                </c:pt>
                <c:pt idx="1402">
                  <c:v>-4.077749067</c:v>
                </c:pt>
                <c:pt idx="1403">
                  <c:v>-3.990669067</c:v>
                </c:pt>
                <c:pt idx="1404">
                  <c:v>-3.860049067</c:v>
                </c:pt>
                <c:pt idx="1405">
                  <c:v>-3.779189067</c:v>
                </c:pt>
                <c:pt idx="1406">
                  <c:v>-3.797849067</c:v>
                </c:pt>
                <c:pt idx="1407">
                  <c:v>-3.723209067</c:v>
                </c:pt>
                <c:pt idx="1408">
                  <c:v>-3.368669067</c:v>
                </c:pt>
                <c:pt idx="1409">
                  <c:v>-3.412209067</c:v>
                </c:pt>
                <c:pt idx="1410">
                  <c:v>-3.269149067</c:v>
                </c:pt>
                <c:pt idx="1411">
                  <c:v>-2.802649067</c:v>
                </c:pt>
                <c:pt idx="1412">
                  <c:v>-2.628489067</c:v>
                </c:pt>
                <c:pt idx="1413">
                  <c:v>-2.479209067</c:v>
                </c:pt>
                <c:pt idx="1414">
                  <c:v>-2.118449067</c:v>
                </c:pt>
                <c:pt idx="1415">
                  <c:v>-2.093569067</c:v>
                </c:pt>
                <c:pt idx="1416">
                  <c:v>-1.707929067</c:v>
                </c:pt>
                <c:pt idx="1417">
                  <c:v>-1.533769067</c:v>
                </c:pt>
                <c:pt idx="1418">
                  <c:v>-1.291189067</c:v>
                </c:pt>
                <c:pt idx="1419">
                  <c:v>-0.955309067</c:v>
                </c:pt>
                <c:pt idx="1420">
                  <c:v>-0.781149067</c:v>
                </c:pt>
                <c:pt idx="1421">
                  <c:v>-0.557229067</c:v>
                </c:pt>
                <c:pt idx="1422">
                  <c:v>-0.177809067</c:v>
                </c:pt>
                <c:pt idx="1423">
                  <c:v>0.201610933</c:v>
                </c:pt>
                <c:pt idx="1424">
                  <c:v>0.537490933</c:v>
                </c:pt>
                <c:pt idx="1425">
                  <c:v>0.892030933</c:v>
                </c:pt>
                <c:pt idx="1426">
                  <c:v>1.128390933</c:v>
                </c:pt>
                <c:pt idx="1427">
                  <c:v>1.420730933</c:v>
                </c:pt>
                <c:pt idx="1428">
                  <c:v>1.756610933</c:v>
                </c:pt>
                <c:pt idx="1429">
                  <c:v>1.924550933</c:v>
                </c:pt>
                <c:pt idx="1430">
                  <c:v>2.173350933</c:v>
                </c:pt>
                <c:pt idx="1431">
                  <c:v>2.353730933</c:v>
                </c:pt>
                <c:pt idx="1432">
                  <c:v>2.683390933</c:v>
                </c:pt>
                <c:pt idx="1433">
                  <c:v>2.975730933</c:v>
                </c:pt>
                <c:pt idx="1434">
                  <c:v>3.411130933</c:v>
                </c:pt>
                <c:pt idx="1435">
                  <c:v>3.554190933</c:v>
                </c:pt>
                <c:pt idx="1436">
                  <c:v>3.628830933</c:v>
                </c:pt>
                <c:pt idx="1437">
                  <c:v>3.790550933</c:v>
                </c:pt>
                <c:pt idx="1438">
                  <c:v>3.933610933</c:v>
                </c:pt>
                <c:pt idx="1439">
                  <c:v>3.964710933</c:v>
                </c:pt>
                <c:pt idx="1440">
                  <c:v>4.101550933</c:v>
                </c:pt>
                <c:pt idx="1441">
                  <c:v>4.493410933</c:v>
                </c:pt>
                <c:pt idx="1442">
                  <c:v>4.313030933</c:v>
                </c:pt>
                <c:pt idx="1443">
                  <c:v>4.456090933</c:v>
                </c:pt>
                <c:pt idx="1444">
                  <c:v>4.393890933</c:v>
                </c:pt>
                <c:pt idx="1445">
                  <c:v>4.269490933</c:v>
                </c:pt>
                <c:pt idx="1446">
                  <c:v>4.244610933</c:v>
                </c:pt>
                <c:pt idx="1447">
                  <c:v>4.275710933</c:v>
                </c:pt>
                <c:pt idx="1448">
                  <c:v>4.107770933</c:v>
                </c:pt>
                <c:pt idx="1449">
                  <c:v>4.026910933</c:v>
                </c:pt>
                <c:pt idx="1450">
                  <c:v>4.008250933</c:v>
                </c:pt>
                <c:pt idx="1451">
                  <c:v>3.641270933</c:v>
                </c:pt>
                <c:pt idx="1452">
                  <c:v>3.342710933</c:v>
                </c:pt>
                <c:pt idx="1453">
                  <c:v>3.342710933</c:v>
                </c:pt>
                <c:pt idx="1454">
                  <c:v>3.249410933</c:v>
                </c:pt>
                <c:pt idx="1455">
                  <c:v>2.913530933</c:v>
                </c:pt>
                <c:pt idx="1456">
                  <c:v>2.733150933</c:v>
                </c:pt>
                <c:pt idx="1457">
                  <c:v>2.359950933</c:v>
                </c:pt>
                <c:pt idx="1458">
                  <c:v>2.260430933</c:v>
                </c:pt>
                <c:pt idx="1459">
                  <c:v>2.080050933</c:v>
                </c:pt>
                <c:pt idx="1460">
                  <c:v>1.831250933</c:v>
                </c:pt>
                <c:pt idx="1461">
                  <c:v>1.470490933</c:v>
                </c:pt>
                <c:pt idx="1462">
                  <c:v>1.184370933</c:v>
                </c:pt>
                <c:pt idx="1463">
                  <c:v>0.867150933</c:v>
                </c:pt>
                <c:pt idx="1464">
                  <c:v>0.462850933</c:v>
                </c:pt>
                <c:pt idx="1465">
                  <c:v>0.587250933</c:v>
                </c:pt>
                <c:pt idx="1466">
                  <c:v>0.089650933</c:v>
                </c:pt>
                <c:pt idx="1467">
                  <c:v>-0.351969067</c:v>
                </c:pt>
                <c:pt idx="1468">
                  <c:v>-0.563449067</c:v>
                </c:pt>
                <c:pt idx="1469">
                  <c:v>-1.017509067</c:v>
                </c:pt>
                <c:pt idx="1470">
                  <c:v>-1.278749067</c:v>
                </c:pt>
                <c:pt idx="1471">
                  <c:v>-1.608409067</c:v>
                </c:pt>
                <c:pt idx="1472">
                  <c:v>-1.577309067</c:v>
                </c:pt>
                <c:pt idx="1473">
                  <c:v>-1.975389067</c:v>
                </c:pt>
                <c:pt idx="1474">
                  <c:v>-2.298829067</c:v>
                </c:pt>
                <c:pt idx="1475">
                  <c:v>-2.472989067</c:v>
                </c:pt>
                <c:pt idx="1476">
                  <c:v>-2.821309067</c:v>
                </c:pt>
                <c:pt idx="1477">
                  <c:v>-2.995469067</c:v>
                </c:pt>
                <c:pt idx="1478">
                  <c:v>-3.182069067</c:v>
                </c:pt>
                <c:pt idx="1479">
                  <c:v>-3.312689067</c:v>
                </c:pt>
                <c:pt idx="1480">
                  <c:v>-3.405989067</c:v>
                </c:pt>
                <c:pt idx="1481">
                  <c:v>-3.586369067</c:v>
                </c:pt>
                <c:pt idx="1482">
                  <c:v>-3.729429067</c:v>
                </c:pt>
                <c:pt idx="1483">
                  <c:v>-3.853829067</c:v>
                </c:pt>
                <c:pt idx="1484">
                  <c:v>-4.077749067</c:v>
                </c:pt>
                <c:pt idx="1485">
                  <c:v>-3.990669067</c:v>
                </c:pt>
                <c:pt idx="1486">
                  <c:v>-3.984449067</c:v>
                </c:pt>
                <c:pt idx="1487">
                  <c:v>-3.984449067</c:v>
                </c:pt>
                <c:pt idx="1488">
                  <c:v>-4.065309067</c:v>
                </c:pt>
                <c:pt idx="1489">
                  <c:v>-4.202149067</c:v>
                </c:pt>
                <c:pt idx="1490">
                  <c:v>-3.698329067</c:v>
                </c:pt>
                <c:pt idx="1491">
                  <c:v>-3.897369067</c:v>
                </c:pt>
                <c:pt idx="1492">
                  <c:v>-3.928469067</c:v>
                </c:pt>
                <c:pt idx="1493">
                  <c:v>-3.760529067</c:v>
                </c:pt>
                <c:pt idx="1494">
                  <c:v>-3.816509067</c:v>
                </c:pt>
                <c:pt idx="1495">
                  <c:v>-3.561489067</c:v>
                </c:pt>
                <c:pt idx="1496">
                  <c:v>-3.374889067</c:v>
                </c:pt>
                <c:pt idx="1497">
                  <c:v>-3.455749067</c:v>
                </c:pt>
                <c:pt idx="1498">
                  <c:v>-2.920829067</c:v>
                </c:pt>
                <c:pt idx="1499">
                  <c:v>-2.945709067</c:v>
                </c:pt>
                <c:pt idx="1500">
                  <c:v>-2.721789067</c:v>
                </c:pt>
                <c:pt idx="1501">
                  <c:v>-2.547629067</c:v>
                </c:pt>
                <c:pt idx="1502">
                  <c:v>-2.392129067</c:v>
                </c:pt>
                <c:pt idx="1503">
                  <c:v>-2.012709067</c:v>
                </c:pt>
                <c:pt idx="1504">
                  <c:v>-1.931849067</c:v>
                </c:pt>
                <c:pt idx="1505">
                  <c:v>-1.409369067</c:v>
                </c:pt>
                <c:pt idx="1506">
                  <c:v>-1.309849067</c:v>
                </c:pt>
                <c:pt idx="1507">
                  <c:v>-0.886889067</c:v>
                </c:pt>
                <c:pt idx="1508">
                  <c:v>-0.750049067</c:v>
                </c:pt>
                <c:pt idx="1509">
                  <c:v>-0.526129067</c:v>
                </c:pt>
                <c:pt idx="1510">
                  <c:v>-0.047189067</c:v>
                </c:pt>
                <c:pt idx="1511">
                  <c:v>0.220270933</c:v>
                </c:pt>
                <c:pt idx="1512">
                  <c:v>0.369550933</c:v>
                </c:pt>
                <c:pt idx="1513">
                  <c:v>0.860930933</c:v>
                </c:pt>
                <c:pt idx="1514">
                  <c:v>1.277670933</c:v>
                </c:pt>
                <c:pt idx="1515">
                  <c:v>1.582450933</c:v>
                </c:pt>
                <c:pt idx="1516">
                  <c:v>1.831250933</c:v>
                </c:pt>
                <c:pt idx="1517">
                  <c:v>2.048950933</c:v>
                </c:pt>
                <c:pt idx="1518">
                  <c:v>2.353730933</c:v>
                </c:pt>
                <c:pt idx="1519">
                  <c:v>2.658510933</c:v>
                </c:pt>
                <c:pt idx="1520">
                  <c:v>2.913530933</c:v>
                </c:pt>
                <c:pt idx="1521">
                  <c:v>3.187210933</c:v>
                </c:pt>
                <c:pt idx="1522">
                  <c:v>3.249410933</c:v>
                </c:pt>
                <c:pt idx="1523">
                  <c:v>3.554190933</c:v>
                </c:pt>
                <c:pt idx="1524">
                  <c:v>3.510650933</c:v>
                </c:pt>
                <c:pt idx="1525">
                  <c:v>3.896290933</c:v>
                </c:pt>
                <c:pt idx="1526">
                  <c:v>3.939830933</c:v>
                </c:pt>
                <c:pt idx="1527">
                  <c:v>3.902510933</c:v>
                </c:pt>
                <c:pt idx="1528">
                  <c:v>4.257050933</c:v>
                </c:pt>
                <c:pt idx="1529">
                  <c:v>4.269490933</c:v>
                </c:pt>
                <c:pt idx="1530">
                  <c:v>4.387670933</c:v>
                </c:pt>
                <c:pt idx="1531">
                  <c:v>4.269490933</c:v>
                </c:pt>
                <c:pt idx="1532">
                  <c:v>4.462310933</c:v>
                </c:pt>
                <c:pt idx="1533">
                  <c:v>4.337910933</c:v>
                </c:pt>
                <c:pt idx="1534">
                  <c:v>4.219730933</c:v>
                </c:pt>
                <c:pt idx="1535">
                  <c:v>4.039350933</c:v>
                </c:pt>
                <c:pt idx="1536">
                  <c:v>4.008250933</c:v>
                </c:pt>
                <c:pt idx="1537">
                  <c:v>3.902510933</c:v>
                </c:pt>
                <c:pt idx="1538">
                  <c:v>3.722130933</c:v>
                </c:pt>
                <c:pt idx="1539">
                  <c:v>3.697250933</c:v>
                </c:pt>
                <c:pt idx="1540">
                  <c:v>3.628830933</c:v>
                </c:pt>
                <c:pt idx="1541">
                  <c:v>3.404910933</c:v>
                </c:pt>
                <c:pt idx="1542">
                  <c:v>3.174770933</c:v>
                </c:pt>
                <c:pt idx="1543">
                  <c:v>2.919750933</c:v>
                </c:pt>
                <c:pt idx="1544">
                  <c:v>2.646070933</c:v>
                </c:pt>
                <c:pt idx="1545">
                  <c:v>2.534110933</c:v>
                </c:pt>
                <c:pt idx="1546">
                  <c:v>2.254210933</c:v>
                </c:pt>
                <c:pt idx="1547">
                  <c:v>1.980530933</c:v>
                </c:pt>
                <c:pt idx="1548">
                  <c:v>1.731730933</c:v>
                </c:pt>
                <c:pt idx="1549">
                  <c:v>1.364750933</c:v>
                </c:pt>
                <c:pt idx="1550">
                  <c:v>1.084850933</c:v>
                </c:pt>
                <c:pt idx="1551">
                  <c:v>0.854710933</c:v>
                </c:pt>
                <c:pt idx="1552">
                  <c:v>0.500170933</c:v>
                </c:pt>
                <c:pt idx="1553">
                  <c:v>0.226490933</c:v>
                </c:pt>
                <c:pt idx="1554">
                  <c:v>-0.022309067</c:v>
                </c:pt>
                <c:pt idx="1555">
                  <c:v>-0.389289067</c:v>
                </c:pt>
                <c:pt idx="1556">
                  <c:v>-0.470149067</c:v>
                </c:pt>
                <c:pt idx="1557">
                  <c:v>-0.973969067</c:v>
                </c:pt>
                <c:pt idx="1558">
                  <c:v>-1.421809067</c:v>
                </c:pt>
                <c:pt idx="1559">
                  <c:v>-1.583529067</c:v>
                </c:pt>
                <c:pt idx="1560">
                  <c:v>-1.925629067</c:v>
                </c:pt>
                <c:pt idx="1561">
                  <c:v>-2.143329067</c:v>
                </c:pt>
                <c:pt idx="1562">
                  <c:v>-2.211749067</c:v>
                </c:pt>
                <c:pt idx="1563">
                  <c:v>-2.584949067</c:v>
                </c:pt>
                <c:pt idx="1564">
                  <c:v>-2.808869067</c:v>
                </c:pt>
                <c:pt idx="1565">
                  <c:v>-2.989249067</c:v>
                </c:pt>
                <c:pt idx="1566">
                  <c:v>-3.138529067</c:v>
                </c:pt>
                <c:pt idx="1567">
                  <c:v>-3.362449067</c:v>
                </c:pt>
                <c:pt idx="1568">
                  <c:v>-3.605029067</c:v>
                </c:pt>
                <c:pt idx="1569">
                  <c:v>-3.623689067</c:v>
                </c:pt>
                <c:pt idx="1570">
                  <c:v>-3.797849067</c:v>
                </c:pt>
                <c:pt idx="1571">
                  <c:v>-3.953349067</c:v>
                </c:pt>
                <c:pt idx="1572">
                  <c:v>-3.897369067</c:v>
                </c:pt>
                <c:pt idx="1573">
                  <c:v>-4.009329067</c:v>
                </c:pt>
                <c:pt idx="1574">
                  <c:v>-3.940909067</c:v>
                </c:pt>
                <c:pt idx="1575">
                  <c:v>-4.115069067</c:v>
                </c:pt>
                <c:pt idx="1576">
                  <c:v>-4.071529067</c:v>
                </c:pt>
                <c:pt idx="1577">
                  <c:v>-4.040429067</c:v>
                </c:pt>
                <c:pt idx="1578">
                  <c:v>-3.909809067</c:v>
                </c:pt>
                <c:pt idx="1579">
                  <c:v>-3.872489067</c:v>
                </c:pt>
                <c:pt idx="1580">
                  <c:v>-3.878709067</c:v>
                </c:pt>
                <c:pt idx="1581">
                  <c:v>-3.797849067</c:v>
                </c:pt>
                <c:pt idx="1582">
                  <c:v>-3.661009067</c:v>
                </c:pt>
                <c:pt idx="1583">
                  <c:v>-3.517949067</c:v>
                </c:pt>
                <c:pt idx="1584">
                  <c:v>-3.474409067</c:v>
                </c:pt>
                <c:pt idx="1585">
                  <c:v>-3.238049067</c:v>
                </c:pt>
                <c:pt idx="1586">
                  <c:v>-3.051449067</c:v>
                </c:pt>
                <c:pt idx="1587">
                  <c:v>-2.902169067</c:v>
                </c:pt>
                <c:pt idx="1588">
                  <c:v>-2.777769067</c:v>
                </c:pt>
                <c:pt idx="1589">
                  <c:v>-2.429449067</c:v>
                </c:pt>
                <c:pt idx="1590">
                  <c:v>-2.217969067</c:v>
                </c:pt>
                <c:pt idx="1591">
                  <c:v>-2.025149067</c:v>
                </c:pt>
                <c:pt idx="1592">
                  <c:v>-1.739029067</c:v>
                </c:pt>
                <c:pt idx="1593">
                  <c:v>-1.440469067</c:v>
                </c:pt>
                <c:pt idx="1594">
                  <c:v>-1.210329067</c:v>
                </c:pt>
                <c:pt idx="1595">
                  <c:v>-0.936649067</c:v>
                </c:pt>
                <c:pt idx="1596">
                  <c:v>-0.650529067</c:v>
                </c:pt>
                <c:pt idx="1597">
                  <c:v>-0.202689067</c:v>
                </c:pt>
                <c:pt idx="1598">
                  <c:v>-0.072069067</c:v>
                </c:pt>
                <c:pt idx="1599">
                  <c:v>0.475290933</c:v>
                </c:pt>
                <c:pt idx="1600">
                  <c:v>0.543710933</c:v>
                </c:pt>
                <c:pt idx="1601">
                  <c:v>0.885810933</c:v>
                </c:pt>
                <c:pt idx="1602">
                  <c:v>1.028870933</c:v>
                </c:pt>
                <c:pt idx="1603">
                  <c:v>1.545130933</c:v>
                </c:pt>
                <c:pt idx="1604">
                  <c:v>1.905890933</c:v>
                </c:pt>
                <c:pt idx="1605">
                  <c:v>2.073830933</c:v>
                </c:pt>
                <c:pt idx="1606">
                  <c:v>2.447030933</c:v>
                </c:pt>
                <c:pt idx="1607">
                  <c:v>2.702050933</c:v>
                </c:pt>
                <c:pt idx="1608">
                  <c:v>2.888650933</c:v>
                </c:pt>
                <c:pt idx="1609">
                  <c:v>3.292950933</c:v>
                </c:pt>
                <c:pt idx="1610">
                  <c:v>3.460890933</c:v>
                </c:pt>
                <c:pt idx="1611">
                  <c:v>3.603950933</c:v>
                </c:pt>
                <c:pt idx="1612">
                  <c:v>3.628830933</c:v>
                </c:pt>
                <c:pt idx="1613">
                  <c:v>3.684810933</c:v>
                </c:pt>
                <c:pt idx="1614">
                  <c:v>3.914950933</c:v>
                </c:pt>
                <c:pt idx="1615">
                  <c:v>4.064230933</c:v>
                </c:pt>
                <c:pt idx="1616">
                  <c:v>4.232170933</c:v>
                </c:pt>
                <c:pt idx="1617">
                  <c:v>4.263270933</c:v>
                </c:pt>
                <c:pt idx="1618">
                  <c:v>4.288150933</c:v>
                </c:pt>
                <c:pt idx="1619">
                  <c:v>4.462310933</c:v>
                </c:pt>
                <c:pt idx="1620">
                  <c:v>4.443650933</c:v>
                </c:pt>
                <c:pt idx="1621">
                  <c:v>4.381450933</c:v>
                </c:pt>
                <c:pt idx="1622">
                  <c:v>4.157530933</c:v>
                </c:pt>
                <c:pt idx="1623">
                  <c:v>4.238390933</c:v>
                </c:pt>
                <c:pt idx="1624">
                  <c:v>4.008250933</c:v>
                </c:pt>
                <c:pt idx="1625">
                  <c:v>3.927390933</c:v>
                </c:pt>
                <c:pt idx="1626">
                  <c:v>4.039350933</c:v>
                </c:pt>
                <c:pt idx="1627">
                  <c:v>3.616390933</c:v>
                </c:pt>
                <c:pt idx="1628">
                  <c:v>3.585290933</c:v>
                </c:pt>
                <c:pt idx="1629">
                  <c:v>3.467110933</c:v>
                </c:pt>
                <c:pt idx="1630">
                  <c:v>3.156110933</c:v>
                </c:pt>
                <c:pt idx="1631">
                  <c:v>2.801570933</c:v>
                </c:pt>
                <c:pt idx="1632">
                  <c:v>2.739370933</c:v>
                </c:pt>
                <c:pt idx="1633">
                  <c:v>2.471910933</c:v>
                </c:pt>
                <c:pt idx="1634">
                  <c:v>2.192010933</c:v>
                </c:pt>
                <c:pt idx="1635">
                  <c:v>1.943210933</c:v>
                </c:pt>
                <c:pt idx="1636">
                  <c:v>1.675750933</c:v>
                </c:pt>
                <c:pt idx="1637">
                  <c:v>1.476710933</c:v>
                </c:pt>
                <c:pt idx="1638">
                  <c:v>1.153270933</c:v>
                </c:pt>
                <c:pt idx="1639">
                  <c:v>0.724090933</c:v>
                </c:pt>
                <c:pt idx="1640">
                  <c:v>0.381990933</c:v>
                </c:pt>
                <c:pt idx="1641">
                  <c:v>0.344670933</c:v>
                </c:pt>
                <c:pt idx="1642">
                  <c:v>-0.103169067</c:v>
                </c:pt>
                <c:pt idx="1643">
                  <c:v>-0.457709067</c:v>
                </c:pt>
                <c:pt idx="1644">
                  <c:v>-0.768709067</c:v>
                </c:pt>
                <c:pt idx="1645">
                  <c:v>-0.911769067</c:v>
                </c:pt>
                <c:pt idx="1646">
                  <c:v>-1.173009067</c:v>
                </c:pt>
                <c:pt idx="1647">
                  <c:v>-1.571089067</c:v>
                </c:pt>
                <c:pt idx="1648">
                  <c:v>-1.931849067</c:v>
                </c:pt>
                <c:pt idx="1649">
                  <c:v>-1.994049067</c:v>
                </c:pt>
                <c:pt idx="1650">
                  <c:v>-2.454329067</c:v>
                </c:pt>
                <c:pt idx="1651">
                  <c:v>-2.715569067</c:v>
                </c:pt>
                <c:pt idx="1652">
                  <c:v>-2.721789067</c:v>
                </c:pt>
                <c:pt idx="1653">
                  <c:v>-2.877289067</c:v>
                </c:pt>
                <c:pt idx="1654">
                  <c:v>-3.287809067</c:v>
                </c:pt>
                <c:pt idx="1655">
                  <c:v>-3.455749067</c:v>
                </c:pt>
                <c:pt idx="1656">
                  <c:v>-3.517949067</c:v>
                </c:pt>
                <c:pt idx="1657">
                  <c:v>-3.679669067</c:v>
                </c:pt>
                <c:pt idx="1658">
                  <c:v>-3.791629067</c:v>
                </c:pt>
                <c:pt idx="1659">
                  <c:v>-3.841389067</c:v>
                </c:pt>
                <c:pt idx="1660">
                  <c:v>-4.027989067</c:v>
                </c:pt>
                <c:pt idx="1661">
                  <c:v>-4.027989067</c:v>
                </c:pt>
                <c:pt idx="1662">
                  <c:v>-4.021769067</c:v>
                </c:pt>
                <c:pt idx="1663">
                  <c:v>-4.177269067</c:v>
                </c:pt>
                <c:pt idx="1664">
                  <c:v>-4.096409067</c:v>
                </c:pt>
                <c:pt idx="1665">
                  <c:v>-4.015549067</c:v>
                </c:pt>
                <c:pt idx="1666">
                  <c:v>-3.959569067</c:v>
                </c:pt>
                <c:pt idx="1667">
                  <c:v>-3.835169067</c:v>
                </c:pt>
                <c:pt idx="1668">
                  <c:v>-3.785409067</c:v>
                </c:pt>
                <c:pt idx="1669">
                  <c:v>-3.673449067</c:v>
                </c:pt>
                <c:pt idx="1670">
                  <c:v>-3.748089067</c:v>
                </c:pt>
                <c:pt idx="1671">
                  <c:v>-3.542829067</c:v>
                </c:pt>
                <c:pt idx="1672">
                  <c:v>-3.505509067</c:v>
                </c:pt>
                <c:pt idx="1673">
                  <c:v>-3.318909067</c:v>
                </c:pt>
                <c:pt idx="1674">
                  <c:v>-3.113649067</c:v>
                </c:pt>
                <c:pt idx="1675">
                  <c:v>-2.839969067</c:v>
                </c:pt>
                <c:pt idx="1676">
                  <c:v>-2.684469067</c:v>
                </c:pt>
                <c:pt idx="1677">
                  <c:v>-2.479209067</c:v>
                </c:pt>
                <c:pt idx="1678">
                  <c:v>-2.161989067</c:v>
                </c:pt>
                <c:pt idx="1679">
                  <c:v>-1.981609067</c:v>
                </c:pt>
                <c:pt idx="1680">
                  <c:v>-1.739029067</c:v>
                </c:pt>
                <c:pt idx="1681">
                  <c:v>-1.452909067</c:v>
                </c:pt>
                <c:pt idx="1682">
                  <c:v>-1.216549067</c:v>
                </c:pt>
                <c:pt idx="1683">
                  <c:v>-0.986409067</c:v>
                </c:pt>
                <c:pt idx="1684">
                  <c:v>-0.495029067</c:v>
                </c:pt>
                <c:pt idx="1685">
                  <c:v>-0.339529067</c:v>
                </c:pt>
                <c:pt idx="1686">
                  <c:v>-0.016089067</c:v>
                </c:pt>
                <c:pt idx="1687">
                  <c:v>0.326010933</c:v>
                </c:pt>
                <c:pt idx="1688">
                  <c:v>0.773850933</c:v>
                </c:pt>
                <c:pt idx="1689">
                  <c:v>0.898250933</c:v>
                </c:pt>
                <c:pt idx="1690">
                  <c:v>1.209250933</c:v>
                </c:pt>
                <c:pt idx="1691">
                  <c:v>1.737950933</c:v>
                </c:pt>
                <c:pt idx="1692">
                  <c:v>1.887230933</c:v>
                </c:pt>
                <c:pt idx="1693">
                  <c:v>2.160910933</c:v>
                </c:pt>
                <c:pt idx="1694">
                  <c:v>2.478130933</c:v>
                </c:pt>
                <c:pt idx="1695">
                  <c:v>2.789130933</c:v>
                </c:pt>
                <c:pt idx="1696">
                  <c:v>2.975730933</c:v>
                </c:pt>
                <c:pt idx="1697">
                  <c:v>3.180990933</c:v>
                </c:pt>
                <c:pt idx="1698">
                  <c:v>3.579070933</c:v>
                </c:pt>
                <c:pt idx="1699">
                  <c:v>3.697250933</c:v>
                </c:pt>
                <c:pt idx="1700">
                  <c:v>3.498210933</c:v>
                </c:pt>
                <c:pt idx="1701">
                  <c:v>3.877630933</c:v>
                </c:pt>
                <c:pt idx="1702">
                  <c:v>3.902510933</c:v>
                </c:pt>
                <c:pt idx="1703">
                  <c:v>3.921170933</c:v>
                </c:pt>
                <c:pt idx="1704">
                  <c:v>4.188630933</c:v>
                </c:pt>
                <c:pt idx="1705">
                  <c:v>4.257050933</c:v>
                </c:pt>
                <c:pt idx="1706">
                  <c:v>4.313030933</c:v>
                </c:pt>
                <c:pt idx="1707">
                  <c:v>4.250830933</c:v>
                </c:pt>
                <c:pt idx="1708">
                  <c:v>4.487190933</c:v>
                </c:pt>
                <c:pt idx="1709">
                  <c:v>4.350350933</c:v>
                </c:pt>
                <c:pt idx="1710">
                  <c:v>4.157530933</c:v>
                </c:pt>
                <c:pt idx="1711">
                  <c:v>4.244610933</c:v>
                </c:pt>
                <c:pt idx="1712">
                  <c:v>4.070450933</c:v>
                </c:pt>
                <c:pt idx="1713">
                  <c:v>4.008250933</c:v>
                </c:pt>
                <c:pt idx="1714">
                  <c:v>3.852750933</c:v>
                </c:pt>
                <c:pt idx="1715">
                  <c:v>3.678590933</c:v>
                </c:pt>
                <c:pt idx="1716">
                  <c:v>3.436010933</c:v>
                </c:pt>
                <c:pt idx="1717">
                  <c:v>3.523090933</c:v>
                </c:pt>
                <c:pt idx="1718">
                  <c:v>2.963290933</c:v>
                </c:pt>
                <c:pt idx="1719">
                  <c:v>2.882430933</c:v>
                </c:pt>
                <c:pt idx="1720">
                  <c:v>2.689610933</c:v>
                </c:pt>
                <c:pt idx="1721">
                  <c:v>2.415930933</c:v>
                </c:pt>
                <c:pt idx="1722">
                  <c:v>2.129810933</c:v>
                </c:pt>
                <c:pt idx="1723">
                  <c:v>1.874790933</c:v>
                </c:pt>
                <c:pt idx="1724">
                  <c:v>1.663310933</c:v>
                </c:pt>
                <c:pt idx="1725">
                  <c:v>1.314990933</c:v>
                </c:pt>
                <c:pt idx="1726">
                  <c:v>1.103510933</c:v>
                </c:pt>
                <c:pt idx="1727">
                  <c:v>0.848490933</c:v>
                </c:pt>
                <c:pt idx="1728">
                  <c:v>0.462850933</c:v>
                </c:pt>
                <c:pt idx="1729">
                  <c:v>0.083430933</c:v>
                </c:pt>
                <c:pt idx="1730">
                  <c:v>-0.115609067</c:v>
                </c:pt>
                <c:pt idx="1731">
                  <c:v>-0.519909067</c:v>
                </c:pt>
                <c:pt idx="1732">
                  <c:v>-0.936649067</c:v>
                </c:pt>
                <c:pt idx="1733">
                  <c:v>-0.942869067</c:v>
                </c:pt>
                <c:pt idx="1734">
                  <c:v>-1.378269067</c:v>
                </c:pt>
                <c:pt idx="1735">
                  <c:v>-1.714149067</c:v>
                </c:pt>
                <c:pt idx="1736">
                  <c:v>-1.832329067</c:v>
                </c:pt>
                <c:pt idx="1737">
                  <c:v>-2.224189067</c:v>
                </c:pt>
                <c:pt idx="1738">
                  <c:v>-2.566289067</c:v>
                </c:pt>
                <c:pt idx="1739">
                  <c:v>-2.584949067</c:v>
                </c:pt>
                <c:pt idx="1740">
                  <c:v>-2.914609067</c:v>
                </c:pt>
                <c:pt idx="1741">
                  <c:v>-3.138529067</c:v>
                </c:pt>
                <c:pt idx="1742">
                  <c:v>-3.294029067</c:v>
                </c:pt>
                <c:pt idx="1743">
                  <c:v>-3.387329067</c:v>
                </c:pt>
                <c:pt idx="1744">
                  <c:v>-3.524169067</c:v>
                </c:pt>
                <c:pt idx="1745">
                  <c:v>-3.716989067</c:v>
                </c:pt>
                <c:pt idx="1746">
                  <c:v>-3.766749067</c:v>
                </c:pt>
                <c:pt idx="1747">
                  <c:v>-3.928469067</c:v>
                </c:pt>
                <c:pt idx="1748">
                  <c:v>-4.040429067</c:v>
                </c:pt>
                <c:pt idx="1749">
                  <c:v>-4.059089067</c:v>
                </c:pt>
                <c:pt idx="1750">
                  <c:v>-4.146169067</c:v>
                </c:pt>
                <c:pt idx="1751">
                  <c:v>-4.177269067</c:v>
                </c:pt>
                <c:pt idx="1752">
                  <c:v>-4.071529067</c:v>
                </c:pt>
                <c:pt idx="1753">
                  <c:v>-3.878709067</c:v>
                </c:pt>
                <c:pt idx="1754">
                  <c:v>-4.059089067</c:v>
                </c:pt>
                <c:pt idx="1755">
                  <c:v>-3.990669067</c:v>
                </c:pt>
                <c:pt idx="1756">
                  <c:v>-3.891149067</c:v>
                </c:pt>
                <c:pt idx="1757">
                  <c:v>-3.605029067</c:v>
                </c:pt>
                <c:pt idx="1758">
                  <c:v>-3.648569067</c:v>
                </c:pt>
                <c:pt idx="1759">
                  <c:v>-3.368669067</c:v>
                </c:pt>
                <c:pt idx="1760">
                  <c:v>-3.325129067</c:v>
                </c:pt>
                <c:pt idx="1761">
                  <c:v>-3.244269067</c:v>
                </c:pt>
                <c:pt idx="1762">
                  <c:v>-3.063889067</c:v>
                </c:pt>
                <c:pt idx="1763">
                  <c:v>-2.783989067</c:v>
                </c:pt>
                <c:pt idx="1764">
                  <c:v>-2.591169067</c:v>
                </c:pt>
                <c:pt idx="1765">
                  <c:v>-2.336149067</c:v>
                </c:pt>
                <c:pt idx="1766">
                  <c:v>-2.180649067</c:v>
                </c:pt>
                <c:pt idx="1767">
                  <c:v>-1.894529067</c:v>
                </c:pt>
                <c:pt idx="1768">
                  <c:v>-1.770129067</c:v>
                </c:pt>
                <c:pt idx="1769">
                  <c:v>-1.403149067</c:v>
                </c:pt>
                <c:pt idx="1770">
                  <c:v>-1.079709067</c:v>
                </c:pt>
                <c:pt idx="1771">
                  <c:v>-0.787369067</c:v>
                </c:pt>
                <c:pt idx="1772">
                  <c:v>-0.526129067</c:v>
                </c:pt>
                <c:pt idx="1773">
                  <c:v>-0.277329067</c:v>
                </c:pt>
                <c:pt idx="1774">
                  <c:v>0.015010933</c:v>
                </c:pt>
                <c:pt idx="1775">
                  <c:v>0.357110933</c:v>
                </c:pt>
                <c:pt idx="1776">
                  <c:v>0.711650933</c:v>
                </c:pt>
                <c:pt idx="1777">
                  <c:v>0.867150933</c:v>
                </c:pt>
                <c:pt idx="1778">
                  <c:v>1.339870933</c:v>
                </c:pt>
                <c:pt idx="1779">
                  <c:v>1.663310933</c:v>
                </c:pt>
                <c:pt idx="1780">
                  <c:v>1.943210933</c:v>
                </c:pt>
                <c:pt idx="1781">
                  <c:v>2.185790933</c:v>
                </c:pt>
                <c:pt idx="1782">
                  <c:v>2.527890933</c:v>
                </c:pt>
                <c:pt idx="1783">
                  <c:v>2.677170933</c:v>
                </c:pt>
                <c:pt idx="1784">
                  <c:v>3.118790933</c:v>
                </c:pt>
                <c:pt idx="1785">
                  <c:v>3.336490933</c:v>
                </c:pt>
                <c:pt idx="1786">
                  <c:v>3.473330933</c:v>
                </c:pt>
                <c:pt idx="1787">
                  <c:v>3.361370933</c:v>
                </c:pt>
                <c:pt idx="1788">
                  <c:v>3.684810933</c:v>
                </c:pt>
                <c:pt idx="1789">
                  <c:v>4.020690933</c:v>
                </c:pt>
                <c:pt idx="1790">
                  <c:v>4.033130933</c:v>
                </c:pt>
                <c:pt idx="1791">
                  <c:v>4.020690933</c:v>
                </c:pt>
                <c:pt idx="1792">
                  <c:v>4.151310933</c:v>
                </c:pt>
                <c:pt idx="1793">
                  <c:v>4.113990933</c:v>
                </c:pt>
                <c:pt idx="1794">
                  <c:v>4.449870933</c:v>
                </c:pt>
                <c:pt idx="1795">
                  <c:v>4.524510933</c:v>
                </c:pt>
                <c:pt idx="1796">
                  <c:v>4.300590933</c:v>
                </c:pt>
                <c:pt idx="1797">
                  <c:v>4.232170933</c:v>
                </c:pt>
                <c:pt idx="1798">
                  <c:v>4.095330933</c:v>
                </c:pt>
                <c:pt idx="1799">
                  <c:v>4.275710933</c:v>
                </c:pt>
                <c:pt idx="1800">
                  <c:v>3.989590933</c:v>
                </c:pt>
                <c:pt idx="1801">
                  <c:v>4.051790933</c:v>
                </c:pt>
                <c:pt idx="1802">
                  <c:v>3.790550933</c:v>
                </c:pt>
                <c:pt idx="1803">
                  <c:v>3.703470933</c:v>
                </c:pt>
                <c:pt idx="1804">
                  <c:v>3.479550933</c:v>
                </c:pt>
                <c:pt idx="1805">
                  <c:v>3.193430933</c:v>
                </c:pt>
                <c:pt idx="1806">
                  <c:v>3.031710933</c:v>
                </c:pt>
                <c:pt idx="1807">
                  <c:v>2.789130933</c:v>
                </c:pt>
                <c:pt idx="1808">
                  <c:v>2.546550933</c:v>
                </c:pt>
                <c:pt idx="1809">
                  <c:v>2.428370933</c:v>
                </c:pt>
                <c:pt idx="1810">
                  <c:v>1.992970933</c:v>
                </c:pt>
                <c:pt idx="1811">
                  <c:v>1.849910933</c:v>
                </c:pt>
                <c:pt idx="1812">
                  <c:v>1.613550933</c:v>
                </c:pt>
                <c:pt idx="1813">
                  <c:v>1.314990933</c:v>
                </c:pt>
                <c:pt idx="1814">
                  <c:v>0.972890933</c:v>
                </c:pt>
                <c:pt idx="1815">
                  <c:v>0.829830933</c:v>
                </c:pt>
                <c:pt idx="1816">
                  <c:v>0.475290933</c:v>
                </c:pt>
                <c:pt idx="1817">
                  <c:v>0.089650933</c:v>
                </c:pt>
                <c:pt idx="1818">
                  <c:v>-0.177809067</c:v>
                </c:pt>
                <c:pt idx="1819">
                  <c:v>-0.470149067</c:v>
                </c:pt>
                <c:pt idx="1820">
                  <c:v>-0.799809067</c:v>
                </c:pt>
                <c:pt idx="1821">
                  <c:v>-1.029949067</c:v>
                </c:pt>
                <c:pt idx="1822">
                  <c:v>-1.477789067</c:v>
                </c:pt>
                <c:pt idx="1823">
                  <c:v>-1.608409067</c:v>
                </c:pt>
                <c:pt idx="1824">
                  <c:v>-1.994049067</c:v>
                </c:pt>
                <c:pt idx="1825">
                  <c:v>-2.230409067</c:v>
                </c:pt>
                <c:pt idx="1826">
                  <c:v>-2.510309067</c:v>
                </c:pt>
                <c:pt idx="1827">
                  <c:v>-2.560069067</c:v>
                </c:pt>
                <c:pt idx="1828">
                  <c:v>-2.945709067</c:v>
                </c:pt>
                <c:pt idx="1829">
                  <c:v>-3.088769067</c:v>
                </c:pt>
                <c:pt idx="1830">
                  <c:v>-3.126089067</c:v>
                </c:pt>
                <c:pt idx="1831">
                  <c:v>-3.231829067</c:v>
                </c:pt>
                <c:pt idx="1832">
                  <c:v>-3.741869067</c:v>
                </c:pt>
                <c:pt idx="1833">
                  <c:v>-3.673449067</c:v>
                </c:pt>
                <c:pt idx="1834">
                  <c:v>-3.667229067</c:v>
                </c:pt>
                <c:pt idx="1835">
                  <c:v>-3.928469067</c:v>
                </c:pt>
                <c:pt idx="1836">
                  <c:v>-3.884929067</c:v>
                </c:pt>
                <c:pt idx="1837">
                  <c:v>-4.040429067</c:v>
                </c:pt>
                <c:pt idx="1838">
                  <c:v>-4.183489067</c:v>
                </c:pt>
                <c:pt idx="1839">
                  <c:v>-4.108849067</c:v>
                </c:pt>
                <c:pt idx="1840">
                  <c:v>-4.027989067</c:v>
                </c:pt>
                <c:pt idx="1841">
                  <c:v>-4.127509067</c:v>
                </c:pt>
                <c:pt idx="1842">
                  <c:v>-3.897369067</c:v>
                </c:pt>
                <c:pt idx="1843">
                  <c:v>-4.065309067</c:v>
                </c:pt>
                <c:pt idx="1844">
                  <c:v>-3.760529067</c:v>
                </c:pt>
                <c:pt idx="1845">
                  <c:v>-3.605029067</c:v>
                </c:pt>
                <c:pt idx="1846">
                  <c:v>-3.698329067</c:v>
                </c:pt>
                <c:pt idx="1847">
                  <c:v>-3.374889067</c:v>
                </c:pt>
                <c:pt idx="1848">
                  <c:v>-3.374889067</c:v>
                </c:pt>
                <c:pt idx="1849">
                  <c:v>-3.132309067</c:v>
                </c:pt>
                <c:pt idx="1850">
                  <c:v>-2.958149067</c:v>
                </c:pt>
                <c:pt idx="1851">
                  <c:v>-2.802649067</c:v>
                </c:pt>
                <c:pt idx="1852">
                  <c:v>-2.659589067</c:v>
                </c:pt>
                <c:pt idx="1853">
                  <c:v>-2.379689067</c:v>
                </c:pt>
                <c:pt idx="1854">
                  <c:v>-2.118449067</c:v>
                </c:pt>
                <c:pt idx="1855">
                  <c:v>-1.950509067</c:v>
                </c:pt>
                <c:pt idx="1856">
                  <c:v>-1.776349067</c:v>
                </c:pt>
                <c:pt idx="1857">
                  <c:v>-1.372049067</c:v>
                </c:pt>
                <c:pt idx="1858">
                  <c:v>-0.980189067</c:v>
                </c:pt>
                <c:pt idx="1859">
                  <c:v>-0.855789067</c:v>
                </c:pt>
                <c:pt idx="1860">
                  <c:v>-0.563449067</c:v>
                </c:pt>
                <c:pt idx="1861">
                  <c:v>-0.358189067</c:v>
                </c:pt>
                <c:pt idx="1862">
                  <c:v>0.039890933</c:v>
                </c:pt>
                <c:pt idx="1863">
                  <c:v>0.363330933</c:v>
                </c:pt>
                <c:pt idx="1864">
                  <c:v>0.724090933</c:v>
                </c:pt>
                <c:pt idx="1865">
                  <c:v>1.184370933</c:v>
                </c:pt>
                <c:pt idx="1866">
                  <c:v>1.308770933</c:v>
                </c:pt>
                <c:pt idx="1867">
                  <c:v>1.644650933</c:v>
                </c:pt>
                <c:pt idx="1868">
                  <c:v>2.123590933</c:v>
                </c:pt>
                <c:pt idx="1869">
                  <c:v>2.422150933</c:v>
                </c:pt>
                <c:pt idx="1870">
                  <c:v>2.428370933</c:v>
                </c:pt>
                <c:pt idx="1871">
                  <c:v>2.770470933</c:v>
                </c:pt>
                <c:pt idx="1872">
                  <c:v>3.093910933</c:v>
                </c:pt>
                <c:pt idx="1873">
                  <c:v>3.386250933</c:v>
                </c:pt>
                <c:pt idx="1874">
                  <c:v>3.361370933</c:v>
                </c:pt>
                <c:pt idx="1875">
                  <c:v>3.485770933</c:v>
                </c:pt>
                <c:pt idx="1876">
                  <c:v>3.734570933</c:v>
                </c:pt>
                <c:pt idx="1877">
                  <c:v>3.858970933</c:v>
                </c:pt>
                <c:pt idx="1878">
                  <c:v>3.877630933</c:v>
                </c:pt>
                <c:pt idx="1879">
                  <c:v>4.101550933</c:v>
                </c:pt>
                <c:pt idx="1880">
                  <c:v>4.207290933</c:v>
                </c:pt>
                <c:pt idx="1881">
                  <c:v>4.275710933</c:v>
                </c:pt>
                <c:pt idx="1882">
                  <c:v>4.275710933</c:v>
                </c:pt>
                <c:pt idx="1883">
                  <c:v>4.288150933</c:v>
                </c:pt>
                <c:pt idx="1884">
                  <c:v>4.375230933</c:v>
                </c:pt>
                <c:pt idx="1885">
                  <c:v>4.194850933</c:v>
                </c:pt>
                <c:pt idx="1886">
                  <c:v>4.275710933</c:v>
                </c:pt>
                <c:pt idx="1887">
                  <c:v>4.045570933</c:v>
                </c:pt>
                <c:pt idx="1888">
                  <c:v>3.995810933</c:v>
                </c:pt>
                <c:pt idx="1889">
                  <c:v>3.952270933</c:v>
                </c:pt>
                <c:pt idx="1890">
                  <c:v>3.672370933</c:v>
                </c:pt>
                <c:pt idx="1891">
                  <c:v>3.790550933</c:v>
                </c:pt>
                <c:pt idx="1892">
                  <c:v>3.473330933</c:v>
                </c:pt>
                <c:pt idx="1893">
                  <c:v>3.212090933</c:v>
                </c:pt>
                <c:pt idx="1894">
                  <c:v>3.174770933</c:v>
                </c:pt>
                <c:pt idx="1895">
                  <c:v>2.869990933</c:v>
                </c:pt>
                <c:pt idx="1896">
                  <c:v>2.726930933</c:v>
                </c:pt>
                <c:pt idx="1897">
                  <c:v>2.310190933</c:v>
                </c:pt>
                <c:pt idx="1898">
                  <c:v>1.961870933</c:v>
                </c:pt>
                <c:pt idx="1899">
                  <c:v>1.775270933</c:v>
                </c:pt>
                <c:pt idx="1900">
                  <c:v>1.545130933</c:v>
                </c:pt>
                <c:pt idx="1901">
                  <c:v>1.296330933</c:v>
                </c:pt>
                <c:pt idx="1902">
                  <c:v>0.804950933</c:v>
                </c:pt>
                <c:pt idx="1903">
                  <c:v>0.724090933</c:v>
                </c:pt>
                <c:pt idx="1904">
                  <c:v>0.375770933</c:v>
                </c:pt>
                <c:pt idx="1905">
                  <c:v>0.158070933</c:v>
                </c:pt>
                <c:pt idx="1906">
                  <c:v>-0.364409067</c:v>
                </c:pt>
                <c:pt idx="1907">
                  <c:v>-0.339529067</c:v>
                </c:pt>
                <c:pt idx="1908">
                  <c:v>-0.843349067</c:v>
                </c:pt>
                <c:pt idx="1909">
                  <c:v>-1.247649067</c:v>
                </c:pt>
                <c:pt idx="1910">
                  <c:v>-1.508889067</c:v>
                </c:pt>
                <c:pt idx="1911">
                  <c:v>-1.751469067</c:v>
                </c:pt>
                <c:pt idx="1912">
                  <c:v>-2.037589067</c:v>
                </c:pt>
                <c:pt idx="1913">
                  <c:v>-2.298829067</c:v>
                </c:pt>
                <c:pt idx="1914">
                  <c:v>-2.504089067</c:v>
                </c:pt>
                <c:pt idx="1915">
                  <c:v>-2.839969067</c:v>
                </c:pt>
                <c:pt idx="1916">
                  <c:v>-2.796429067</c:v>
                </c:pt>
                <c:pt idx="1917">
                  <c:v>-3.113649067</c:v>
                </c:pt>
                <c:pt idx="1918">
                  <c:v>-3.350009067</c:v>
                </c:pt>
                <c:pt idx="1919">
                  <c:v>-3.511729067</c:v>
                </c:pt>
                <c:pt idx="1920">
                  <c:v>-3.549049067</c:v>
                </c:pt>
                <c:pt idx="1921">
                  <c:v>-3.511729067</c:v>
                </c:pt>
                <c:pt idx="1922">
                  <c:v>-3.828949067</c:v>
                </c:pt>
                <c:pt idx="1923">
                  <c:v>-3.779189067</c:v>
                </c:pt>
                <c:pt idx="1924">
                  <c:v>-3.934689067</c:v>
                </c:pt>
                <c:pt idx="1925">
                  <c:v>-4.233249067</c:v>
                </c:pt>
                <c:pt idx="1926">
                  <c:v>-4.059089067</c:v>
                </c:pt>
                <c:pt idx="1927">
                  <c:v>-4.233249067</c:v>
                </c:pt>
                <c:pt idx="1928">
                  <c:v>-3.984449067</c:v>
                </c:pt>
                <c:pt idx="1929">
                  <c:v>-4.133729067</c:v>
                </c:pt>
                <c:pt idx="1930">
                  <c:v>-4.034209067</c:v>
                </c:pt>
                <c:pt idx="1931">
                  <c:v>-4.040429067</c:v>
                </c:pt>
                <c:pt idx="1932">
                  <c:v>-4.003109067</c:v>
                </c:pt>
                <c:pt idx="1933">
                  <c:v>-3.623689067</c:v>
                </c:pt>
                <c:pt idx="1934">
                  <c:v>-3.505509067</c:v>
                </c:pt>
                <c:pt idx="1935">
                  <c:v>-3.455749067</c:v>
                </c:pt>
                <c:pt idx="1936">
                  <c:v>-3.231829067</c:v>
                </c:pt>
                <c:pt idx="1937">
                  <c:v>-3.063889067</c:v>
                </c:pt>
                <c:pt idx="1938">
                  <c:v>-2.995469067</c:v>
                </c:pt>
                <c:pt idx="1939">
                  <c:v>-2.976809067</c:v>
                </c:pt>
                <c:pt idx="1940">
                  <c:v>-2.672029067</c:v>
                </c:pt>
                <c:pt idx="1941">
                  <c:v>-2.217969067</c:v>
                </c:pt>
                <c:pt idx="1942">
                  <c:v>-2.199309067</c:v>
                </c:pt>
                <c:pt idx="1943">
                  <c:v>-1.844769067</c:v>
                </c:pt>
                <c:pt idx="1944">
                  <c:v>-1.577309067</c:v>
                </c:pt>
                <c:pt idx="1945">
                  <c:v>-1.384489067</c:v>
                </c:pt>
                <c:pt idx="1946">
                  <c:v>-1.054829067</c:v>
                </c:pt>
                <c:pt idx="1947">
                  <c:v>-0.799809067</c:v>
                </c:pt>
                <c:pt idx="1948">
                  <c:v>-0.551009067</c:v>
                </c:pt>
                <c:pt idx="1949">
                  <c:v>-0.165369067</c:v>
                </c:pt>
                <c:pt idx="1950">
                  <c:v>0.263810933</c:v>
                </c:pt>
                <c:pt idx="1951">
                  <c:v>0.512610933</c:v>
                </c:pt>
                <c:pt idx="1952">
                  <c:v>0.742750933</c:v>
                </c:pt>
                <c:pt idx="1953">
                  <c:v>1.066190933</c:v>
                </c:pt>
                <c:pt idx="1954">
                  <c:v>1.476710933</c:v>
                </c:pt>
                <c:pt idx="1955">
                  <c:v>1.588670933</c:v>
                </c:pt>
                <c:pt idx="1956">
                  <c:v>1.999190933</c:v>
                </c:pt>
                <c:pt idx="1957">
                  <c:v>2.459470933</c:v>
                </c:pt>
                <c:pt idx="1958">
                  <c:v>2.322630933</c:v>
                </c:pt>
                <c:pt idx="1959">
                  <c:v>2.882430933</c:v>
                </c:pt>
                <c:pt idx="1960">
                  <c:v>3.137450933</c:v>
                </c:pt>
                <c:pt idx="1961">
                  <c:v>3.330270933</c:v>
                </c:pt>
                <c:pt idx="1962">
                  <c:v>3.342710933</c:v>
                </c:pt>
                <c:pt idx="1963">
                  <c:v>3.498210933</c:v>
                </c:pt>
                <c:pt idx="1964">
                  <c:v>3.622610933</c:v>
                </c:pt>
                <c:pt idx="1965">
                  <c:v>3.815430933</c:v>
                </c:pt>
                <c:pt idx="1966">
                  <c:v>3.771890933</c:v>
                </c:pt>
                <c:pt idx="1967">
                  <c:v>4.113990933</c:v>
                </c:pt>
                <c:pt idx="1968">
                  <c:v>4.132650933</c:v>
                </c:pt>
                <c:pt idx="1969">
                  <c:v>4.281930933</c:v>
                </c:pt>
                <c:pt idx="1970">
                  <c:v>4.232170933</c:v>
                </c:pt>
                <c:pt idx="1971">
                  <c:v>4.219730933</c:v>
                </c:pt>
                <c:pt idx="1972">
                  <c:v>4.306810933</c:v>
                </c:pt>
                <c:pt idx="1973">
                  <c:v>4.269490933</c:v>
                </c:pt>
                <c:pt idx="1974">
                  <c:v>4.101550933</c:v>
                </c:pt>
                <c:pt idx="1975">
                  <c:v>4.126430933</c:v>
                </c:pt>
                <c:pt idx="1976">
                  <c:v>4.151310933</c:v>
                </c:pt>
                <c:pt idx="1977">
                  <c:v>3.921170933</c:v>
                </c:pt>
                <c:pt idx="1978">
                  <c:v>3.597730933</c:v>
                </c:pt>
                <c:pt idx="1979">
                  <c:v>3.610170933</c:v>
                </c:pt>
                <c:pt idx="1980">
                  <c:v>3.454670933</c:v>
                </c:pt>
                <c:pt idx="1981">
                  <c:v>3.000610933</c:v>
                </c:pt>
                <c:pt idx="1982">
                  <c:v>3.243190933</c:v>
                </c:pt>
                <c:pt idx="1983">
                  <c:v>2.795350933</c:v>
                </c:pt>
                <c:pt idx="1984">
                  <c:v>2.503010933</c:v>
                </c:pt>
                <c:pt idx="1985">
                  <c:v>2.266650933</c:v>
                </c:pt>
                <c:pt idx="1986">
                  <c:v>1.961870933</c:v>
                </c:pt>
                <c:pt idx="1987">
                  <c:v>1.644650933</c:v>
                </c:pt>
                <c:pt idx="1988">
                  <c:v>1.458050933</c:v>
                </c:pt>
                <c:pt idx="1989">
                  <c:v>1.395850933</c:v>
                </c:pt>
                <c:pt idx="1990">
                  <c:v>0.892030933</c:v>
                </c:pt>
                <c:pt idx="1991">
                  <c:v>0.780070933</c:v>
                </c:pt>
                <c:pt idx="1992">
                  <c:v>0.388210933</c:v>
                </c:pt>
                <c:pt idx="1993">
                  <c:v>0.170510933</c:v>
                </c:pt>
                <c:pt idx="1994">
                  <c:v>-0.327089067</c:v>
                </c:pt>
                <c:pt idx="1995">
                  <c:v>-0.625649067</c:v>
                </c:pt>
                <c:pt idx="1996">
                  <c:v>-0.843349067</c:v>
                </c:pt>
                <c:pt idx="1997">
                  <c:v>-1.396929067</c:v>
                </c:pt>
                <c:pt idx="1998">
                  <c:v>-1.645729067</c:v>
                </c:pt>
                <c:pt idx="1999">
                  <c:v>-1.850989067</c:v>
                </c:pt>
                <c:pt idx="2000">
                  <c:v>-2.062469067</c:v>
                </c:pt>
                <c:pt idx="2001">
                  <c:v>-2.161989067</c:v>
                </c:pt>
              </c:numCache>
            </c:numRef>
          </c:yVal>
          <c:smooth val="0"/>
        </c:ser>
        <c:axId val="30520922"/>
        <c:axId val="45463003"/>
      </c:scatterChart>
      <c:valAx>
        <c:axId val="305209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463003"/>
        <c:crosses val="autoZero"/>
        <c:crossBetween val="midCat"/>
      </c:valAx>
      <c:valAx>
        <c:axId val="454630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52092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19080</xdr:colOff>
      <xdr:row>8</xdr:row>
      <xdr:rowOff>103680</xdr:rowOff>
    </xdr:from>
    <xdr:to>
      <xdr:col>21</xdr:col>
      <xdr:colOff>346680</xdr:colOff>
      <xdr:row>32</xdr:row>
      <xdr:rowOff>181800</xdr:rowOff>
    </xdr:to>
    <xdr:graphicFrame>
      <xdr:nvGraphicFramePr>
        <xdr:cNvPr id="0" name="Chart 1"/>
        <xdr:cNvGraphicFramePr/>
      </xdr:nvGraphicFramePr>
      <xdr:xfrm>
        <a:off x="6685200" y="1561320"/>
        <a:ext cx="10192320" cy="445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390625" defaultRowHeight="14.35" zeroHeight="false" outlineLevelRow="0" outlineLevelCol="0"/>
  <cols>
    <col collapsed="false" customWidth="true" hidden="false" outlineLevel="0" max="2" min="2" style="0" width="15.23"/>
  </cols>
  <sheetData>
    <row r="1" customFormat="false" ht="14.35" hidden="false" customHeight="false" outlineLevel="0" collapsed="false">
      <c r="A1" s="1" t="s">
        <v>0</v>
      </c>
      <c r="B1" s="1" t="s">
        <v>1</v>
      </c>
    </row>
    <row r="2" customFormat="false" ht="14.35" hidden="false" customHeight="false" outlineLevel="0" collapsed="false">
      <c r="A2" s="1" t="n">
        <v>0</v>
      </c>
      <c r="B2" s="1" t="n">
        <v>-0.140489067</v>
      </c>
    </row>
    <row r="3" customFormat="false" ht="14.35" hidden="false" customHeight="false" outlineLevel="0" collapsed="false">
      <c r="A3" s="1" t="n">
        <v>0.01</v>
      </c>
      <c r="B3" s="1" t="n">
        <v>0.126970933</v>
      </c>
    </row>
    <row r="4" customFormat="false" ht="14.35" hidden="false" customHeight="false" outlineLevel="0" collapsed="false">
      <c r="A4" s="1" t="n">
        <v>0.02</v>
      </c>
      <c r="B4" s="1" t="n">
        <v>0.052330933</v>
      </c>
    </row>
    <row r="5" customFormat="false" ht="14.35" hidden="false" customHeight="false" outlineLevel="0" collapsed="false">
      <c r="A5" s="1" t="n">
        <v>0.03</v>
      </c>
      <c r="B5" s="1" t="n">
        <v>0.077210933</v>
      </c>
    </row>
    <row r="6" customFormat="false" ht="14.35" hidden="false" customHeight="false" outlineLevel="0" collapsed="false">
      <c r="A6" s="1" t="n">
        <v>0.04</v>
      </c>
      <c r="B6" s="1" t="n">
        <v>0.133190933</v>
      </c>
    </row>
    <row r="7" customFormat="false" ht="14.35" hidden="false" customHeight="false" outlineLevel="0" collapsed="false">
      <c r="A7" s="1" t="n">
        <v>0.05</v>
      </c>
      <c r="B7" s="1" t="n">
        <v>-0.090729067</v>
      </c>
    </row>
    <row r="8" customFormat="false" ht="14.35" hidden="false" customHeight="false" outlineLevel="0" collapsed="false">
      <c r="A8" s="1" t="n">
        <v>0.06</v>
      </c>
      <c r="B8" s="1" t="n">
        <v>-0.115609067</v>
      </c>
    </row>
    <row r="9" customFormat="false" ht="14.35" hidden="false" customHeight="false" outlineLevel="0" collapsed="false">
      <c r="A9" s="1" t="n">
        <v>0.07</v>
      </c>
      <c r="B9" s="1" t="n">
        <v>-0.053409067</v>
      </c>
    </row>
    <row r="10" customFormat="false" ht="14.35" hidden="false" customHeight="false" outlineLevel="0" collapsed="false">
      <c r="A10" s="1" t="n">
        <v>0.08</v>
      </c>
      <c r="B10" s="1" t="n">
        <v>0.232710933</v>
      </c>
    </row>
    <row r="11" customFormat="false" ht="14.35" hidden="false" customHeight="false" outlineLevel="0" collapsed="false">
      <c r="A11" s="1" t="n">
        <v>0.09</v>
      </c>
      <c r="B11" s="1" t="n">
        <v>-0.121829067</v>
      </c>
    </row>
    <row r="12" customFormat="false" ht="14.35" hidden="false" customHeight="false" outlineLevel="0" collapsed="false">
      <c r="A12" s="1" t="n">
        <v>0.1</v>
      </c>
      <c r="B12" s="1" t="n">
        <v>0.058550933</v>
      </c>
    </row>
    <row r="13" customFormat="false" ht="14.35" hidden="false" customHeight="false" outlineLevel="0" collapsed="false">
      <c r="A13" s="1" t="n">
        <v>0.11</v>
      </c>
      <c r="B13" s="1" t="n">
        <v>0.114530933</v>
      </c>
    </row>
    <row r="14" customFormat="false" ht="14.35" hidden="false" customHeight="false" outlineLevel="0" collapsed="false">
      <c r="A14" s="1" t="n">
        <v>0.12</v>
      </c>
      <c r="B14" s="1" t="n">
        <v>-0.152929067</v>
      </c>
    </row>
    <row r="15" customFormat="false" ht="14.35" hidden="false" customHeight="false" outlineLevel="0" collapsed="false">
      <c r="A15" s="1" t="n">
        <v>0.13</v>
      </c>
      <c r="B15" s="1" t="n">
        <v>0.033670933</v>
      </c>
    </row>
    <row r="16" customFormat="false" ht="14.35" hidden="false" customHeight="false" outlineLevel="0" collapsed="false">
      <c r="A16" s="1" t="n">
        <v>0.14</v>
      </c>
      <c r="B16" s="1" t="n">
        <v>-0.090729067</v>
      </c>
    </row>
    <row r="17" customFormat="false" ht="14.35" hidden="false" customHeight="false" outlineLevel="0" collapsed="false">
      <c r="A17" s="1" t="n">
        <v>0.15</v>
      </c>
      <c r="B17" s="1" t="n">
        <v>0.226490933</v>
      </c>
    </row>
    <row r="18" customFormat="false" ht="14.35" hidden="false" customHeight="false" outlineLevel="0" collapsed="false">
      <c r="A18" s="1" t="n">
        <v>0.16</v>
      </c>
      <c r="B18" s="1" t="n">
        <v>-0.146709067</v>
      </c>
    </row>
    <row r="19" customFormat="false" ht="14.35" hidden="false" customHeight="false" outlineLevel="0" collapsed="false">
      <c r="A19" s="1" t="n">
        <v>0.17</v>
      </c>
      <c r="B19" s="1" t="n">
        <v>0.120750933</v>
      </c>
    </row>
    <row r="20" customFormat="false" ht="14.35" hidden="false" customHeight="false" outlineLevel="0" collapsed="false">
      <c r="A20" s="1" t="n">
        <v>0.18</v>
      </c>
      <c r="B20" s="1" t="n">
        <v>-0.009869067</v>
      </c>
    </row>
    <row r="21" customFormat="false" ht="14.35" hidden="false" customHeight="false" outlineLevel="0" collapsed="false">
      <c r="A21" s="1" t="n">
        <v>0.19</v>
      </c>
      <c r="B21" s="1" t="n">
        <v>0.158070933</v>
      </c>
    </row>
    <row r="22" customFormat="false" ht="14.35" hidden="false" customHeight="false" outlineLevel="0" collapsed="false">
      <c r="A22" s="1" t="n">
        <v>0.2</v>
      </c>
      <c r="B22" s="1" t="n">
        <v>-0.047189067</v>
      </c>
    </row>
    <row r="23" customFormat="false" ht="14.35" hidden="false" customHeight="false" outlineLevel="0" collapsed="false">
      <c r="A23" s="1" t="n">
        <v>0.21</v>
      </c>
      <c r="B23" s="1" t="n">
        <v>-0.034749067</v>
      </c>
    </row>
    <row r="24" customFormat="false" ht="14.35" hidden="false" customHeight="false" outlineLevel="0" collapsed="false">
      <c r="A24" s="1" t="n">
        <v>0.22</v>
      </c>
      <c r="B24" s="1" t="n">
        <v>-0.059629067</v>
      </c>
    </row>
    <row r="25" customFormat="false" ht="14.35" hidden="false" customHeight="false" outlineLevel="0" collapsed="false">
      <c r="A25" s="1" t="n">
        <v>0.23</v>
      </c>
      <c r="B25" s="1" t="n">
        <v>-0.009869067</v>
      </c>
    </row>
    <row r="26" customFormat="false" ht="14.35" hidden="false" customHeight="false" outlineLevel="0" collapsed="false">
      <c r="A26" s="1" t="n">
        <v>0.24</v>
      </c>
      <c r="B26" s="1" t="n">
        <v>-0.016089067</v>
      </c>
    </row>
    <row r="27" customFormat="false" ht="14.35" hidden="false" customHeight="false" outlineLevel="0" collapsed="false">
      <c r="A27" s="1" t="n">
        <v>0.25</v>
      </c>
      <c r="B27" s="1" t="n">
        <v>0.095870933</v>
      </c>
    </row>
    <row r="28" customFormat="false" ht="14.35" hidden="false" customHeight="false" outlineLevel="0" collapsed="false">
      <c r="A28" s="1" t="n">
        <v>0.26</v>
      </c>
      <c r="B28" s="1" t="n">
        <v>-0.053409067</v>
      </c>
    </row>
    <row r="29" customFormat="false" ht="14.35" hidden="false" customHeight="false" outlineLevel="0" collapsed="false">
      <c r="A29" s="1" t="n">
        <v>0.27</v>
      </c>
      <c r="B29" s="1" t="n">
        <v>-0.028529067</v>
      </c>
    </row>
    <row r="30" customFormat="false" ht="14.35" hidden="false" customHeight="false" outlineLevel="0" collapsed="false">
      <c r="A30" s="1" t="n">
        <v>0.28</v>
      </c>
      <c r="B30" s="1" t="n">
        <v>0.039890933</v>
      </c>
    </row>
    <row r="31" customFormat="false" ht="14.35" hidden="false" customHeight="false" outlineLevel="0" collapsed="false">
      <c r="A31" s="1" t="n">
        <v>0.29</v>
      </c>
      <c r="B31" s="1" t="n">
        <v>0.039890933</v>
      </c>
    </row>
    <row r="32" customFormat="false" ht="14.35" hidden="false" customHeight="false" outlineLevel="0" collapsed="false">
      <c r="A32" s="1" t="n">
        <v>0.3</v>
      </c>
      <c r="B32" s="1" t="n">
        <v>-0.115609067</v>
      </c>
    </row>
    <row r="33" customFormat="false" ht="14.35" hidden="false" customHeight="false" outlineLevel="0" collapsed="false">
      <c r="A33" s="1" t="n">
        <v>0.31</v>
      </c>
      <c r="B33" s="1" t="n">
        <v>0.002570933</v>
      </c>
    </row>
    <row r="34" customFormat="false" ht="14.35" hidden="false" customHeight="false" outlineLevel="0" collapsed="false">
      <c r="A34" s="1" t="n">
        <v>0.32</v>
      </c>
      <c r="B34" s="1" t="n">
        <v>-0.022309067</v>
      </c>
    </row>
    <row r="35" customFormat="false" ht="14.35" hidden="false" customHeight="false" outlineLevel="0" collapsed="false">
      <c r="A35" s="1" t="n">
        <v>0.33</v>
      </c>
      <c r="B35" s="1" t="n">
        <v>0.207830933</v>
      </c>
    </row>
    <row r="36" customFormat="false" ht="14.35" hidden="false" customHeight="false" outlineLevel="0" collapsed="false">
      <c r="A36" s="1" t="n">
        <v>0.34</v>
      </c>
      <c r="B36" s="1" t="n">
        <v>-0.134269067</v>
      </c>
    </row>
    <row r="37" customFormat="false" ht="14.35" hidden="false" customHeight="false" outlineLevel="0" collapsed="false">
      <c r="A37" s="1" t="n">
        <v>0.35</v>
      </c>
      <c r="B37" s="1" t="n">
        <v>-0.059629067</v>
      </c>
    </row>
    <row r="38" customFormat="false" ht="14.35" hidden="false" customHeight="false" outlineLevel="0" collapsed="false">
      <c r="A38" s="1" t="n">
        <v>0.36</v>
      </c>
      <c r="B38" s="1" t="n">
        <v>-0.140489067</v>
      </c>
    </row>
    <row r="39" customFormat="false" ht="14.35" hidden="false" customHeight="false" outlineLevel="0" collapsed="false">
      <c r="A39" s="1" t="n">
        <v>0.37</v>
      </c>
      <c r="B39" s="1" t="n">
        <v>-0.090729067</v>
      </c>
    </row>
    <row r="40" customFormat="false" ht="14.35" hidden="false" customHeight="false" outlineLevel="0" collapsed="false">
      <c r="A40" s="1" t="n">
        <v>0.38</v>
      </c>
      <c r="B40" s="1" t="n">
        <v>0.102090933</v>
      </c>
    </row>
    <row r="41" customFormat="false" ht="14.35" hidden="false" customHeight="false" outlineLevel="0" collapsed="false">
      <c r="A41" s="1" t="n">
        <v>0.39</v>
      </c>
      <c r="B41" s="1" t="n">
        <v>0.052330933</v>
      </c>
    </row>
    <row r="42" customFormat="false" ht="14.35" hidden="false" customHeight="false" outlineLevel="0" collapsed="false">
      <c r="A42" s="1" t="n">
        <v>0.4</v>
      </c>
      <c r="B42" s="1" t="n">
        <v>-0.221349067</v>
      </c>
    </row>
    <row r="43" customFormat="false" ht="14.35" hidden="false" customHeight="false" outlineLevel="0" collapsed="false">
      <c r="A43" s="1" t="n">
        <v>0.41</v>
      </c>
      <c r="B43" s="1" t="n">
        <v>-0.034749067</v>
      </c>
    </row>
    <row r="44" customFormat="false" ht="14.35" hidden="false" customHeight="false" outlineLevel="0" collapsed="false">
      <c r="A44" s="1" t="n">
        <v>0.42</v>
      </c>
      <c r="B44" s="1" t="n">
        <v>0.002570933</v>
      </c>
    </row>
    <row r="45" customFormat="false" ht="14.35" hidden="false" customHeight="false" outlineLevel="0" collapsed="false">
      <c r="A45" s="1" t="n">
        <v>0.43</v>
      </c>
      <c r="B45" s="1" t="n">
        <v>0.039890933</v>
      </c>
    </row>
    <row r="46" customFormat="false" ht="14.35" hidden="false" customHeight="false" outlineLevel="0" collapsed="false">
      <c r="A46" s="1" t="n">
        <v>0.44</v>
      </c>
      <c r="B46" s="1" t="n">
        <v>0.027450933</v>
      </c>
    </row>
    <row r="47" customFormat="false" ht="14.35" hidden="false" customHeight="false" outlineLevel="0" collapsed="false">
      <c r="A47" s="1" t="n">
        <v>0.45</v>
      </c>
      <c r="B47" s="1" t="n">
        <v>0.052330933</v>
      </c>
    </row>
    <row r="48" customFormat="false" ht="14.35" hidden="false" customHeight="false" outlineLevel="0" collapsed="false">
      <c r="A48" s="1" t="n">
        <v>0.46</v>
      </c>
      <c r="B48" s="1" t="n">
        <v>0.170510933</v>
      </c>
    </row>
    <row r="49" customFormat="false" ht="14.35" hidden="false" customHeight="false" outlineLevel="0" collapsed="false">
      <c r="A49" s="1" t="n">
        <v>0.47</v>
      </c>
      <c r="B49" s="1" t="n">
        <v>-0.146709067</v>
      </c>
    </row>
    <row r="50" customFormat="false" ht="14.35" hidden="false" customHeight="false" outlineLevel="0" collapsed="false">
      <c r="A50" s="1" t="n">
        <v>0.48</v>
      </c>
      <c r="B50" s="1" t="n">
        <v>0.015010933</v>
      </c>
    </row>
    <row r="51" customFormat="false" ht="14.35" hidden="false" customHeight="false" outlineLevel="0" collapsed="false">
      <c r="A51" s="1" t="n">
        <v>0.49</v>
      </c>
      <c r="B51" s="1" t="n">
        <v>-0.034749067</v>
      </c>
    </row>
    <row r="52" customFormat="false" ht="14.35" hidden="false" customHeight="false" outlineLevel="0" collapsed="false">
      <c r="A52" s="1" t="n">
        <v>0.5</v>
      </c>
      <c r="B52" s="1" t="n">
        <v>-0.128049067</v>
      </c>
    </row>
    <row r="53" customFormat="false" ht="14.35" hidden="false" customHeight="false" outlineLevel="0" collapsed="false">
      <c r="A53" s="1" t="n">
        <v>0.51</v>
      </c>
      <c r="B53" s="1" t="n">
        <v>-0.003649067</v>
      </c>
    </row>
    <row r="54" customFormat="false" ht="14.35" hidden="false" customHeight="false" outlineLevel="0" collapsed="false">
      <c r="A54" s="1" t="n">
        <v>0.52</v>
      </c>
      <c r="B54" s="1" t="n">
        <v>-0.152929067</v>
      </c>
    </row>
    <row r="55" customFormat="false" ht="14.35" hidden="false" customHeight="false" outlineLevel="0" collapsed="false">
      <c r="A55" s="1" t="n">
        <v>0.53</v>
      </c>
      <c r="B55" s="1" t="n">
        <v>0.120750933</v>
      </c>
    </row>
    <row r="56" customFormat="false" ht="14.35" hidden="false" customHeight="false" outlineLevel="0" collapsed="false">
      <c r="A56" s="1" t="n">
        <v>0.54</v>
      </c>
      <c r="B56" s="1" t="n">
        <v>-0.053409067</v>
      </c>
    </row>
    <row r="57" customFormat="false" ht="14.35" hidden="false" customHeight="false" outlineLevel="0" collapsed="false">
      <c r="A57" s="1" t="n">
        <v>0.55</v>
      </c>
      <c r="B57" s="1" t="n">
        <v>0.002570933</v>
      </c>
    </row>
    <row r="58" customFormat="false" ht="14.35" hidden="false" customHeight="false" outlineLevel="0" collapsed="false">
      <c r="A58" s="1" t="n">
        <v>0.56</v>
      </c>
      <c r="B58" s="1" t="n">
        <v>0.008790933</v>
      </c>
    </row>
    <row r="59" customFormat="false" ht="14.35" hidden="false" customHeight="false" outlineLevel="0" collapsed="false">
      <c r="A59" s="1" t="n">
        <v>0.57</v>
      </c>
      <c r="B59" s="1" t="n">
        <v>0.039890933</v>
      </c>
    </row>
    <row r="60" customFormat="false" ht="14.35" hidden="false" customHeight="false" outlineLevel="0" collapsed="false">
      <c r="A60" s="1" t="n">
        <v>0.58</v>
      </c>
      <c r="B60" s="1" t="n">
        <v>0.015010933</v>
      </c>
    </row>
    <row r="61" customFormat="false" ht="14.35" hidden="false" customHeight="false" outlineLevel="0" collapsed="false">
      <c r="A61" s="1" t="n">
        <v>0.59</v>
      </c>
      <c r="B61" s="1" t="n">
        <v>0.027450933</v>
      </c>
    </row>
    <row r="62" customFormat="false" ht="14.35" hidden="false" customHeight="false" outlineLevel="0" collapsed="false">
      <c r="A62" s="1" t="n">
        <v>0.6</v>
      </c>
      <c r="B62" s="1" t="n">
        <v>0.357110933</v>
      </c>
    </row>
    <row r="63" customFormat="false" ht="14.35" hidden="false" customHeight="false" outlineLevel="0" collapsed="false">
      <c r="A63" s="1" t="n">
        <v>0.61</v>
      </c>
      <c r="B63" s="1" t="n">
        <v>0.039890933</v>
      </c>
    </row>
    <row r="64" customFormat="false" ht="14.35" hidden="false" customHeight="false" outlineLevel="0" collapsed="false">
      <c r="A64" s="1" t="n">
        <v>0.62</v>
      </c>
      <c r="B64" s="1" t="n">
        <v>-0.184029067</v>
      </c>
    </row>
    <row r="65" customFormat="false" ht="14.35" hidden="false" customHeight="false" outlineLevel="0" collapsed="false">
      <c r="A65" s="1" t="n">
        <v>0.63</v>
      </c>
      <c r="B65" s="1" t="n">
        <v>0.170510933</v>
      </c>
    </row>
    <row r="66" customFormat="false" ht="14.35" hidden="false" customHeight="false" outlineLevel="0" collapsed="false">
      <c r="A66" s="1" t="n">
        <v>0.64</v>
      </c>
      <c r="B66" s="1" t="n">
        <v>-0.053409067</v>
      </c>
    </row>
    <row r="67" customFormat="false" ht="14.35" hidden="false" customHeight="false" outlineLevel="0" collapsed="false">
      <c r="A67" s="1" t="n">
        <v>0.65</v>
      </c>
      <c r="B67" s="1" t="n">
        <v>-0.121829067</v>
      </c>
    </row>
    <row r="68" customFormat="false" ht="14.35" hidden="false" customHeight="false" outlineLevel="0" collapsed="false">
      <c r="A68" s="1" t="n">
        <v>0.66</v>
      </c>
      <c r="B68" s="1" t="n">
        <v>0.201610933</v>
      </c>
    </row>
    <row r="69" customFormat="false" ht="14.35" hidden="false" customHeight="false" outlineLevel="0" collapsed="false">
      <c r="A69" s="1" t="n">
        <v>0.67</v>
      </c>
      <c r="B69" s="1" t="n">
        <v>-0.059629067</v>
      </c>
    </row>
    <row r="70" customFormat="false" ht="14.35" hidden="false" customHeight="false" outlineLevel="0" collapsed="false">
      <c r="A70" s="1" t="n">
        <v>0.68</v>
      </c>
      <c r="B70" s="1" t="n">
        <v>-0.252449067</v>
      </c>
    </row>
    <row r="71" customFormat="false" ht="14.35" hidden="false" customHeight="false" outlineLevel="0" collapsed="false">
      <c r="A71" s="1" t="n">
        <v>0.69</v>
      </c>
      <c r="B71" s="1" t="n">
        <v>0.070990933</v>
      </c>
    </row>
    <row r="72" customFormat="false" ht="14.35" hidden="false" customHeight="false" outlineLevel="0" collapsed="false">
      <c r="A72" s="1" t="n">
        <v>0.7</v>
      </c>
      <c r="B72" s="1" t="n">
        <v>-0.177809067</v>
      </c>
    </row>
    <row r="73" customFormat="false" ht="14.35" hidden="false" customHeight="false" outlineLevel="0" collapsed="false">
      <c r="A73" s="1" t="n">
        <v>0.71</v>
      </c>
      <c r="B73" s="1" t="n">
        <v>-0.059629067</v>
      </c>
    </row>
    <row r="74" customFormat="false" ht="14.35" hidden="false" customHeight="false" outlineLevel="0" collapsed="false">
      <c r="A74" s="1" t="n">
        <v>0.72</v>
      </c>
      <c r="B74" s="1" t="n">
        <v>0.189170933</v>
      </c>
    </row>
    <row r="75" customFormat="false" ht="14.35" hidden="false" customHeight="false" outlineLevel="0" collapsed="false">
      <c r="A75" s="1" t="n">
        <v>0.73</v>
      </c>
      <c r="B75" s="1" t="n">
        <v>0.077210933</v>
      </c>
    </row>
    <row r="76" customFormat="false" ht="14.35" hidden="false" customHeight="false" outlineLevel="0" collapsed="false">
      <c r="A76" s="1" t="n">
        <v>0.74</v>
      </c>
      <c r="B76" s="1" t="n">
        <v>0.089650933</v>
      </c>
    </row>
    <row r="77" customFormat="false" ht="14.35" hidden="false" customHeight="false" outlineLevel="0" collapsed="false">
      <c r="A77" s="1" t="n">
        <v>0.75</v>
      </c>
      <c r="B77" s="1" t="n">
        <v>0.089650933</v>
      </c>
    </row>
    <row r="78" customFormat="false" ht="14.35" hidden="false" customHeight="false" outlineLevel="0" collapsed="false">
      <c r="A78" s="1" t="n">
        <v>0.76</v>
      </c>
      <c r="B78" s="1" t="n">
        <v>0.064770933</v>
      </c>
    </row>
    <row r="79" customFormat="false" ht="14.35" hidden="false" customHeight="false" outlineLevel="0" collapsed="false">
      <c r="A79" s="1" t="n">
        <v>0.77</v>
      </c>
      <c r="B79" s="1" t="n">
        <v>0.070990933</v>
      </c>
    </row>
    <row r="80" customFormat="false" ht="14.35" hidden="false" customHeight="false" outlineLevel="0" collapsed="false">
      <c r="A80" s="1" t="n">
        <v>0.78</v>
      </c>
      <c r="B80" s="1" t="n">
        <v>-0.096949067</v>
      </c>
    </row>
    <row r="81" customFormat="false" ht="14.35" hidden="false" customHeight="false" outlineLevel="0" collapsed="false">
      <c r="A81" s="1" t="n">
        <v>0.79</v>
      </c>
      <c r="B81" s="1" t="n">
        <v>0.008790933</v>
      </c>
    </row>
    <row r="82" customFormat="false" ht="14.35" hidden="false" customHeight="false" outlineLevel="0" collapsed="false">
      <c r="A82" s="1" t="n">
        <v>0.8</v>
      </c>
      <c r="B82" s="1" t="n">
        <v>0.133190933</v>
      </c>
    </row>
    <row r="83" customFormat="false" ht="14.35" hidden="false" customHeight="false" outlineLevel="0" collapsed="false">
      <c r="A83" s="1" t="n">
        <v>0.81</v>
      </c>
      <c r="B83" s="1" t="n">
        <v>-0.128049067</v>
      </c>
    </row>
    <row r="84" customFormat="false" ht="14.35" hidden="false" customHeight="false" outlineLevel="0" collapsed="false">
      <c r="A84" s="1" t="n">
        <v>0.82</v>
      </c>
      <c r="B84" s="1" t="n">
        <v>-0.084509067</v>
      </c>
    </row>
    <row r="85" customFormat="false" ht="14.35" hidden="false" customHeight="false" outlineLevel="0" collapsed="false">
      <c r="A85" s="1" t="n">
        <v>0.83</v>
      </c>
      <c r="B85" s="1" t="n">
        <v>-0.103169067</v>
      </c>
    </row>
    <row r="86" customFormat="false" ht="14.35" hidden="false" customHeight="false" outlineLevel="0" collapsed="false">
      <c r="A86" s="1" t="n">
        <v>0.84</v>
      </c>
      <c r="B86" s="1" t="n">
        <v>0.039890933</v>
      </c>
    </row>
    <row r="87" customFormat="false" ht="14.35" hidden="false" customHeight="false" outlineLevel="0" collapsed="false">
      <c r="A87" s="1" t="n">
        <v>0.85</v>
      </c>
      <c r="B87" s="1" t="n">
        <v>-0.128049067</v>
      </c>
    </row>
    <row r="88" customFormat="false" ht="14.35" hidden="false" customHeight="false" outlineLevel="0" collapsed="false">
      <c r="A88" s="1" t="n">
        <v>0.86</v>
      </c>
      <c r="B88" s="1" t="n">
        <v>0.170510933</v>
      </c>
    </row>
    <row r="89" customFormat="false" ht="14.35" hidden="false" customHeight="false" outlineLevel="0" collapsed="false">
      <c r="A89" s="1" t="n">
        <v>0.87</v>
      </c>
      <c r="B89" s="1" t="n">
        <v>-0.053409067</v>
      </c>
    </row>
    <row r="90" customFormat="false" ht="14.35" hidden="false" customHeight="false" outlineLevel="0" collapsed="false">
      <c r="A90" s="1" t="n">
        <v>0.88</v>
      </c>
      <c r="B90" s="1" t="n">
        <v>-0.065849067</v>
      </c>
    </row>
    <row r="91" customFormat="false" ht="14.35" hidden="false" customHeight="false" outlineLevel="0" collapsed="false">
      <c r="A91" s="1" t="n">
        <v>0.89</v>
      </c>
      <c r="B91" s="1" t="n">
        <v>0.114530933</v>
      </c>
    </row>
    <row r="92" customFormat="false" ht="14.35" hidden="false" customHeight="false" outlineLevel="0" collapsed="false">
      <c r="A92" s="1" t="n">
        <v>0.9</v>
      </c>
      <c r="B92" s="1" t="n">
        <v>-0.115609067</v>
      </c>
    </row>
    <row r="93" customFormat="false" ht="14.35" hidden="false" customHeight="false" outlineLevel="0" collapsed="false">
      <c r="A93" s="1" t="n">
        <v>0.91</v>
      </c>
      <c r="B93" s="1" t="n">
        <v>0.027450933</v>
      </c>
    </row>
    <row r="94" customFormat="false" ht="14.35" hidden="false" customHeight="false" outlineLevel="0" collapsed="false">
      <c r="A94" s="1" t="n">
        <v>0.92</v>
      </c>
      <c r="B94" s="1" t="n">
        <v>0.015010933</v>
      </c>
    </row>
    <row r="95" customFormat="false" ht="14.35" hidden="false" customHeight="false" outlineLevel="0" collapsed="false">
      <c r="A95" s="1" t="n">
        <v>0.93</v>
      </c>
      <c r="B95" s="1" t="n">
        <v>0.114530933</v>
      </c>
    </row>
    <row r="96" customFormat="false" ht="14.35" hidden="false" customHeight="false" outlineLevel="0" collapsed="false">
      <c r="A96" s="1" t="n">
        <v>0.94</v>
      </c>
      <c r="B96" s="1" t="n">
        <v>-0.028529067</v>
      </c>
    </row>
    <row r="97" customFormat="false" ht="14.35" hidden="false" customHeight="false" outlineLevel="0" collapsed="false">
      <c r="A97" s="1" t="n">
        <v>0.95</v>
      </c>
      <c r="B97" s="1" t="n">
        <v>-0.090729067</v>
      </c>
    </row>
    <row r="98" customFormat="false" ht="14.35" hidden="false" customHeight="false" outlineLevel="0" collapsed="false">
      <c r="A98" s="1" t="n">
        <v>0.96</v>
      </c>
      <c r="B98" s="1" t="n">
        <v>0.039890933</v>
      </c>
    </row>
    <row r="99" customFormat="false" ht="14.35" hidden="false" customHeight="false" outlineLevel="0" collapsed="false">
      <c r="A99" s="1" t="n">
        <v>0.97</v>
      </c>
      <c r="B99" s="1" t="n">
        <v>-0.028529067</v>
      </c>
    </row>
    <row r="100" customFormat="false" ht="14.35" hidden="false" customHeight="false" outlineLevel="0" collapsed="false">
      <c r="A100" s="1" t="n">
        <v>0.98</v>
      </c>
      <c r="B100" s="1" t="n">
        <v>0.070990933</v>
      </c>
    </row>
    <row r="101" customFormat="false" ht="14.35" hidden="false" customHeight="false" outlineLevel="0" collapsed="false">
      <c r="A101" s="1" t="n">
        <v>0.99</v>
      </c>
      <c r="B101" s="1" t="n">
        <v>0.008790933</v>
      </c>
    </row>
    <row r="102" customFormat="false" ht="14.35" hidden="false" customHeight="false" outlineLevel="0" collapsed="false">
      <c r="A102" s="1" t="n">
        <v>1</v>
      </c>
      <c r="B102" s="1" t="n">
        <v>0.226490933</v>
      </c>
    </row>
    <row r="103" customFormat="false" ht="14.35" hidden="false" customHeight="false" outlineLevel="0" collapsed="false">
      <c r="A103" s="1" t="n">
        <v>1.01</v>
      </c>
      <c r="B103" s="1" t="n">
        <v>-0.022309067</v>
      </c>
    </row>
    <row r="104" customFormat="false" ht="14.35" hidden="false" customHeight="false" outlineLevel="0" collapsed="false">
      <c r="A104" s="1" t="n">
        <v>1.02</v>
      </c>
      <c r="B104" s="1" t="n">
        <v>-0.078289067</v>
      </c>
    </row>
    <row r="105" customFormat="false" ht="14.35" hidden="false" customHeight="false" outlineLevel="0" collapsed="false">
      <c r="A105" s="1" t="n">
        <v>1.03</v>
      </c>
      <c r="B105" s="1" t="n">
        <v>0.095870933</v>
      </c>
    </row>
    <row r="106" customFormat="false" ht="14.35" hidden="false" customHeight="false" outlineLevel="0" collapsed="false">
      <c r="A106" s="1" t="n">
        <v>1.04</v>
      </c>
      <c r="B106" s="1" t="n">
        <v>0.064770933</v>
      </c>
    </row>
    <row r="107" customFormat="false" ht="14.35" hidden="false" customHeight="false" outlineLevel="0" collapsed="false">
      <c r="A107" s="1" t="n">
        <v>1.05</v>
      </c>
      <c r="B107" s="1" t="n">
        <v>-0.065849067</v>
      </c>
    </row>
    <row r="108" customFormat="false" ht="14.35" hidden="false" customHeight="false" outlineLevel="0" collapsed="false">
      <c r="A108" s="1" t="n">
        <v>1.06</v>
      </c>
      <c r="B108" s="1" t="n">
        <v>-0.246229067</v>
      </c>
    </row>
    <row r="109" customFormat="false" ht="14.35" hidden="false" customHeight="false" outlineLevel="0" collapsed="false">
      <c r="A109" s="1" t="n">
        <v>1.07</v>
      </c>
      <c r="B109" s="1" t="n">
        <v>-0.128049067</v>
      </c>
    </row>
    <row r="110" customFormat="false" ht="14.35" hidden="false" customHeight="false" outlineLevel="0" collapsed="false">
      <c r="A110" s="1" t="n">
        <v>1.08</v>
      </c>
      <c r="B110" s="1" t="n">
        <v>-0.034749067</v>
      </c>
    </row>
    <row r="111" customFormat="false" ht="14.35" hidden="false" customHeight="false" outlineLevel="0" collapsed="false">
      <c r="A111" s="1" t="n">
        <v>1.09</v>
      </c>
      <c r="B111" s="1" t="n">
        <v>0.015010933</v>
      </c>
    </row>
    <row r="112" customFormat="false" ht="14.35" hidden="false" customHeight="false" outlineLevel="0" collapsed="false">
      <c r="A112" s="1" t="n">
        <v>1.1</v>
      </c>
      <c r="B112" s="1" t="n">
        <v>0.083430933</v>
      </c>
    </row>
    <row r="113" customFormat="false" ht="14.35" hidden="false" customHeight="false" outlineLevel="0" collapsed="false">
      <c r="A113" s="1" t="n">
        <v>1.11</v>
      </c>
      <c r="B113" s="1" t="n">
        <v>0.151850933</v>
      </c>
    </row>
    <row r="114" customFormat="false" ht="14.35" hidden="false" customHeight="false" outlineLevel="0" collapsed="false">
      <c r="A114" s="1" t="n">
        <v>1.12</v>
      </c>
      <c r="B114" s="1" t="n">
        <v>0.095870933</v>
      </c>
    </row>
    <row r="115" customFormat="false" ht="14.35" hidden="false" customHeight="false" outlineLevel="0" collapsed="false">
      <c r="A115" s="1" t="n">
        <v>1.13</v>
      </c>
      <c r="B115" s="1" t="n">
        <v>0.114530933</v>
      </c>
    </row>
    <row r="116" customFormat="false" ht="14.35" hidden="false" customHeight="false" outlineLevel="0" collapsed="false">
      <c r="A116" s="1" t="n">
        <v>1.14</v>
      </c>
      <c r="B116" s="1" t="n">
        <v>-0.221349067</v>
      </c>
    </row>
    <row r="117" customFormat="false" ht="14.35" hidden="false" customHeight="false" outlineLevel="0" collapsed="false">
      <c r="A117" s="1" t="n">
        <v>1.15</v>
      </c>
      <c r="B117" s="1" t="n">
        <v>0.058550933</v>
      </c>
    </row>
    <row r="118" customFormat="false" ht="14.35" hidden="false" customHeight="false" outlineLevel="0" collapsed="false">
      <c r="A118" s="1" t="n">
        <v>1.16</v>
      </c>
      <c r="B118" s="1" t="n">
        <v>-0.078289067</v>
      </c>
    </row>
    <row r="119" customFormat="false" ht="14.35" hidden="false" customHeight="false" outlineLevel="0" collapsed="false">
      <c r="A119" s="1" t="n">
        <v>1.17</v>
      </c>
      <c r="B119" s="1" t="n">
        <v>-0.003649067</v>
      </c>
    </row>
    <row r="120" customFormat="false" ht="14.35" hidden="false" customHeight="false" outlineLevel="0" collapsed="false">
      <c r="A120" s="1" t="n">
        <v>1.18</v>
      </c>
      <c r="B120" s="1" t="n">
        <v>0.002570933</v>
      </c>
    </row>
    <row r="121" customFormat="false" ht="14.35" hidden="false" customHeight="false" outlineLevel="0" collapsed="false">
      <c r="A121" s="1" t="n">
        <v>1.19</v>
      </c>
      <c r="B121" s="1" t="n">
        <v>-0.053409067</v>
      </c>
    </row>
    <row r="122" customFormat="false" ht="14.35" hidden="false" customHeight="false" outlineLevel="0" collapsed="false">
      <c r="A122" s="1" t="n">
        <v>1.2</v>
      </c>
      <c r="B122" s="1" t="n">
        <v>-0.065849067</v>
      </c>
    </row>
    <row r="123" customFormat="false" ht="14.35" hidden="false" customHeight="false" outlineLevel="0" collapsed="false">
      <c r="A123" s="1" t="n">
        <v>1.21</v>
      </c>
      <c r="B123" s="1" t="n">
        <v>0.008790933</v>
      </c>
    </row>
    <row r="124" customFormat="false" ht="14.35" hidden="false" customHeight="false" outlineLevel="0" collapsed="false">
      <c r="A124" s="1" t="n">
        <v>1.22</v>
      </c>
      <c r="B124" s="1" t="n">
        <v>-0.072069067</v>
      </c>
    </row>
    <row r="125" customFormat="false" ht="14.35" hidden="false" customHeight="false" outlineLevel="0" collapsed="false">
      <c r="A125" s="1" t="n">
        <v>1.23</v>
      </c>
      <c r="B125" s="1" t="n">
        <v>-0.016089067</v>
      </c>
    </row>
    <row r="126" customFormat="false" ht="14.35" hidden="false" customHeight="false" outlineLevel="0" collapsed="false">
      <c r="A126" s="1" t="n">
        <v>1.24</v>
      </c>
      <c r="B126" s="1" t="n">
        <v>-0.034749067</v>
      </c>
    </row>
    <row r="127" customFormat="false" ht="14.35" hidden="false" customHeight="false" outlineLevel="0" collapsed="false">
      <c r="A127" s="1" t="n">
        <v>1.25</v>
      </c>
      <c r="B127" s="1" t="n">
        <v>0.145630933</v>
      </c>
    </row>
    <row r="128" customFormat="false" ht="14.35" hidden="false" customHeight="false" outlineLevel="0" collapsed="false">
      <c r="A128" s="1" t="n">
        <v>1.26</v>
      </c>
      <c r="B128" s="1" t="n">
        <v>0.251370933</v>
      </c>
    </row>
    <row r="129" customFormat="false" ht="14.35" hidden="false" customHeight="false" outlineLevel="0" collapsed="false">
      <c r="A129" s="1" t="n">
        <v>1.27</v>
      </c>
      <c r="B129" s="1" t="n">
        <v>-0.022309067</v>
      </c>
    </row>
    <row r="130" customFormat="false" ht="14.35" hidden="false" customHeight="false" outlineLevel="0" collapsed="false">
      <c r="A130" s="1" t="n">
        <v>1.28</v>
      </c>
      <c r="B130" s="1" t="n">
        <v>-0.240009067</v>
      </c>
    </row>
    <row r="131" customFormat="false" ht="14.35" hidden="false" customHeight="false" outlineLevel="0" collapsed="false">
      <c r="A131" s="1" t="n">
        <v>1.29</v>
      </c>
      <c r="B131" s="1" t="n">
        <v>-0.065849067</v>
      </c>
    </row>
    <row r="132" customFormat="false" ht="14.35" hidden="false" customHeight="false" outlineLevel="0" collapsed="false">
      <c r="A132" s="1" t="n">
        <v>1.3</v>
      </c>
      <c r="B132" s="1" t="n">
        <v>0.015010933</v>
      </c>
    </row>
    <row r="133" customFormat="false" ht="14.35" hidden="false" customHeight="false" outlineLevel="0" collapsed="false">
      <c r="A133" s="1" t="n">
        <v>1.31</v>
      </c>
      <c r="B133" s="1" t="n">
        <v>-0.065849067</v>
      </c>
    </row>
    <row r="134" customFormat="false" ht="14.35" hidden="false" customHeight="false" outlineLevel="0" collapsed="false">
      <c r="A134" s="1" t="n">
        <v>1.32</v>
      </c>
      <c r="B134" s="1" t="n">
        <v>-0.078289067</v>
      </c>
    </row>
    <row r="135" customFormat="false" ht="14.35" hidden="false" customHeight="false" outlineLevel="0" collapsed="false">
      <c r="A135" s="1" t="n">
        <v>1.33</v>
      </c>
      <c r="B135" s="1" t="n">
        <v>-0.009869067</v>
      </c>
    </row>
    <row r="136" customFormat="false" ht="14.35" hidden="false" customHeight="false" outlineLevel="0" collapsed="false">
      <c r="A136" s="1" t="n">
        <v>1.34</v>
      </c>
      <c r="B136" s="1" t="n">
        <v>-0.016089067</v>
      </c>
    </row>
    <row r="137" customFormat="false" ht="14.35" hidden="false" customHeight="false" outlineLevel="0" collapsed="false">
      <c r="A137" s="1" t="n">
        <v>1.35</v>
      </c>
      <c r="B137" s="1" t="n">
        <v>-0.078289067</v>
      </c>
    </row>
    <row r="138" customFormat="false" ht="14.35" hidden="false" customHeight="false" outlineLevel="0" collapsed="false">
      <c r="A138" s="1" t="n">
        <v>1.36</v>
      </c>
      <c r="B138" s="1" t="n">
        <v>0.002570933</v>
      </c>
    </row>
    <row r="139" customFormat="false" ht="14.35" hidden="false" customHeight="false" outlineLevel="0" collapsed="false">
      <c r="A139" s="1" t="n">
        <v>1.37</v>
      </c>
      <c r="B139" s="1" t="n">
        <v>-0.053409067</v>
      </c>
    </row>
    <row r="140" customFormat="false" ht="14.35" hidden="false" customHeight="false" outlineLevel="0" collapsed="false">
      <c r="A140" s="1" t="n">
        <v>1.38</v>
      </c>
      <c r="B140" s="1" t="n">
        <v>-0.140489067</v>
      </c>
    </row>
    <row r="141" customFormat="false" ht="14.35" hidden="false" customHeight="false" outlineLevel="0" collapsed="false">
      <c r="A141" s="1" t="n">
        <v>1.39</v>
      </c>
      <c r="B141" s="1" t="n">
        <v>-0.028529067</v>
      </c>
    </row>
    <row r="142" customFormat="false" ht="14.35" hidden="false" customHeight="false" outlineLevel="0" collapsed="false">
      <c r="A142" s="1" t="n">
        <v>1.4</v>
      </c>
      <c r="B142" s="1" t="n">
        <v>0.008790933</v>
      </c>
    </row>
    <row r="143" customFormat="false" ht="14.35" hidden="false" customHeight="false" outlineLevel="0" collapsed="false">
      <c r="A143" s="1" t="n">
        <v>1.41</v>
      </c>
      <c r="B143" s="1" t="n">
        <v>-0.022309067</v>
      </c>
    </row>
    <row r="144" customFormat="false" ht="14.35" hidden="false" customHeight="false" outlineLevel="0" collapsed="false">
      <c r="A144" s="1" t="n">
        <v>1.42</v>
      </c>
      <c r="B144" s="1" t="n">
        <v>-0.084509067</v>
      </c>
    </row>
    <row r="145" customFormat="false" ht="14.35" hidden="false" customHeight="false" outlineLevel="0" collapsed="false">
      <c r="A145" s="1" t="n">
        <v>1.43</v>
      </c>
      <c r="B145" s="1" t="n">
        <v>0.002570933</v>
      </c>
    </row>
    <row r="146" customFormat="false" ht="14.35" hidden="false" customHeight="false" outlineLevel="0" collapsed="false">
      <c r="A146" s="1" t="n">
        <v>1.44</v>
      </c>
      <c r="B146" s="1" t="n">
        <v>-0.246229067</v>
      </c>
    </row>
    <row r="147" customFormat="false" ht="14.35" hidden="false" customHeight="false" outlineLevel="0" collapsed="false">
      <c r="A147" s="1" t="n">
        <v>1.45</v>
      </c>
      <c r="B147" s="1" t="n">
        <v>-0.047189067</v>
      </c>
    </row>
    <row r="148" customFormat="false" ht="14.35" hidden="false" customHeight="false" outlineLevel="0" collapsed="false">
      <c r="A148" s="1" t="n">
        <v>1.46</v>
      </c>
      <c r="B148" s="1" t="n">
        <v>-0.140489067</v>
      </c>
    </row>
    <row r="149" customFormat="false" ht="14.35" hidden="false" customHeight="false" outlineLevel="0" collapsed="false">
      <c r="A149" s="1" t="n">
        <v>1.47</v>
      </c>
      <c r="B149" s="1" t="n">
        <v>-0.053409067</v>
      </c>
    </row>
    <row r="150" customFormat="false" ht="14.35" hidden="false" customHeight="false" outlineLevel="0" collapsed="false">
      <c r="A150" s="1" t="n">
        <v>1.48</v>
      </c>
      <c r="B150" s="1" t="n">
        <v>-0.196469067</v>
      </c>
    </row>
    <row r="151" customFormat="false" ht="14.35" hidden="false" customHeight="false" outlineLevel="0" collapsed="false">
      <c r="A151" s="1" t="n">
        <v>1.49</v>
      </c>
      <c r="B151" s="1" t="n">
        <v>-0.115609067</v>
      </c>
    </row>
    <row r="152" customFormat="false" ht="14.35" hidden="false" customHeight="false" outlineLevel="0" collapsed="false">
      <c r="A152" s="1" t="n">
        <v>1.5</v>
      </c>
      <c r="B152" s="1" t="n">
        <v>0.070990933</v>
      </c>
    </row>
    <row r="153" customFormat="false" ht="14.35" hidden="false" customHeight="false" outlineLevel="0" collapsed="false">
      <c r="A153" s="1" t="n">
        <v>1.51</v>
      </c>
      <c r="B153" s="1" t="n">
        <v>0.126970933</v>
      </c>
    </row>
    <row r="154" customFormat="false" ht="14.35" hidden="false" customHeight="false" outlineLevel="0" collapsed="false">
      <c r="A154" s="1" t="n">
        <v>1.52</v>
      </c>
      <c r="B154" s="1" t="n">
        <v>0.151850933</v>
      </c>
    </row>
    <row r="155" customFormat="false" ht="14.35" hidden="false" customHeight="false" outlineLevel="0" collapsed="false">
      <c r="A155" s="1" t="n">
        <v>1.53</v>
      </c>
      <c r="B155" s="1" t="n">
        <v>0.027450933</v>
      </c>
    </row>
    <row r="156" customFormat="false" ht="14.35" hidden="false" customHeight="false" outlineLevel="0" collapsed="false">
      <c r="A156" s="1" t="n">
        <v>1.54</v>
      </c>
      <c r="B156" s="1" t="n">
        <v>-0.009869067</v>
      </c>
    </row>
    <row r="157" customFormat="false" ht="14.35" hidden="false" customHeight="false" outlineLevel="0" collapsed="false">
      <c r="A157" s="1" t="n">
        <v>1.55</v>
      </c>
      <c r="B157" s="1" t="n">
        <v>0.058550933</v>
      </c>
    </row>
    <row r="158" customFormat="false" ht="14.35" hidden="false" customHeight="false" outlineLevel="0" collapsed="false">
      <c r="A158" s="1" t="n">
        <v>1.56</v>
      </c>
      <c r="B158" s="1" t="n">
        <v>-0.065849067</v>
      </c>
    </row>
    <row r="159" customFormat="false" ht="14.35" hidden="false" customHeight="false" outlineLevel="0" collapsed="false">
      <c r="A159" s="1" t="n">
        <v>1.57</v>
      </c>
      <c r="B159" s="1" t="n">
        <v>-0.034749067</v>
      </c>
    </row>
    <row r="160" customFormat="false" ht="14.35" hidden="false" customHeight="false" outlineLevel="0" collapsed="false">
      <c r="A160" s="1" t="n">
        <v>1.58</v>
      </c>
      <c r="B160" s="1" t="n">
        <v>0.089650933</v>
      </c>
    </row>
    <row r="161" customFormat="false" ht="14.35" hidden="false" customHeight="false" outlineLevel="0" collapsed="false">
      <c r="A161" s="1" t="n">
        <v>1.59</v>
      </c>
      <c r="B161" s="1" t="n">
        <v>-0.134269067</v>
      </c>
    </row>
    <row r="162" customFormat="false" ht="14.35" hidden="false" customHeight="false" outlineLevel="0" collapsed="false">
      <c r="A162" s="1" t="n">
        <v>1.6</v>
      </c>
      <c r="B162" s="1" t="n">
        <v>-0.009869067</v>
      </c>
    </row>
    <row r="163" customFormat="false" ht="14.35" hidden="false" customHeight="false" outlineLevel="0" collapsed="false">
      <c r="A163" s="1" t="n">
        <v>1.61</v>
      </c>
      <c r="B163" s="1" t="n">
        <v>-0.140489067</v>
      </c>
    </row>
    <row r="164" customFormat="false" ht="14.35" hidden="false" customHeight="false" outlineLevel="0" collapsed="false">
      <c r="A164" s="1" t="n">
        <v>1.62</v>
      </c>
      <c r="B164" s="1" t="n">
        <v>-0.208909067</v>
      </c>
    </row>
    <row r="165" customFormat="false" ht="14.35" hidden="false" customHeight="false" outlineLevel="0" collapsed="false">
      <c r="A165" s="1" t="n">
        <v>1.63</v>
      </c>
      <c r="B165" s="1" t="n">
        <v>-0.028529067</v>
      </c>
    </row>
    <row r="166" customFormat="false" ht="14.35" hidden="false" customHeight="false" outlineLevel="0" collapsed="false">
      <c r="A166" s="1" t="n">
        <v>1.64</v>
      </c>
      <c r="B166" s="1" t="n">
        <v>0.002570933</v>
      </c>
    </row>
    <row r="167" customFormat="false" ht="14.35" hidden="false" customHeight="false" outlineLevel="0" collapsed="false">
      <c r="A167" s="1" t="n">
        <v>1.65</v>
      </c>
      <c r="B167" s="1" t="n">
        <v>-0.078289067</v>
      </c>
    </row>
    <row r="168" customFormat="false" ht="14.35" hidden="false" customHeight="false" outlineLevel="0" collapsed="false">
      <c r="A168" s="1" t="n">
        <v>1.66</v>
      </c>
      <c r="B168" s="1" t="n">
        <v>-0.115609067</v>
      </c>
    </row>
    <row r="169" customFormat="false" ht="14.35" hidden="false" customHeight="false" outlineLevel="0" collapsed="false">
      <c r="A169" s="1" t="n">
        <v>1.67</v>
      </c>
      <c r="B169" s="1" t="n">
        <v>0.083430933</v>
      </c>
    </row>
    <row r="170" customFormat="false" ht="14.35" hidden="false" customHeight="false" outlineLevel="0" collapsed="false">
      <c r="A170" s="1" t="n">
        <v>1.68</v>
      </c>
      <c r="B170" s="1" t="n">
        <v>0.158070933</v>
      </c>
    </row>
    <row r="171" customFormat="false" ht="14.35" hidden="false" customHeight="false" outlineLevel="0" collapsed="false">
      <c r="A171" s="1" t="n">
        <v>1.69</v>
      </c>
      <c r="B171" s="1" t="n">
        <v>-0.065849067</v>
      </c>
    </row>
    <row r="172" customFormat="false" ht="14.35" hidden="false" customHeight="false" outlineLevel="0" collapsed="false">
      <c r="A172" s="1" t="n">
        <v>1.7</v>
      </c>
      <c r="B172" s="1" t="n">
        <v>0.033670933</v>
      </c>
    </row>
    <row r="173" customFormat="false" ht="14.35" hidden="false" customHeight="false" outlineLevel="0" collapsed="false">
      <c r="A173" s="1" t="n">
        <v>1.71</v>
      </c>
      <c r="B173" s="1" t="n">
        <v>-0.065849067</v>
      </c>
    </row>
    <row r="174" customFormat="false" ht="14.35" hidden="false" customHeight="false" outlineLevel="0" collapsed="false">
      <c r="A174" s="1" t="n">
        <v>1.72</v>
      </c>
      <c r="B174" s="1" t="n">
        <v>-0.134269067</v>
      </c>
    </row>
    <row r="175" customFormat="false" ht="14.35" hidden="false" customHeight="false" outlineLevel="0" collapsed="false">
      <c r="A175" s="1" t="n">
        <v>1.73</v>
      </c>
      <c r="B175" s="1" t="n">
        <v>0.120750933</v>
      </c>
    </row>
    <row r="176" customFormat="false" ht="14.35" hidden="false" customHeight="false" outlineLevel="0" collapsed="false">
      <c r="A176" s="1" t="n">
        <v>1.74</v>
      </c>
      <c r="B176" s="1" t="n">
        <v>0.139410933</v>
      </c>
    </row>
    <row r="177" customFormat="false" ht="14.35" hidden="false" customHeight="false" outlineLevel="0" collapsed="false">
      <c r="A177" s="1" t="n">
        <v>1.75</v>
      </c>
      <c r="B177" s="1" t="n">
        <v>-0.003649067</v>
      </c>
    </row>
    <row r="178" customFormat="false" ht="14.35" hidden="false" customHeight="false" outlineLevel="0" collapsed="false">
      <c r="A178" s="1" t="n">
        <v>1.76</v>
      </c>
      <c r="B178" s="1" t="n">
        <v>-0.165369067</v>
      </c>
    </row>
    <row r="179" customFormat="false" ht="14.35" hidden="false" customHeight="false" outlineLevel="0" collapsed="false">
      <c r="A179" s="1" t="n">
        <v>1.77</v>
      </c>
      <c r="B179" s="1" t="n">
        <v>0.120750933</v>
      </c>
    </row>
    <row r="180" customFormat="false" ht="14.35" hidden="false" customHeight="false" outlineLevel="0" collapsed="false">
      <c r="A180" s="1" t="n">
        <v>1.78</v>
      </c>
      <c r="B180" s="1" t="n">
        <v>-0.028529067</v>
      </c>
    </row>
    <row r="181" customFormat="false" ht="14.35" hidden="false" customHeight="false" outlineLevel="0" collapsed="false">
      <c r="A181" s="1" t="n">
        <v>1.79</v>
      </c>
      <c r="B181" s="1" t="n">
        <v>0.039890933</v>
      </c>
    </row>
    <row r="182" customFormat="false" ht="14.35" hidden="false" customHeight="false" outlineLevel="0" collapsed="false">
      <c r="A182" s="1" t="n">
        <v>1.8</v>
      </c>
      <c r="B182" s="1" t="n">
        <v>-0.140489067</v>
      </c>
    </row>
    <row r="183" customFormat="false" ht="14.35" hidden="false" customHeight="false" outlineLevel="0" collapsed="false">
      <c r="A183" s="1" t="n">
        <v>1.81</v>
      </c>
      <c r="B183" s="1" t="n">
        <v>-0.009869067</v>
      </c>
    </row>
    <row r="184" customFormat="false" ht="14.35" hidden="false" customHeight="false" outlineLevel="0" collapsed="false">
      <c r="A184" s="1" t="n">
        <v>1.82</v>
      </c>
      <c r="B184" s="1" t="n">
        <v>-0.140489067</v>
      </c>
    </row>
    <row r="185" customFormat="false" ht="14.35" hidden="false" customHeight="false" outlineLevel="0" collapsed="false">
      <c r="A185" s="1" t="n">
        <v>1.83</v>
      </c>
      <c r="B185" s="1" t="n">
        <v>0.102090933</v>
      </c>
    </row>
    <row r="186" customFormat="false" ht="14.35" hidden="false" customHeight="false" outlineLevel="0" collapsed="false">
      <c r="A186" s="1" t="n">
        <v>1.84</v>
      </c>
      <c r="B186" s="1" t="n">
        <v>0.077210933</v>
      </c>
    </row>
    <row r="187" customFormat="false" ht="14.35" hidden="false" customHeight="false" outlineLevel="0" collapsed="false">
      <c r="A187" s="1" t="n">
        <v>1.85</v>
      </c>
      <c r="B187" s="1" t="n">
        <v>0.033670933</v>
      </c>
    </row>
    <row r="188" customFormat="false" ht="14.35" hidden="false" customHeight="false" outlineLevel="0" collapsed="false">
      <c r="A188" s="1" t="n">
        <v>1.86</v>
      </c>
      <c r="B188" s="1" t="n">
        <v>-0.065849067</v>
      </c>
    </row>
    <row r="189" customFormat="false" ht="14.35" hidden="false" customHeight="false" outlineLevel="0" collapsed="false">
      <c r="A189" s="1" t="n">
        <v>1.87</v>
      </c>
      <c r="B189" s="1" t="n">
        <v>0.070990933</v>
      </c>
    </row>
    <row r="190" customFormat="false" ht="14.35" hidden="false" customHeight="false" outlineLevel="0" collapsed="false">
      <c r="A190" s="1" t="n">
        <v>1.88</v>
      </c>
      <c r="B190" s="1" t="n">
        <v>0.307350933</v>
      </c>
    </row>
    <row r="191" customFormat="false" ht="14.35" hidden="false" customHeight="false" outlineLevel="0" collapsed="false">
      <c r="A191" s="1" t="n">
        <v>1.89</v>
      </c>
      <c r="B191" s="1" t="n">
        <v>0.083430933</v>
      </c>
    </row>
    <row r="192" customFormat="false" ht="14.35" hidden="false" customHeight="false" outlineLevel="0" collapsed="false">
      <c r="A192" s="1" t="n">
        <v>1.9</v>
      </c>
      <c r="B192" s="1" t="n">
        <v>0.214050933</v>
      </c>
    </row>
    <row r="193" customFormat="false" ht="14.35" hidden="false" customHeight="false" outlineLevel="0" collapsed="false">
      <c r="A193" s="1" t="n">
        <v>1.91</v>
      </c>
      <c r="B193" s="1" t="n">
        <v>-0.146709067</v>
      </c>
    </row>
    <row r="194" customFormat="false" ht="14.35" hidden="false" customHeight="false" outlineLevel="0" collapsed="false">
      <c r="A194" s="1" t="n">
        <v>1.92</v>
      </c>
      <c r="B194" s="1" t="n">
        <v>-0.009869067</v>
      </c>
    </row>
    <row r="195" customFormat="false" ht="14.35" hidden="false" customHeight="false" outlineLevel="0" collapsed="false">
      <c r="A195" s="1" t="n">
        <v>1.93</v>
      </c>
      <c r="B195" s="1" t="n">
        <v>0.139410933</v>
      </c>
    </row>
    <row r="196" customFormat="false" ht="14.35" hidden="false" customHeight="false" outlineLevel="0" collapsed="false">
      <c r="A196" s="1" t="n">
        <v>1.94</v>
      </c>
      <c r="B196" s="1" t="n">
        <v>0.369550933</v>
      </c>
    </row>
    <row r="197" customFormat="false" ht="14.35" hidden="false" customHeight="false" outlineLevel="0" collapsed="false">
      <c r="A197" s="1" t="n">
        <v>1.95</v>
      </c>
      <c r="B197" s="1" t="n">
        <v>0.077210933</v>
      </c>
    </row>
    <row r="198" customFormat="false" ht="14.35" hidden="false" customHeight="false" outlineLevel="0" collapsed="false">
      <c r="A198" s="1" t="n">
        <v>1.96</v>
      </c>
      <c r="B198" s="1" t="n">
        <v>-0.009869067</v>
      </c>
    </row>
    <row r="199" customFormat="false" ht="14.35" hidden="false" customHeight="false" outlineLevel="0" collapsed="false">
      <c r="A199" s="1" t="n">
        <v>1.97</v>
      </c>
      <c r="B199" s="1" t="n">
        <v>0.046110933</v>
      </c>
    </row>
    <row r="200" customFormat="false" ht="14.35" hidden="false" customHeight="false" outlineLevel="0" collapsed="false">
      <c r="A200" s="1" t="n">
        <v>1.98</v>
      </c>
      <c r="B200" s="1" t="n">
        <v>-0.022309067</v>
      </c>
    </row>
    <row r="201" customFormat="false" ht="14.35" hidden="false" customHeight="false" outlineLevel="0" collapsed="false">
      <c r="A201" s="1" t="n">
        <v>1.99</v>
      </c>
      <c r="B201" s="1" t="n">
        <v>0.046110933</v>
      </c>
    </row>
    <row r="202" customFormat="false" ht="14.35" hidden="false" customHeight="false" outlineLevel="0" collapsed="false">
      <c r="A202" s="1" t="n">
        <v>2</v>
      </c>
      <c r="B202" s="1" t="n">
        <v>-0.121829067</v>
      </c>
    </row>
    <row r="203" customFormat="false" ht="14.35" hidden="false" customHeight="false" outlineLevel="0" collapsed="false">
      <c r="A203" s="1" t="n">
        <v>2.01</v>
      </c>
      <c r="B203" s="1" t="n">
        <v>0.064770933</v>
      </c>
    </row>
    <row r="204" customFormat="false" ht="14.35" hidden="false" customHeight="false" outlineLevel="0" collapsed="false">
      <c r="A204" s="1" t="n">
        <v>2.02</v>
      </c>
      <c r="B204" s="1" t="n">
        <v>0.133190933</v>
      </c>
    </row>
    <row r="205" customFormat="false" ht="14.35" hidden="false" customHeight="false" outlineLevel="0" collapsed="false">
      <c r="A205" s="1" t="n">
        <v>2.03</v>
      </c>
      <c r="B205" s="1" t="n">
        <v>0.015010933</v>
      </c>
    </row>
    <row r="206" customFormat="false" ht="14.35" hidden="false" customHeight="false" outlineLevel="0" collapsed="false">
      <c r="A206" s="1" t="n">
        <v>2.04</v>
      </c>
      <c r="B206" s="1" t="n">
        <v>0.170510933</v>
      </c>
    </row>
    <row r="207" customFormat="false" ht="14.35" hidden="false" customHeight="false" outlineLevel="0" collapsed="false">
      <c r="A207" s="1" t="n">
        <v>2.05</v>
      </c>
      <c r="B207" s="1" t="n">
        <v>-0.022309067</v>
      </c>
    </row>
    <row r="208" customFormat="false" ht="14.35" hidden="false" customHeight="false" outlineLevel="0" collapsed="false">
      <c r="A208" s="1" t="n">
        <v>2.06</v>
      </c>
      <c r="B208" s="1" t="n">
        <v>-0.040969067</v>
      </c>
    </row>
    <row r="209" customFormat="false" ht="14.35" hidden="false" customHeight="false" outlineLevel="0" collapsed="false">
      <c r="A209" s="1" t="n">
        <v>2.07</v>
      </c>
      <c r="B209" s="1" t="n">
        <v>0.002570933</v>
      </c>
    </row>
    <row r="210" customFormat="false" ht="14.35" hidden="false" customHeight="false" outlineLevel="0" collapsed="false">
      <c r="A210" s="1" t="n">
        <v>2.08</v>
      </c>
      <c r="B210" s="1" t="n">
        <v>0.046110933</v>
      </c>
    </row>
    <row r="211" customFormat="false" ht="14.35" hidden="false" customHeight="false" outlineLevel="0" collapsed="false">
      <c r="A211" s="1" t="n">
        <v>2.09</v>
      </c>
      <c r="B211" s="1" t="n">
        <v>-0.121829067</v>
      </c>
    </row>
    <row r="212" customFormat="false" ht="14.35" hidden="false" customHeight="false" outlineLevel="0" collapsed="false">
      <c r="A212" s="1" t="n">
        <v>2.1</v>
      </c>
      <c r="B212" s="1" t="n">
        <v>0.039890933</v>
      </c>
    </row>
    <row r="213" customFormat="false" ht="14.35" hidden="false" customHeight="false" outlineLevel="0" collapsed="false">
      <c r="A213" s="1" t="n">
        <v>2.11</v>
      </c>
      <c r="B213" s="1" t="n">
        <v>0.008790933</v>
      </c>
    </row>
    <row r="214" customFormat="false" ht="14.35" hidden="false" customHeight="false" outlineLevel="0" collapsed="false">
      <c r="A214" s="1" t="n">
        <v>2.12</v>
      </c>
      <c r="B214" s="1" t="n">
        <v>-0.059629067</v>
      </c>
    </row>
    <row r="215" customFormat="false" ht="14.35" hidden="false" customHeight="false" outlineLevel="0" collapsed="false">
      <c r="A215" s="1" t="n">
        <v>2.13</v>
      </c>
      <c r="B215" s="1" t="n">
        <v>0.002570933</v>
      </c>
    </row>
    <row r="216" customFormat="false" ht="14.35" hidden="false" customHeight="false" outlineLevel="0" collapsed="false">
      <c r="A216" s="1" t="n">
        <v>2.14</v>
      </c>
      <c r="B216" s="1" t="n">
        <v>0.245150933</v>
      </c>
    </row>
    <row r="217" customFormat="false" ht="14.35" hidden="false" customHeight="false" outlineLevel="0" collapsed="false">
      <c r="A217" s="1" t="n">
        <v>2.15</v>
      </c>
      <c r="B217" s="1" t="n">
        <v>-0.115609067</v>
      </c>
    </row>
    <row r="218" customFormat="false" ht="14.35" hidden="false" customHeight="false" outlineLevel="0" collapsed="false">
      <c r="A218" s="1" t="n">
        <v>2.16</v>
      </c>
      <c r="B218" s="1" t="n">
        <v>-0.090729067</v>
      </c>
    </row>
    <row r="219" customFormat="false" ht="14.35" hidden="false" customHeight="false" outlineLevel="0" collapsed="false">
      <c r="A219" s="1" t="n">
        <v>2.17</v>
      </c>
      <c r="B219" s="1" t="n">
        <v>0.070990933</v>
      </c>
    </row>
    <row r="220" customFormat="false" ht="14.35" hidden="false" customHeight="false" outlineLevel="0" collapsed="false">
      <c r="A220" s="1" t="n">
        <v>2.18</v>
      </c>
      <c r="B220" s="1" t="n">
        <v>0.039890933</v>
      </c>
    </row>
    <row r="221" customFormat="false" ht="14.35" hidden="false" customHeight="false" outlineLevel="0" collapsed="false">
      <c r="A221" s="1" t="n">
        <v>2.19</v>
      </c>
      <c r="B221" s="1" t="n">
        <v>0.058550933</v>
      </c>
    </row>
    <row r="222" customFormat="false" ht="14.35" hidden="false" customHeight="false" outlineLevel="0" collapsed="false">
      <c r="A222" s="1" t="n">
        <v>2.2</v>
      </c>
      <c r="B222" s="1" t="n">
        <v>0.027450933</v>
      </c>
    </row>
    <row r="223" customFormat="false" ht="14.35" hidden="false" customHeight="false" outlineLevel="0" collapsed="false">
      <c r="A223" s="1" t="n">
        <v>2.21</v>
      </c>
      <c r="B223" s="1" t="n">
        <v>-0.016089067</v>
      </c>
    </row>
    <row r="224" customFormat="false" ht="14.35" hidden="false" customHeight="false" outlineLevel="0" collapsed="false">
      <c r="A224" s="1" t="n">
        <v>2.22</v>
      </c>
      <c r="B224" s="1" t="n">
        <v>0.089650933</v>
      </c>
    </row>
    <row r="225" customFormat="false" ht="14.35" hidden="false" customHeight="false" outlineLevel="0" collapsed="false">
      <c r="A225" s="1" t="n">
        <v>2.23</v>
      </c>
      <c r="B225" s="1" t="n">
        <v>-0.022309067</v>
      </c>
    </row>
    <row r="226" customFormat="false" ht="14.35" hidden="false" customHeight="false" outlineLevel="0" collapsed="false">
      <c r="A226" s="1" t="n">
        <v>2.24</v>
      </c>
      <c r="B226" s="1" t="n">
        <v>-0.009869067</v>
      </c>
    </row>
    <row r="227" customFormat="false" ht="14.35" hidden="false" customHeight="false" outlineLevel="0" collapsed="false">
      <c r="A227" s="1" t="n">
        <v>2.25</v>
      </c>
      <c r="B227" s="1" t="n">
        <v>-0.047189067</v>
      </c>
    </row>
    <row r="228" customFormat="false" ht="14.35" hidden="false" customHeight="false" outlineLevel="0" collapsed="false">
      <c r="A228" s="1" t="n">
        <v>2.26</v>
      </c>
      <c r="B228" s="1" t="n">
        <v>-0.240009067</v>
      </c>
    </row>
    <row r="229" customFormat="false" ht="14.35" hidden="false" customHeight="false" outlineLevel="0" collapsed="false">
      <c r="A229" s="1" t="n">
        <v>2.27</v>
      </c>
      <c r="B229" s="1" t="n">
        <v>-0.109389067</v>
      </c>
    </row>
    <row r="230" customFormat="false" ht="14.35" hidden="false" customHeight="false" outlineLevel="0" collapsed="false">
      <c r="A230" s="1" t="n">
        <v>2.28</v>
      </c>
      <c r="B230" s="1" t="n">
        <v>0.170510933</v>
      </c>
    </row>
    <row r="231" customFormat="false" ht="14.35" hidden="false" customHeight="false" outlineLevel="0" collapsed="false">
      <c r="A231" s="1" t="n">
        <v>2.29</v>
      </c>
      <c r="B231" s="1" t="n">
        <v>-0.047189067</v>
      </c>
    </row>
    <row r="232" customFormat="false" ht="14.35" hidden="false" customHeight="false" outlineLevel="0" collapsed="false">
      <c r="A232" s="1" t="n">
        <v>2.3</v>
      </c>
      <c r="B232" s="1" t="n">
        <v>-0.040969067</v>
      </c>
    </row>
    <row r="233" customFormat="false" ht="14.35" hidden="false" customHeight="false" outlineLevel="0" collapsed="false">
      <c r="A233" s="1" t="n">
        <v>2.31</v>
      </c>
      <c r="B233" s="1" t="n">
        <v>0.089650933</v>
      </c>
    </row>
    <row r="234" customFormat="false" ht="14.35" hidden="false" customHeight="false" outlineLevel="0" collapsed="false">
      <c r="A234" s="1" t="n">
        <v>2.32</v>
      </c>
      <c r="B234" s="1" t="n">
        <v>-0.022309067</v>
      </c>
    </row>
    <row r="235" customFormat="false" ht="14.35" hidden="false" customHeight="false" outlineLevel="0" collapsed="false">
      <c r="A235" s="1" t="n">
        <v>2.33</v>
      </c>
      <c r="B235" s="1" t="n">
        <v>-0.090729067</v>
      </c>
    </row>
    <row r="236" customFormat="false" ht="14.35" hidden="false" customHeight="false" outlineLevel="0" collapsed="false">
      <c r="A236" s="1" t="n">
        <v>2.34</v>
      </c>
      <c r="B236" s="1" t="n">
        <v>0.083430933</v>
      </c>
    </row>
    <row r="237" customFormat="false" ht="14.35" hidden="false" customHeight="false" outlineLevel="0" collapsed="false">
      <c r="A237" s="1" t="n">
        <v>2.35</v>
      </c>
      <c r="B237" s="1" t="n">
        <v>-0.128049067</v>
      </c>
    </row>
    <row r="238" customFormat="false" ht="14.35" hidden="false" customHeight="false" outlineLevel="0" collapsed="false">
      <c r="A238" s="1" t="n">
        <v>2.36</v>
      </c>
      <c r="B238" s="1" t="n">
        <v>0.158070933</v>
      </c>
    </row>
    <row r="239" customFormat="false" ht="14.35" hidden="false" customHeight="false" outlineLevel="0" collapsed="false">
      <c r="A239" s="1" t="n">
        <v>2.37</v>
      </c>
      <c r="B239" s="1" t="n">
        <v>-0.009869067</v>
      </c>
    </row>
    <row r="240" customFormat="false" ht="14.35" hidden="false" customHeight="false" outlineLevel="0" collapsed="false">
      <c r="A240" s="1" t="n">
        <v>2.38</v>
      </c>
      <c r="B240" s="1" t="n">
        <v>-0.128049067</v>
      </c>
    </row>
    <row r="241" customFormat="false" ht="14.35" hidden="false" customHeight="false" outlineLevel="0" collapsed="false">
      <c r="A241" s="1" t="n">
        <v>2.39</v>
      </c>
      <c r="B241" s="1" t="n">
        <v>-0.009869067</v>
      </c>
    </row>
    <row r="242" customFormat="false" ht="14.35" hidden="false" customHeight="false" outlineLevel="0" collapsed="false">
      <c r="A242" s="1" t="n">
        <v>2.4</v>
      </c>
      <c r="B242" s="1" t="n">
        <v>-0.059629067</v>
      </c>
    </row>
    <row r="243" customFormat="false" ht="14.35" hidden="false" customHeight="false" outlineLevel="0" collapsed="false">
      <c r="A243" s="1" t="n">
        <v>2.41</v>
      </c>
      <c r="B243" s="1" t="n">
        <v>0.344670933</v>
      </c>
    </row>
    <row r="244" customFormat="false" ht="14.35" hidden="false" customHeight="false" outlineLevel="0" collapsed="false">
      <c r="A244" s="1" t="n">
        <v>2.42</v>
      </c>
      <c r="B244" s="1" t="n">
        <v>-0.028529067</v>
      </c>
    </row>
    <row r="245" customFormat="false" ht="14.35" hidden="false" customHeight="false" outlineLevel="0" collapsed="false">
      <c r="A245" s="1" t="n">
        <v>2.43</v>
      </c>
      <c r="B245" s="1" t="n">
        <v>0.058550933</v>
      </c>
    </row>
    <row r="246" customFormat="false" ht="14.35" hidden="false" customHeight="false" outlineLevel="0" collapsed="false">
      <c r="A246" s="1" t="n">
        <v>2.44</v>
      </c>
      <c r="B246" s="1" t="n">
        <v>-0.034749067</v>
      </c>
    </row>
    <row r="247" customFormat="false" ht="14.35" hidden="false" customHeight="false" outlineLevel="0" collapsed="false">
      <c r="A247" s="1" t="n">
        <v>2.45</v>
      </c>
      <c r="B247" s="1" t="n">
        <v>-0.264889067</v>
      </c>
    </row>
    <row r="248" customFormat="false" ht="14.35" hidden="false" customHeight="false" outlineLevel="0" collapsed="false">
      <c r="A248" s="1" t="n">
        <v>2.46</v>
      </c>
      <c r="B248" s="1" t="n">
        <v>-0.109389067</v>
      </c>
    </row>
    <row r="249" customFormat="false" ht="14.35" hidden="false" customHeight="false" outlineLevel="0" collapsed="false">
      <c r="A249" s="1" t="n">
        <v>2.47</v>
      </c>
      <c r="B249" s="1" t="n">
        <v>0.158070933</v>
      </c>
    </row>
    <row r="250" customFormat="false" ht="14.35" hidden="false" customHeight="false" outlineLevel="0" collapsed="false">
      <c r="A250" s="1" t="n">
        <v>2.48</v>
      </c>
      <c r="B250" s="1" t="n">
        <v>0.039890933</v>
      </c>
    </row>
    <row r="251" customFormat="false" ht="14.35" hidden="false" customHeight="false" outlineLevel="0" collapsed="false">
      <c r="A251" s="1" t="n">
        <v>2.49</v>
      </c>
      <c r="B251" s="1" t="n">
        <v>0.002570933</v>
      </c>
    </row>
    <row r="252" customFormat="false" ht="14.35" hidden="false" customHeight="false" outlineLevel="0" collapsed="false">
      <c r="A252" s="1" t="n">
        <v>2.5</v>
      </c>
      <c r="B252" s="1" t="n">
        <v>0.120750933</v>
      </c>
    </row>
    <row r="253" customFormat="false" ht="14.35" hidden="false" customHeight="false" outlineLevel="0" collapsed="false">
      <c r="A253" s="1" t="n">
        <v>2.51</v>
      </c>
      <c r="B253" s="1" t="n">
        <v>-0.053409067</v>
      </c>
    </row>
    <row r="254" customFormat="false" ht="14.35" hidden="false" customHeight="false" outlineLevel="0" collapsed="false">
      <c r="A254" s="1" t="n">
        <v>2.52</v>
      </c>
      <c r="B254" s="1" t="n">
        <v>-0.034749067</v>
      </c>
    </row>
    <row r="255" customFormat="false" ht="14.35" hidden="false" customHeight="false" outlineLevel="0" collapsed="false">
      <c r="A255" s="1" t="n">
        <v>2.53</v>
      </c>
      <c r="B255" s="1" t="n">
        <v>-0.047189067</v>
      </c>
    </row>
    <row r="256" customFormat="false" ht="14.35" hidden="false" customHeight="false" outlineLevel="0" collapsed="false">
      <c r="A256" s="1" t="n">
        <v>2.54</v>
      </c>
      <c r="B256" s="1" t="n">
        <v>0.039890933</v>
      </c>
    </row>
    <row r="257" customFormat="false" ht="14.35" hidden="false" customHeight="false" outlineLevel="0" collapsed="false">
      <c r="A257" s="1" t="n">
        <v>2.55</v>
      </c>
      <c r="B257" s="1" t="n">
        <v>0.083430933</v>
      </c>
    </row>
    <row r="258" customFormat="false" ht="14.35" hidden="false" customHeight="false" outlineLevel="0" collapsed="false">
      <c r="A258" s="1" t="n">
        <v>2.56</v>
      </c>
      <c r="B258" s="1" t="n">
        <v>0.027450933</v>
      </c>
    </row>
    <row r="259" customFormat="false" ht="14.35" hidden="false" customHeight="false" outlineLevel="0" collapsed="false">
      <c r="A259" s="1" t="n">
        <v>2.57</v>
      </c>
      <c r="B259" s="1" t="n">
        <v>-0.053409067</v>
      </c>
    </row>
    <row r="260" customFormat="false" ht="14.35" hidden="false" customHeight="false" outlineLevel="0" collapsed="false">
      <c r="A260" s="1" t="n">
        <v>2.58</v>
      </c>
      <c r="B260" s="1" t="n">
        <v>0.002570933</v>
      </c>
    </row>
    <row r="261" customFormat="false" ht="14.35" hidden="false" customHeight="false" outlineLevel="0" collapsed="false">
      <c r="A261" s="1" t="n">
        <v>2.59</v>
      </c>
      <c r="B261" s="1" t="n">
        <v>-0.009869067</v>
      </c>
    </row>
    <row r="262" customFormat="false" ht="14.35" hidden="false" customHeight="false" outlineLevel="0" collapsed="false">
      <c r="A262" s="1" t="n">
        <v>2.6</v>
      </c>
      <c r="B262" s="1" t="n">
        <v>-0.115609067</v>
      </c>
    </row>
    <row r="263" customFormat="false" ht="14.35" hidden="false" customHeight="false" outlineLevel="0" collapsed="false">
      <c r="A263" s="1" t="n">
        <v>2.61</v>
      </c>
      <c r="B263" s="1" t="n">
        <v>0.039890933</v>
      </c>
    </row>
    <row r="264" customFormat="false" ht="14.35" hidden="false" customHeight="false" outlineLevel="0" collapsed="false">
      <c r="A264" s="1" t="n">
        <v>2.62</v>
      </c>
      <c r="B264" s="1" t="n">
        <v>0.033670933</v>
      </c>
    </row>
    <row r="265" customFormat="false" ht="14.35" hidden="false" customHeight="false" outlineLevel="0" collapsed="false">
      <c r="A265" s="1" t="n">
        <v>2.63</v>
      </c>
      <c r="B265" s="1" t="n">
        <v>0.064770933</v>
      </c>
    </row>
    <row r="266" customFormat="false" ht="14.35" hidden="false" customHeight="false" outlineLevel="0" collapsed="false">
      <c r="A266" s="1" t="n">
        <v>2.64</v>
      </c>
      <c r="B266" s="1" t="n">
        <v>-0.140489067</v>
      </c>
    </row>
    <row r="267" customFormat="false" ht="14.35" hidden="false" customHeight="false" outlineLevel="0" collapsed="false">
      <c r="A267" s="1" t="n">
        <v>2.65</v>
      </c>
      <c r="B267" s="1" t="n">
        <v>0.089650933</v>
      </c>
    </row>
    <row r="268" customFormat="false" ht="14.35" hidden="false" customHeight="false" outlineLevel="0" collapsed="false">
      <c r="A268" s="1" t="n">
        <v>2.66</v>
      </c>
      <c r="B268" s="1" t="n">
        <v>0.145630933</v>
      </c>
    </row>
    <row r="269" customFormat="false" ht="14.35" hidden="false" customHeight="false" outlineLevel="0" collapsed="false">
      <c r="A269" s="1" t="n">
        <v>2.67</v>
      </c>
      <c r="B269" s="1" t="n">
        <v>-0.059629067</v>
      </c>
    </row>
    <row r="270" customFormat="false" ht="14.35" hidden="false" customHeight="false" outlineLevel="0" collapsed="false">
      <c r="A270" s="1" t="n">
        <v>2.68</v>
      </c>
      <c r="B270" s="1" t="n">
        <v>-0.314649067</v>
      </c>
    </row>
    <row r="271" customFormat="false" ht="14.35" hidden="false" customHeight="false" outlineLevel="0" collapsed="false">
      <c r="A271" s="1" t="n">
        <v>2.69</v>
      </c>
      <c r="B271" s="1" t="n">
        <v>-0.072069067</v>
      </c>
    </row>
    <row r="272" customFormat="false" ht="14.35" hidden="false" customHeight="false" outlineLevel="0" collapsed="false">
      <c r="A272" s="1" t="n">
        <v>2.7</v>
      </c>
      <c r="B272" s="1" t="n">
        <v>-0.128049067</v>
      </c>
    </row>
    <row r="273" customFormat="false" ht="14.35" hidden="false" customHeight="false" outlineLevel="0" collapsed="false">
      <c r="A273" s="1" t="n">
        <v>2.71</v>
      </c>
      <c r="B273" s="1" t="n">
        <v>0.058550933</v>
      </c>
    </row>
    <row r="274" customFormat="false" ht="14.35" hidden="false" customHeight="false" outlineLevel="0" collapsed="false">
      <c r="A274" s="1" t="n">
        <v>2.72</v>
      </c>
      <c r="B274" s="1" t="n">
        <v>-0.078289067</v>
      </c>
    </row>
    <row r="275" customFormat="false" ht="14.35" hidden="false" customHeight="false" outlineLevel="0" collapsed="false">
      <c r="A275" s="1" t="n">
        <v>2.73</v>
      </c>
      <c r="B275" s="1" t="n">
        <v>-0.022309067</v>
      </c>
    </row>
    <row r="276" customFormat="false" ht="14.35" hidden="false" customHeight="false" outlineLevel="0" collapsed="false">
      <c r="A276" s="1" t="n">
        <v>2.74</v>
      </c>
      <c r="B276" s="1" t="n">
        <v>0.027450933</v>
      </c>
    </row>
    <row r="277" customFormat="false" ht="14.35" hidden="false" customHeight="false" outlineLevel="0" collapsed="false">
      <c r="A277" s="1" t="n">
        <v>2.75</v>
      </c>
      <c r="B277" s="1" t="n">
        <v>0.021230933</v>
      </c>
    </row>
    <row r="278" customFormat="false" ht="14.35" hidden="false" customHeight="false" outlineLevel="0" collapsed="false">
      <c r="A278" s="1" t="n">
        <v>2.76</v>
      </c>
      <c r="B278" s="1" t="n">
        <v>0.052330933</v>
      </c>
    </row>
    <row r="279" customFormat="false" ht="14.35" hidden="false" customHeight="false" outlineLevel="0" collapsed="false">
      <c r="A279" s="1" t="n">
        <v>2.77</v>
      </c>
      <c r="B279" s="1" t="n">
        <v>0.002570933</v>
      </c>
    </row>
    <row r="280" customFormat="false" ht="14.35" hidden="false" customHeight="false" outlineLevel="0" collapsed="false">
      <c r="A280" s="1" t="n">
        <v>2.78</v>
      </c>
      <c r="B280" s="1" t="n">
        <v>0.033670933</v>
      </c>
    </row>
    <row r="281" customFormat="false" ht="14.35" hidden="false" customHeight="false" outlineLevel="0" collapsed="false">
      <c r="A281" s="1" t="n">
        <v>2.79</v>
      </c>
      <c r="B281" s="1" t="n">
        <v>0.058550933</v>
      </c>
    </row>
    <row r="282" customFormat="false" ht="14.35" hidden="false" customHeight="false" outlineLevel="0" collapsed="false">
      <c r="A282" s="1" t="n">
        <v>2.8</v>
      </c>
      <c r="B282" s="1" t="n">
        <v>-0.065849067</v>
      </c>
    </row>
    <row r="283" customFormat="false" ht="14.35" hidden="false" customHeight="false" outlineLevel="0" collapsed="false">
      <c r="A283" s="1" t="n">
        <v>2.81</v>
      </c>
      <c r="B283" s="1" t="n">
        <v>0.039890933</v>
      </c>
    </row>
    <row r="284" customFormat="false" ht="14.35" hidden="false" customHeight="false" outlineLevel="0" collapsed="false">
      <c r="A284" s="1" t="n">
        <v>2.82</v>
      </c>
      <c r="B284" s="1" t="n">
        <v>0.027450933</v>
      </c>
    </row>
    <row r="285" customFormat="false" ht="14.35" hidden="false" customHeight="false" outlineLevel="0" collapsed="false">
      <c r="A285" s="1" t="n">
        <v>2.83</v>
      </c>
      <c r="B285" s="1" t="n">
        <v>-0.072069067</v>
      </c>
    </row>
    <row r="286" customFormat="false" ht="14.35" hidden="false" customHeight="false" outlineLevel="0" collapsed="false">
      <c r="A286" s="1" t="n">
        <v>2.84</v>
      </c>
      <c r="B286" s="1" t="n">
        <v>0.158070933</v>
      </c>
    </row>
    <row r="287" customFormat="false" ht="14.35" hidden="false" customHeight="false" outlineLevel="0" collapsed="false">
      <c r="A287" s="1" t="n">
        <v>2.85</v>
      </c>
      <c r="B287" s="1" t="n">
        <v>0.102090933</v>
      </c>
    </row>
    <row r="288" customFormat="false" ht="14.35" hidden="false" customHeight="false" outlineLevel="0" collapsed="false">
      <c r="A288" s="1" t="n">
        <v>2.86</v>
      </c>
      <c r="B288" s="1" t="n">
        <v>0.039890933</v>
      </c>
    </row>
    <row r="289" customFormat="false" ht="14.35" hidden="false" customHeight="false" outlineLevel="0" collapsed="false">
      <c r="A289" s="1" t="n">
        <v>2.87</v>
      </c>
      <c r="B289" s="1" t="n">
        <v>0.145630933</v>
      </c>
    </row>
    <row r="290" customFormat="false" ht="14.35" hidden="false" customHeight="false" outlineLevel="0" collapsed="false">
      <c r="A290" s="1" t="n">
        <v>2.88</v>
      </c>
      <c r="B290" s="1" t="n">
        <v>-0.022309067</v>
      </c>
    </row>
    <row r="291" customFormat="false" ht="14.35" hidden="false" customHeight="false" outlineLevel="0" collapsed="false">
      <c r="A291" s="1" t="n">
        <v>2.89</v>
      </c>
      <c r="B291" s="1" t="n">
        <v>-0.034749067</v>
      </c>
    </row>
    <row r="292" customFormat="false" ht="14.35" hidden="false" customHeight="false" outlineLevel="0" collapsed="false">
      <c r="A292" s="1" t="n">
        <v>2.9</v>
      </c>
      <c r="B292" s="1" t="n">
        <v>0.077210933</v>
      </c>
    </row>
    <row r="293" customFormat="false" ht="14.35" hidden="false" customHeight="false" outlineLevel="0" collapsed="false">
      <c r="A293" s="1" t="n">
        <v>2.91</v>
      </c>
      <c r="B293" s="1" t="n">
        <v>-0.103169067</v>
      </c>
    </row>
    <row r="294" customFormat="false" ht="14.35" hidden="false" customHeight="false" outlineLevel="0" collapsed="false">
      <c r="A294" s="1" t="n">
        <v>2.92</v>
      </c>
      <c r="B294" s="1" t="n">
        <v>0.015010933</v>
      </c>
    </row>
    <row r="295" customFormat="false" ht="14.35" hidden="false" customHeight="false" outlineLevel="0" collapsed="false">
      <c r="A295" s="1" t="n">
        <v>2.93</v>
      </c>
      <c r="B295" s="1" t="n">
        <v>0.015010933</v>
      </c>
    </row>
    <row r="296" customFormat="false" ht="14.35" hidden="false" customHeight="false" outlineLevel="0" collapsed="false">
      <c r="A296" s="1" t="n">
        <v>2.94</v>
      </c>
      <c r="B296" s="1" t="n">
        <v>0.077210933</v>
      </c>
    </row>
    <row r="297" customFormat="false" ht="14.35" hidden="false" customHeight="false" outlineLevel="0" collapsed="false">
      <c r="A297" s="1" t="n">
        <v>2.95</v>
      </c>
      <c r="B297" s="1" t="n">
        <v>-0.009869067</v>
      </c>
    </row>
    <row r="298" customFormat="false" ht="14.35" hidden="false" customHeight="false" outlineLevel="0" collapsed="false">
      <c r="A298" s="1" t="n">
        <v>2.96</v>
      </c>
      <c r="B298" s="1" t="n">
        <v>-0.047189067</v>
      </c>
    </row>
    <row r="299" customFormat="false" ht="14.35" hidden="false" customHeight="false" outlineLevel="0" collapsed="false">
      <c r="A299" s="1" t="n">
        <v>2.97</v>
      </c>
      <c r="B299" s="1" t="n">
        <v>0.083430933</v>
      </c>
    </row>
    <row r="300" customFormat="false" ht="14.35" hidden="false" customHeight="false" outlineLevel="0" collapsed="false">
      <c r="A300" s="1" t="n">
        <v>2.98</v>
      </c>
      <c r="B300" s="1" t="n">
        <v>-0.003649067</v>
      </c>
    </row>
    <row r="301" customFormat="false" ht="14.35" hidden="false" customHeight="false" outlineLevel="0" collapsed="false">
      <c r="A301" s="1" t="n">
        <v>2.99</v>
      </c>
      <c r="B301" s="1" t="n">
        <v>-0.016089067</v>
      </c>
    </row>
    <row r="302" customFormat="false" ht="14.35" hidden="false" customHeight="false" outlineLevel="0" collapsed="false">
      <c r="A302" s="1" t="n">
        <v>3</v>
      </c>
      <c r="B302" s="1" t="n">
        <v>0.189170933</v>
      </c>
    </row>
    <row r="303" customFormat="false" ht="14.35" hidden="false" customHeight="false" outlineLevel="0" collapsed="false">
      <c r="A303" s="1" t="n">
        <v>3.01</v>
      </c>
      <c r="B303" s="1" t="n">
        <v>0.002570933</v>
      </c>
    </row>
    <row r="304" customFormat="false" ht="14.35" hidden="false" customHeight="false" outlineLevel="0" collapsed="false">
      <c r="A304" s="1" t="n">
        <v>3.02</v>
      </c>
      <c r="B304" s="1" t="n">
        <v>-0.115609067</v>
      </c>
    </row>
    <row r="305" customFormat="false" ht="14.35" hidden="false" customHeight="false" outlineLevel="0" collapsed="false">
      <c r="A305" s="1" t="n">
        <v>3.03</v>
      </c>
      <c r="B305" s="1" t="n">
        <v>-0.009869067</v>
      </c>
    </row>
    <row r="306" customFormat="false" ht="14.35" hidden="false" customHeight="false" outlineLevel="0" collapsed="false">
      <c r="A306" s="1" t="n">
        <v>3.04</v>
      </c>
      <c r="B306" s="1" t="n">
        <v>0.015010933</v>
      </c>
    </row>
    <row r="307" customFormat="false" ht="14.35" hidden="false" customHeight="false" outlineLevel="0" collapsed="false">
      <c r="A307" s="1" t="n">
        <v>3.05</v>
      </c>
      <c r="B307" s="1" t="n">
        <v>-0.090729067</v>
      </c>
    </row>
    <row r="308" customFormat="false" ht="14.35" hidden="false" customHeight="false" outlineLevel="0" collapsed="false">
      <c r="A308" s="1" t="n">
        <v>3.06</v>
      </c>
      <c r="B308" s="1" t="n">
        <v>0.033670933</v>
      </c>
    </row>
    <row r="309" customFormat="false" ht="14.35" hidden="false" customHeight="false" outlineLevel="0" collapsed="false">
      <c r="A309" s="1" t="n">
        <v>3.07</v>
      </c>
      <c r="B309" s="1" t="n">
        <v>0.120750933</v>
      </c>
    </row>
    <row r="310" customFormat="false" ht="14.35" hidden="false" customHeight="false" outlineLevel="0" collapsed="false">
      <c r="A310" s="1" t="n">
        <v>3.08</v>
      </c>
      <c r="B310" s="1" t="n">
        <v>0.015010933</v>
      </c>
    </row>
    <row r="311" customFormat="false" ht="14.35" hidden="false" customHeight="false" outlineLevel="0" collapsed="false">
      <c r="A311" s="1" t="n">
        <v>3.09</v>
      </c>
      <c r="B311" s="1" t="n">
        <v>0.039890933</v>
      </c>
    </row>
    <row r="312" customFormat="false" ht="14.35" hidden="false" customHeight="false" outlineLevel="0" collapsed="false">
      <c r="A312" s="1" t="n">
        <v>3.1</v>
      </c>
      <c r="B312" s="1" t="n">
        <v>0.114530933</v>
      </c>
    </row>
    <row r="313" customFormat="false" ht="14.35" hidden="false" customHeight="false" outlineLevel="0" collapsed="false">
      <c r="A313" s="1" t="n">
        <v>3.11</v>
      </c>
      <c r="B313" s="1" t="n">
        <v>0.070990933</v>
      </c>
    </row>
    <row r="314" customFormat="false" ht="14.35" hidden="false" customHeight="false" outlineLevel="0" collapsed="false">
      <c r="A314" s="1" t="n">
        <v>3.12</v>
      </c>
      <c r="B314" s="1" t="n">
        <v>-0.059629067</v>
      </c>
    </row>
    <row r="315" customFormat="false" ht="14.35" hidden="false" customHeight="false" outlineLevel="0" collapsed="false">
      <c r="A315" s="1" t="n">
        <v>3.13</v>
      </c>
      <c r="B315" s="1" t="n">
        <v>0.070990933</v>
      </c>
    </row>
    <row r="316" customFormat="false" ht="14.35" hidden="false" customHeight="false" outlineLevel="0" collapsed="false">
      <c r="A316" s="1" t="n">
        <v>3.14</v>
      </c>
      <c r="B316" s="1" t="n">
        <v>0.058550933</v>
      </c>
    </row>
    <row r="317" customFormat="false" ht="14.35" hidden="false" customHeight="false" outlineLevel="0" collapsed="false">
      <c r="A317" s="1" t="n">
        <v>3.15</v>
      </c>
      <c r="B317" s="1" t="n">
        <v>-0.090729067</v>
      </c>
    </row>
    <row r="318" customFormat="false" ht="14.35" hidden="false" customHeight="false" outlineLevel="0" collapsed="false">
      <c r="A318" s="1" t="n">
        <v>3.16</v>
      </c>
      <c r="B318" s="1" t="n">
        <v>0.015010933</v>
      </c>
    </row>
    <row r="319" customFormat="false" ht="14.35" hidden="false" customHeight="false" outlineLevel="0" collapsed="false">
      <c r="A319" s="1" t="n">
        <v>3.17</v>
      </c>
      <c r="B319" s="1" t="n">
        <v>-0.165369067</v>
      </c>
    </row>
    <row r="320" customFormat="false" ht="14.35" hidden="false" customHeight="false" outlineLevel="0" collapsed="false">
      <c r="A320" s="1" t="n">
        <v>3.18</v>
      </c>
      <c r="B320" s="1" t="n">
        <v>-0.109389067</v>
      </c>
    </row>
    <row r="321" customFormat="false" ht="14.35" hidden="false" customHeight="false" outlineLevel="0" collapsed="false">
      <c r="A321" s="1" t="n">
        <v>3.19</v>
      </c>
      <c r="B321" s="1" t="n">
        <v>-0.140489067</v>
      </c>
    </row>
    <row r="322" customFormat="false" ht="14.35" hidden="false" customHeight="false" outlineLevel="0" collapsed="false">
      <c r="A322" s="1" t="n">
        <v>3.2</v>
      </c>
      <c r="B322" s="1" t="n">
        <v>-0.059629067</v>
      </c>
    </row>
    <row r="323" customFormat="false" ht="14.35" hidden="false" customHeight="false" outlineLevel="0" collapsed="false">
      <c r="A323" s="1" t="n">
        <v>3.21</v>
      </c>
      <c r="B323" s="1" t="n">
        <v>-0.009869067</v>
      </c>
    </row>
    <row r="324" customFormat="false" ht="14.35" hidden="false" customHeight="false" outlineLevel="0" collapsed="false">
      <c r="A324" s="1" t="n">
        <v>3.22</v>
      </c>
      <c r="B324" s="1" t="n">
        <v>-0.053409067</v>
      </c>
    </row>
    <row r="325" customFormat="false" ht="14.35" hidden="false" customHeight="false" outlineLevel="0" collapsed="false">
      <c r="A325" s="1" t="n">
        <v>3.23</v>
      </c>
      <c r="B325" s="1" t="n">
        <v>-0.040969067</v>
      </c>
    </row>
    <row r="326" customFormat="false" ht="14.35" hidden="false" customHeight="false" outlineLevel="0" collapsed="false">
      <c r="A326" s="1" t="n">
        <v>3.24</v>
      </c>
      <c r="B326" s="1" t="n">
        <v>0.052330933</v>
      </c>
    </row>
    <row r="327" customFormat="false" ht="14.35" hidden="false" customHeight="false" outlineLevel="0" collapsed="false">
      <c r="A327" s="1" t="n">
        <v>3.25</v>
      </c>
      <c r="B327" s="1" t="n">
        <v>-0.022309067</v>
      </c>
    </row>
    <row r="328" customFormat="false" ht="14.35" hidden="false" customHeight="false" outlineLevel="0" collapsed="false">
      <c r="A328" s="1" t="n">
        <v>3.26</v>
      </c>
      <c r="B328" s="1" t="n">
        <v>-0.028529067</v>
      </c>
    </row>
    <row r="329" customFormat="false" ht="14.35" hidden="false" customHeight="false" outlineLevel="0" collapsed="false">
      <c r="A329" s="1" t="n">
        <v>3.27</v>
      </c>
      <c r="B329" s="1" t="n">
        <v>0.027450933</v>
      </c>
    </row>
    <row r="330" customFormat="false" ht="14.35" hidden="false" customHeight="false" outlineLevel="0" collapsed="false">
      <c r="A330" s="1" t="n">
        <v>3.28</v>
      </c>
      <c r="B330" s="1" t="n">
        <v>-0.040969067</v>
      </c>
    </row>
    <row r="331" customFormat="false" ht="14.35" hidden="false" customHeight="false" outlineLevel="0" collapsed="false">
      <c r="A331" s="1" t="n">
        <v>3.29</v>
      </c>
      <c r="B331" s="1" t="n">
        <v>0.133190933</v>
      </c>
    </row>
    <row r="332" customFormat="false" ht="14.35" hidden="false" customHeight="false" outlineLevel="0" collapsed="false">
      <c r="A332" s="1" t="n">
        <v>3.3</v>
      </c>
      <c r="B332" s="1" t="n">
        <v>0.052330933</v>
      </c>
    </row>
    <row r="333" customFormat="false" ht="14.35" hidden="false" customHeight="false" outlineLevel="0" collapsed="false">
      <c r="A333" s="1" t="n">
        <v>3.31</v>
      </c>
      <c r="B333" s="1" t="n">
        <v>-0.034749067</v>
      </c>
    </row>
    <row r="334" customFormat="false" ht="14.35" hidden="false" customHeight="false" outlineLevel="0" collapsed="false">
      <c r="A334" s="1" t="n">
        <v>3.32</v>
      </c>
      <c r="B334" s="1" t="n">
        <v>0.058550933</v>
      </c>
    </row>
    <row r="335" customFormat="false" ht="14.35" hidden="false" customHeight="false" outlineLevel="0" collapsed="false">
      <c r="A335" s="1" t="n">
        <v>3.33</v>
      </c>
      <c r="B335" s="1" t="n">
        <v>-0.034749067</v>
      </c>
    </row>
    <row r="336" customFormat="false" ht="14.35" hidden="false" customHeight="false" outlineLevel="0" collapsed="false">
      <c r="A336" s="1" t="n">
        <v>3.34</v>
      </c>
      <c r="B336" s="1" t="n">
        <v>-0.009869067</v>
      </c>
    </row>
    <row r="337" customFormat="false" ht="14.35" hidden="false" customHeight="false" outlineLevel="0" collapsed="false">
      <c r="A337" s="1" t="n">
        <v>3.35</v>
      </c>
      <c r="B337" s="1" t="n">
        <v>-0.128049067</v>
      </c>
    </row>
    <row r="338" customFormat="false" ht="14.35" hidden="false" customHeight="false" outlineLevel="0" collapsed="false">
      <c r="A338" s="1" t="n">
        <v>3.36</v>
      </c>
      <c r="B338" s="1" t="n">
        <v>0.058550933</v>
      </c>
    </row>
    <row r="339" customFormat="false" ht="14.35" hidden="false" customHeight="false" outlineLevel="0" collapsed="false">
      <c r="A339" s="1" t="n">
        <v>3.37</v>
      </c>
      <c r="B339" s="1" t="n">
        <v>-0.009869067</v>
      </c>
    </row>
    <row r="340" customFormat="false" ht="14.35" hidden="false" customHeight="false" outlineLevel="0" collapsed="false">
      <c r="A340" s="1" t="n">
        <v>3.38</v>
      </c>
      <c r="B340" s="1" t="n">
        <v>0.027450933</v>
      </c>
    </row>
    <row r="341" customFormat="false" ht="14.35" hidden="false" customHeight="false" outlineLevel="0" collapsed="false">
      <c r="A341" s="1" t="n">
        <v>3.39</v>
      </c>
      <c r="B341" s="1" t="n">
        <v>0.033670933</v>
      </c>
    </row>
    <row r="342" customFormat="false" ht="14.35" hidden="false" customHeight="false" outlineLevel="0" collapsed="false">
      <c r="A342" s="1" t="n">
        <v>3.4</v>
      </c>
      <c r="B342" s="1" t="n">
        <v>0.182950933</v>
      </c>
    </row>
    <row r="343" customFormat="false" ht="14.35" hidden="false" customHeight="false" outlineLevel="0" collapsed="false">
      <c r="A343" s="1" t="n">
        <v>3.41</v>
      </c>
      <c r="B343" s="1" t="n">
        <v>-0.084509067</v>
      </c>
    </row>
    <row r="344" customFormat="false" ht="14.35" hidden="false" customHeight="false" outlineLevel="0" collapsed="false">
      <c r="A344" s="1" t="n">
        <v>3.42</v>
      </c>
      <c r="B344" s="1" t="n">
        <v>0.046110933</v>
      </c>
    </row>
    <row r="345" customFormat="false" ht="14.35" hidden="false" customHeight="false" outlineLevel="0" collapsed="false">
      <c r="A345" s="1" t="n">
        <v>3.43</v>
      </c>
      <c r="B345" s="1" t="n">
        <v>0.064770933</v>
      </c>
    </row>
    <row r="346" customFormat="false" ht="14.35" hidden="false" customHeight="false" outlineLevel="0" collapsed="false">
      <c r="A346" s="1" t="n">
        <v>3.44</v>
      </c>
      <c r="B346" s="1" t="n">
        <v>-0.302209067</v>
      </c>
    </row>
    <row r="347" customFormat="false" ht="14.35" hidden="false" customHeight="false" outlineLevel="0" collapsed="false">
      <c r="A347" s="1" t="n">
        <v>3.45</v>
      </c>
      <c r="B347" s="1" t="n">
        <v>0.039890933</v>
      </c>
    </row>
    <row r="348" customFormat="false" ht="14.35" hidden="false" customHeight="false" outlineLevel="0" collapsed="false">
      <c r="A348" s="1" t="n">
        <v>3.46</v>
      </c>
      <c r="B348" s="1" t="n">
        <v>-0.084509067</v>
      </c>
    </row>
    <row r="349" customFormat="false" ht="14.35" hidden="false" customHeight="false" outlineLevel="0" collapsed="false">
      <c r="A349" s="1" t="n">
        <v>3.47</v>
      </c>
      <c r="B349" s="1" t="n">
        <v>-0.059629067</v>
      </c>
    </row>
    <row r="350" customFormat="false" ht="14.35" hidden="false" customHeight="false" outlineLevel="0" collapsed="false">
      <c r="A350" s="1" t="n">
        <v>3.48</v>
      </c>
      <c r="B350" s="1" t="n">
        <v>-0.040969067</v>
      </c>
    </row>
    <row r="351" customFormat="false" ht="14.35" hidden="false" customHeight="false" outlineLevel="0" collapsed="false">
      <c r="A351" s="1" t="n">
        <v>3.49</v>
      </c>
      <c r="B351" s="1" t="n">
        <v>-0.016089067</v>
      </c>
    </row>
    <row r="352" customFormat="false" ht="14.35" hidden="false" customHeight="false" outlineLevel="0" collapsed="false">
      <c r="A352" s="1" t="n">
        <v>3.5</v>
      </c>
      <c r="B352" s="1" t="n">
        <v>-0.078289067</v>
      </c>
    </row>
    <row r="353" customFormat="false" ht="14.35" hidden="false" customHeight="false" outlineLevel="0" collapsed="false">
      <c r="A353" s="1" t="n">
        <v>3.51</v>
      </c>
      <c r="B353" s="1" t="n">
        <v>0.002570933</v>
      </c>
    </row>
    <row r="354" customFormat="false" ht="14.35" hidden="false" customHeight="false" outlineLevel="0" collapsed="false">
      <c r="A354" s="1" t="n">
        <v>3.52</v>
      </c>
      <c r="B354" s="1" t="n">
        <v>0.027450933</v>
      </c>
    </row>
    <row r="355" customFormat="false" ht="14.35" hidden="false" customHeight="false" outlineLevel="0" collapsed="false">
      <c r="A355" s="1" t="n">
        <v>3.53</v>
      </c>
      <c r="B355" s="1" t="n">
        <v>-0.246229067</v>
      </c>
    </row>
    <row r="356" customFormat="false" ht="14.35" hidden="false" customHeight="false" outlineLevel="0" collapsed="false">
      <c r="A356" s="1" t="n">
        <v>3.54</v>
      </c>
      <c r="B356" s="1" t="n">
        <v>-0.103169067</v>
      </c>
    </row>
    <row r="357" customFormat="false" ht="14.35" hidden="false" customHeight="false" outlineLevel="0" collapsed="false">
      <c r="A357" s="1" t="n">
        <v>3.55</v>
      </c>
      <c r="B357" s="1" t="n">
        <v>0.008790933</v>
      </c>
    </row>
    <row r="358" customFormat="false" ht="14.35" hidden="false" customHeight="false" outlineLevel="0" collapsed="false">
      <c r="A358" s="1" t="n">
        <v>3.56</v>
      </c>
      <c r="B358" s="1" t="n">
        <v>-0.022309067</v>
      </c>
    </row>
    <row r="359" customFormat="false" ht="14.35" hidden="false" customHeight="false" outlineLevel="0" collapsed="false">
      <c r="A359" s="1" t="n">
        <v>3.57</v>
      </c>
      <c r="B359" s="1" t="n">
        <v>0.039890933</v>
      </c>
    </row>
    <row r="360" customFormat="false" ht="14.35" hidden="false" customHeight="false" outlineLevel="0" collapsed="false">
      <c r="A360" s="1" t="n">
        <v>3.58</v>
      </c>
      <c r="B360" s="1" t="n">
        <v>0.052330933</v>
      </c>
    </row>
    <row r="361" customFormat="false" ht="14.35" hidden="false" customHeight="false" outlineLevel="0" collapsed="false">
      <c r="A361" s="1" t="n">
        <v>3.59</v>
      </c>
      <c r="B361" s="1" t="n">
        <v>-0.159149067</v>
      </c>
    </row>
    <row r="362" customFormat="false" ht="14.35" hidden="false" customHeight="false" outlineLevel="0" collapsed="false">
      <c r="A362" s="1" t="n">
        <v>3.6</v>
      </c>
      <c r="B362" s="1" t="n">
        <v>0.108310933</v>
      </c>
    </row>
    <row r="363" customFormat="false" ht="14.35" hidden="false" customHeight="false" outlineLevel="0" collapsed="false">
      <c r="A363" s="1" t="n">
        <v>3.61</v>
      </c>
      <c r="B363" s="1" t="n">
        <v>0.039890933</v>
      </c>
    </row>
    <row r="364" customFormat="false" ht="14.35" hidden="false" customHeight="false" outlineLevel="0" collapsed="false">
      <c r="A364" s="1" t="n">
        <v>3.62</v>
      </c>
      <c r="B364" s="1" t="n">
        <v>0.052330933</v>
      </c>
    </row>
    <row r="365" customFormat="false" ht="14.35" hidden="false" customHeight="false" outlineLevel="0" collapsed="false">
      <c r="A365" s="1" t="n">
        <v>3.63</v>
      </c>
      <c r="B365" s="1" t="n">
        <v>-0.078289067</v>
      </c>
    </row>
    <row r="366" customFormat="false" ht="14.35" hidden="false" customHeight="false" outlineLevel="0" collapsed="false">
      <c r="A366" s="1" t="n">
        <v>3.64</v>
      </c>
      <c r="B366" s="1" t="n">
        <v>0.002570933</v>
      </c>
    </row>
    <row r="367" customFormat="false" ht="14.35" hidden="false" customHeight="false" outlineLevel="0" collapsed="false">
      <c r="A367" s="1" t="n">
        <v>3.65</v>
      </c>
      <c r="B367" s="1" t="n">
        <v>0.015010933</v>
      </c>
    </row>
    <row r="368" customFormat="false" ht="14.35" hidden="false" customHeight="false" outlineLevel="0" collapsed="false">
      <c r="A368" s="1" t="n">
        <v>3.66</v>
      </c>
      <c r="B368" s="1" t="n">
        <v>-0.034749067</v>
      </c>
    </row>
    <row r="369" customFormat="false" ht="14.35" hidden="false" customHeight="false" outlineLevel="0" collapsed="false">
      <c r="A369" s="1" t="n">
        <v>3.67</v>
      </c>
      <c r="B369" s="1" t="n">
        <v>0.027450933</v>
      </c>
    </row>
    <row r="370" customFormat="false" ht="14.35" hidden="false" customHeight="false" outlineLevel="0" collapsed="false">
      <c r="A370" s="1" t="n">
        <v>3.68</v>
      </c>
      <c r="B370" s="1" t="n">
        <v>0.238930933</v>
      </c>
    </row>
    <row r="371" customFormat="false" ht="14.35" hidden="false" customHeight="false" outlineLevel="0" collapsed="false">
      <c r="A371" s="1" t="n">
        <v>3.69</v>
      </c>
      <c r="B371" s="1" t="n">
        <v>-0.034749067</v>
      </c>
    </row>
    <row r="372" customFormat="false" ht="14.35" hidden="false" customHeight="false" outlineLevel="0" collapsed="false">
      <c r="A372" s="1" t="n">
        <v>3.7</v>
      </c>
      <c r="B372" s="1" t="n">
        <v>0.083430933</v>
      </c>
    </row>
    <row r="373" customFormat="false" ht="14.35" hidden="false" customHeight="false" outlineLevel="0" collapsed="false">
      <c r="A373" s="1" t="n">
        <v>3.71</v>
      </c>
      <c r="B373" s="1" t="n">
        <v>-0.022309067</v>
      </c>
    </row>
    <row r="374" customFormat="false" ht="14.35" hidden="false" customHeight="false" outlineLevel="0" collapsed="false">
      <c r="A374" s="1" t="n">
        <v>3.72</v>
      </c>
      <c r="B374" s="1" t="n">
        <v>-0.034749067</v>
      </c>
    </row>
    <row r="375" customFormat="false" ht="14.35" hidden="false" customHeight="false" outlineLevel="0" collapsed="false">
      <c r="A375" s="1" t="n">
        <v>3.73</v>
      </c>
      <c r="B375" s="1" t="n">
        <v>0.151850933</v>
      </c>
    </row>
    <row r="376" customFormat="false" ht="14.35" hidden="false" customHeight="false" outlineLevel="0" collapsed="false">
      <c r="A376" s="1" t="n">
        <v>3.74</v>
      </c>
      <c r="B376" s="1" t="n">
        <v>0.064770933</v>
      </c>
    </row>
    <row r="377" customFormat="false" ht="14.35" hidden="false" customHeight="false" outlineLevel="0" collapsed="false">
      <c r="A377" s="1" t="n">
        <v>3.75</v>
      </c>
      <c r="B377" s="1" t="n">
        <v>0.027450933</v>
      </c>
    </row>
    <row r="378" customFormat="false" ht="14.35" hidden="false" customHeight="false" outlineLevel="0" collapsed="false">
      <c r="A378" s="1" t="n">
        <v>3.76</v>
      </c>
      <c r="B378" s="1" t="n">
        <v>0.002570933</v>
      </c>
    </row>
    <row r="379" customFormat="false" ht="14.35" hidden="false" customHeight="false" outlineLevel="0" collapsed="false">
      <c r="A379" s="1" t="n">
        <v>3.77</v>
      </c>
      <c r="B379" s="1" t="n">
        <v>0.002570933</v>
      </c>
    </row>
    <row r="380" customFormat="false" ht="14.35" hidden="false" customHeight="false" outlineLevel="0" collapsed="false">
      <c r="A380" s="1" t="n">
        <v>3.78</v>
      </c>
      <c r="B380" s="1" t="n">
        <v>0.027450933</v>
      </c>
    </row>
    <row r="381" customFormat="false" ht="14.35" hidden="false" customHeight="false" outlineLevel="0" collapsed="false">
      <c r="A381" s="1" t="n">
        <v>3.79</v>
      </c>
      <c r="B381" s="1" t="n">
        <v>-0.121829067</v>
      </c>
    </row>
    <row r="382" customFormat="false" ht="14.35" hidden="false" customHeight="false" outlineLevel="0" collapsed="false">
      <c r="A382" s="1" t="n">
        <v>3.8</v>
      </c>
      <c r="B382" s="1" t="n">
        <v>0.015010933</v>
      </c>
    </row>
    <row r="383" customFormat="false" ht="14.35" hidden="false" customHeight="false" outlineLevel="0" collapsed="false">
      <c r="A383" s="1" t="n">
        <v>3.81</v>
      </c>
      <c r="B383" s="1" t="n">
        <v>-0.059629067</v>
      </c>
    </row>
    <row r="384" customFormat="false" ht="14.35" hidden="false" customHeight="false" outlineLevel="0" collapsed="false">
      <c r="A384" s="1" t="n">
        <v>3.82</v>
      </c>
      <c r="B384" s="1" t="n">
        <v>0.027450933</v>
      </c>
    </row>
    <row r="385" customFormat="false" ht="14.35" hidden="false" customHeight="false" outlineLevel="0" collapsed="false">
      <c r="A385" s="1" t="n">
        <v>3.83</v>
      </c>
      <c r="B385" s="1" t="n">
        <v>0.170510933</v>
      </c>
    </row>
    <row r="386" customFormat="false" ht="14.35" hidden="false" customHeight="false" outlineLevel="0" collapsed="false">
      <c r="A386" s="1" t="n">
        <v>3.84</v>
      </c>
      <c r="B386" s="1" t="n">
        <v>-0.003649067</v>
      </c>
    </row>
    <row r="387" customFormat="false" ht="14.35" hidden="false" customHeight="false" outlineLevel="0" collapsed="false">
      <c r="A387" s="1" t="n">
        <v>3.85</v>
      </c>
      <c r="B387" s="1" t="n">
        <v>0.095870933</v>
      </c>
    </row>
    <row r="388" customFormat="false" ht="14.35" hidden="false" customHeight="false" outlineLevel="0" collapsed="false">
      <c r="A388" s="1" t="n">
        <v>3.86</v>
      </c>
      <c r="B388" s="1" t="n">
        <v>0.008790933</v>
      </c>
    </row>
    <row r="389" customFormat="false" ht="14.35" hidden="false" customHeight="false" outlineLevel="0" collapsed="false">
      <c r="A389" s="1" t="n">
        <v>3.87</v>
      </c>
      <c r="B389" s="1" t="n">
        <v>0.008790933</v>
      </c>
    </row>
    <row r="390" customFormat="false" ht="14.35" hidden="false" customHeight="false" outlineLevel="0" collapsed="false">
      <c r="A390" s="1" t="n">
        <v>3.88</v>
      </c>
      <c r="B390" s="1" t="n">
        <v>-0.003649067</v>
      </c>
    </row>
    <row r="391" customFormat="false" ht="14.35" hidden="false" customHeight="false" outlineLevel="0" collapsed="false">
      <c r="A391" s="1" t="n">
        <v>3.89</v>
      </c>
      <c r="B391" s="1" t="n">
        <v>-0.022309067</v>
      </c>
    </row>
    <row r="392" customFormat="false" ht="14.35" hidden="false" customHeight="false" outlineLevel="0" collapsed="false">
      <c r="A392" s="1" t="n">
        <v>3.9</v>
      </c>
      <c r="B392" s="1" t="n">
        <v>0.108310933</v>
      </c>
    </row>
    <row r="393" customFormat="false" ht="14.35" hidden="false" customHeight="false" outlineLevel="0" collapsed="false">
      <c r="A393" s="1" t="n">
        <v>3.91</v>
      </c>
      <c r="B393" s="1" t="n">
        <v>-0.171589067</v>
      </c>
    </row>
    <row r="394" customFormat="false" ht="14.35" hidden="false" customHeight="false" outlineLevel="0" collapsed="false">
      <c r="A394" s="1" t="n">
        <v>3.92</v>
      </c>
      <c r="B394" s="1" t="n">
        <v>-0.053409067</v>
      </c>
    </row>
    <row r="395" customFormat="false" ht="14.35" hidden="false" customHeight="false" outlineLevel="0" collapsed="false">
      <c r="A395" s="1" t="n">
        <v>3.93</v>
      </c>
      <c r="B395" s="1" t="n">
        <v>-0.047189067</v>
      </c>
    </row>
    <row r="396" customFormat="false" ht="14.35" hidden="false" customHeight="false" outlineLevel="0" collapsed="false">
      <c r="A396" s="1" t="n">
        <v>3.94</v>
      </c>
      <c r="B396" s="1" t="n">
        <v>0.120750933</v>
      </c>
    </row>
    <row r="397" customFormat="false" ht="14.35" hidden="false" customHeight="false" outlineLevel="0" collapsed="false">
      <c r="A397" s="1" t="n">
        <v>3.95</v>
      </c>
      <c r="B397" s="1" t="n">
        <v>0.008790933</v>
      </c>
    </row>
    <row r="398" customFormat="false" ht="14.35" hidden="false" customHeight="false" outlineLevel="0" collapsed="false">
      <c r="A398" s="1" t="n">
        <v>3.96</v>
      </c>
      <c r="B398" s="1" t="n">
        <v>0.027450933</v>
      </c>
    </row>
    <row r="399" customFormat="false" ht="14.35" hidden="false" customHeight="false" outlineLevel="0" collapsed="false">
      <c r="A399" s="1" t="n">
        <v>3.97</v>
      </c>
      <c r="B399" s="1" t="n">
        <v>0.027450933</v>
      </c>
    </row>
    <row r="400" customFormat="false" ht="14.35" hidden="false" customHeight="false" outlineLevel="0" collapsed="false">
      <c r="A400" s="1" t="n">
        <v>3.98</v>
      </c>
      <c r="B400" s="1" t="n">
        <v>0.002570933</v>
      </c>
    </row>
    <row r="401" customFormat="false" ht="14.35" hidden="false" customHeight="false" outlineLevel="0" collapsed="false">
      <c r="A401" s="1" t="n">
        <v>3.99</v>
      </c>
      <c r="B401" s="1" t="n">
        <v>0.015010933</v>
      </c>
    </row>
    <row r="402" customFormat="false" ht="14.35" hidden="false" customHeight="false" outlineLevel="0" collapsed="false">
      <c r="A402" s="1" t="n">
        <v>4</v>
      </c>
      <c r="B402" s="1" t="n">
        <v>-0.028529067</v>
      </c>
    </row>
    <row r="403" customFormat="false" ht="14.35" hidden="false" customHeight="false" outlineLevel="0" collapsed="false">
      <c r="A403" s="1" t="n">
        <v>4.01</v>
      </c>
      <c r="B403" s="1" t="n">
        <v>0.052330933</v>
      </c>
    </row>
    <row r="404" customFormat="false" ht="14.35" hidden="false" customHeight="false" outlineLevel="0" collapsed="false">
      <c r="A404" s="1" t="n">
        <v>4.02</v>
      </c>
      <c r="B404" s="1" t="n">
        <v>-0.065849067</v>
      </c>
    </row>
    <row r="405" customFormat="false" ht="14.35" hidden="false" customHeight="false" outlineLevel="0" collapsed="false">
      <c r="A405" s="1" t="n">
        <v>4.03</v>
      </c>
      <c r="B405" s="1" t="n">
        <v>0.052330933</v>
      </c>
    </row>
    <row r="406" customFormat="false" ht="14.35" hidden="false" customHeight="false" outlineLevel="0" collapsed="false">
      <c r="A406" s="1" t="n">
        <v>4.04</v>
      </c>
      <c r="B406" s="1" t="n">
        <v>-0.065849067</v>
      </c>
    </row>
    <row r="407" customFormat="false" ht="14.35" hidden="false" customHeight="false" outlineLevel="0" collapsed="false">
      <c r="A407" s="1" t="n">
        <v>4.05</v>
      </c>
      <c r="B407" s="1" t="n">
        <v>0.151850933</v>
      </c>
    </row>
    <row r="408" customFormat="false" ht="14.35" hidden="false" customHeight="false" outlineLevel="0" collapsed="false">
      <c r="A408" s="1" t="n">
        <v>4.06</v>
      </c>
      <c r="B408" s="1" t="n">
        <v>0.095870933</v>
      </c>
    </row>
    <row r="409" customFormat="false" ht="14.35" hidden="false" customHeight="false" outlineLevel="0" collapsed="false">
      <c r="A409" s="1" t="n">
        <v>4.07</v>
      </c>
      <c r="B409" s="1" t="n">
        <v>-0.059629067</v>
      </c>
    </row>
    <row r="410" customFormat="false" ht="14.35" hidden="false" customHeight="false" outlineLevel="0" collapsed="false">
      <c r="A410" s="1" t="n">
        <v>4.08</v>
      </c>
      <c r="B410" s="1" t="n">
        <v>0.052330933</v>
      </c>
    </row>
    <row r="411" customFormat="false" ht="14.35" hidden="false" customHeight="false" outlineLevel="0" collapsed="false">
      <c r="A411" s="1" t="n">
        <v>4.09</v>
      </c>
      <c r="B411" s="1" t="n">
        <v>0.064770933</v>
      </c>
    </row>
    <row r="412" customFormat="false" ht="14.35" hidden="false" customHeight="false" outlineLevel="0" collapsed="false">
      <c r="A412" s="1" t="n">
        <v>4.1</v>
      </c>
      <c r="B412" s="1" t="n">
        <v>-0.059629067</v>
      </c>
    </row>
    <row r="413" customFormat="false" ht="14.35" hidden="false" customHeight="false" outlineLevel="0" collapsed="false">
      <c r="A413" s="1" t="n">
        <v>4.11</v>
      </c>
      <c r="B413" s="1" t="n">
        <v>0.046110933</v>
      </c>
    </row>
    <row r="414" customFormat="false" ht="14.35" hidden="false" customHeight="false" outlineLevel="0" collapsed="false">
      <c r="A414" s="1" t="n">
        <v>4.12</v>
      </c>
      <c r="B414" s="1" t="n">
        <v>-0.003649067</v>
      </c>
    </row>
    <row r="415" customFormat="false" ht="14.35" hidden="false" customHeight="false" outlineLevel="0" collapsed="false">
      <c r="A415" s="1" t="n">
        <v>4.13</v>
      </c>
      <c r="B415" s="1" t="n">
        <v>-0.078289067</v>
      </c>
    </row>
    <row r="416" customFormat="false" ht="14.35" hidden="false" customHeight="false" outlineLevel="0" collapsed="false">
      <c r="A416" s="1" t="n">
        <v>4.14</v>
      </c>
      <c r="B416" s="1" t="n">
        <v>-0.090729067</v>
      </c>
    </row>
    <row r="417" customFormat="false" ht="14.35" hidden="false" customHeight="false" outlineLevel="0" collapsed="false">
      <c r="A417" s="1" t="n">
        <v>4.15</v>
      </c>
      <c r="B417" s="1" t="n">
        <v>0.095870933</v>
      </c>
    </row>
    <row r="418" customFormat="false" ht="14.35" hidden="false" customHeight="false" outlineLevel="0" collapsed="false">
      <c r="A418" s="1" t="n">
        <v>4.16</v>
      </c>
      <c r="B418" s="1" t="n">
        <v>0.151850933</v>
      </c>
    </row>
    <row r="419" customFormat="false" ht="14.35" hidden="false" customHeight="false" outlineLevel="0" collapsed="false">
      <c r="A419" s="1" t="n">
        <v>4.17</v>
      </c>
      <c r="B419" s="1" t="n">
        <v>0.046110933</v>
      </c>
    </row>
    <row r="420" customFormat="false" ht="14.35" hidden="false" customHeight="false" outlineLevel="0" collapsed="false">
      <c r="A420" s="1" t="n">
        <v>4.18</v>
      </c>
      <c r="B420" s="1" t="n">
        <v>-0.034749067</v>
      </c>
    </row>
    <row r="421" customFormat="false" ht="14.35" hidden="false" customHeight="false" outlineLevel="0" collapsed="false">
      <c r="A421" s="1" t="n">
        <v>4.19</v>
      </c>
      <c r="B421" s="1" t="n">
        <v>0.027450933</v>
      </c>
    </row>
    <row r="422" customFormat="false" ht="14.35" hidden="false" customHeight="false" outlineLevel="0" collapsed="false">
      <c r="A422" s="1" t="n">
        <v>4.2</v>
      </c>
      <c r="B422" s="1" t="n">
        <v>-0.128049067</v>
      </c>
    </row>
    <row r="423" customFormat="false" ht="14.35" hidden="false" customHeight="false" outlineLevel="0" collapsed="false">
      <c r="A423" s="1" t="n">
        <v>4.21</v>
      </c>
      <c r="B423" s="1" t="n">
        <v>-0.128049067</v>
      </c>
    </row>
    <row r="424" customFormat="false" ht="14.35" hidden="false" customHeight="false" outlineLevel="0" collapsed="false">
      <c r="A424" s="1" t="n">
        <v>4.22</v>
      </c>
      <c r="B424" s="1" t="n">
        <v>-0.009869067</v>
      </c>
    </row>
    <row r="425" customFormat="false" ht="14.35" hidden="false" customHeight="false" outlineLevel="0" collapsed="false">
      <c r="A425" s="1" t="n">
        <v>4.23</v>
      </c>
      <c r="B425" s="1" t="n">
        <v>0.015010933</v>
      </c>
    </row>
    <row r="426" customFormat="false" ht="14.35" hidden="false" customHeight="false" outlineLevel="0" collapsed="false">
      <c r="A426" s="1" t="n">
        <v>4.24</v>
      </c>
      <c r="B426" s="1" t="n">
        <v>-0.134269067</v>
      </c>
    </row>
    <row r="427" customFormat="false" ht="14.35" hidden="false" customHeight="false" outlineLevel="0" collapsed="false">
      <c r="A427" s="1" t="n">
        <v>4.25</v>
      </c>
      <c r="B427" s="1" t="n">
        <v>-0.059629067</v>
      </c>
    </row>
    <row r="428" customFormat="false" ht="14.35" hidden="false" customHeight="false" outlineLevel="0" collapsed="false">
      <c r="A428" s="1" t="n">
        <v>4.26</v>
      </c>
      <c r="B428" s="1" t="n">
        <v>-0.009869067</v>
      </c>
    </row>
    <row r="429" customFormat="false" ht="14.35" hidden="false" customHeight="false" outlineLevel="0" collapsed="false">
      <c r="A429" s="1" t="n">
        <v>4.27</v>
      </c>
      <c r="B429" s="1" t="n">
        <v>-0.096949067</v>
      </c>
    </row>
    <row r="430" customFormat="false" ht="14.35" hidden="false" customHeight="false" outlineLevel="0" collapsed="false">
      <c r="A430" s="1" t="n">
        <v>4.28</v>
      </c>
      <c r="B430" s="1" t="n">
        <v>0.015010933</v>
      </c>
    </row>
    <row r="431" customFormat="false" ht="14.35" hidden="false" customHeight="false" outlineLevel="0" collapsed="false">
      <c r="A431" s="1" t="n">
        <v>4.29</v>
      </c>
      <c r="B431" s="1" t="n">
        <v>-0.103169067</v>
      </c>
    </row>
    <row r="432" customFormat="false" ht="14.35" hidden="false" customHeight="false" outlineLevel="0" collapsed="false">
      <c r="A432" s="1" t="n">
        <v>4.3</v>
      </c>
      <c r="B432" s="1" t="n">
        <v>-0.109389067</v>
      </c>
    </row>
    <row r="433" customFormat="false" ht="14.35" hidden="false" customHeight="false" outlineLevel="0" collapsed="false">
      <c r="A433" s="1" t="n">
        <v>4.31</v>
      </c>
      <c r="B433" s="1" t="n">
        <v>0.095870933</v>
      </c>
    </row>
    <row r="434" customFormat="false" ht="14.35" hidden="false" customHeight="false" outlineLevel="0" collapsed="false">
      <c r="A434" s="1" t="n">
        <v>4.32</v>
      </c>
      <c r="B434" s="1" t="n">
        <v>-0.028529067</v>
      </c>
    </row>
    <row r="435" customFormat="false" ht="14.35" hidden="false" customHeight="false" outlineLevel="0" collapsed="false">
      <c r="A435" s="1" t="n">
        <v>4.33</v>
      </c>
      <c r="B435" s="1" t="n">
        <v>-0.128049067</v>
      </c>
    </row>
    <row r="436" customFormat="false" ht="14.35" hidden="false" customHeight="false" outlineLevel="0" collapsed="false">
      <c r="A436" s="1" t="n">
        <v>4.34</v>
      </c>
      <c r="B436" s="1" t="n">
        <v>0.027450933</v>
      </c>
    </row>
    <row r="437" customFormat="false" ht="14.35" hidden="false" customHeight="false" outlineLevel="0" collapsed="false">
      <c r="A437" s="1" t="n">
        <v>4.35</v>
      </c>
      <c r="B437" s="1" t="n">
        <v>-0.059629067</v>
      </c>
    </row>
    <row r="438" customFormat="false" ht="14.35" hidden="false" customHeight="false" outlineLevel="0" collapsed="false">
      <c r="A438" s="1" t="n">
        <v>4.36</v>
      </c>
      <c r="B438" s="1" t="n">
        <v>-0.009869067</v>
      </c>
    </row>
    <row r="439" customFormat="false" ht="14.35" hidden="false" customHeight="false" outlineLevel="0" collapsed="false">
      <c r="A439" s="1" t="n">
        <v>4.37</v>
      </c>
      <c r="B439" s="1" t="n">
        <v>0.120750933</v>
      </c>
    </row>
    <row r="440" customFormat="false" ht="14.35" hidden="false" customHeight="false" outlineLevel="0" collapsed="false">
      <c r="A440" s="1" t="n">
        <v>4.38</v>
      </c>
      <c r="B440" s="1" t="n">
        <v>-0.009869067</v>
      </c>
    </row>
    <row r="441" customFormat="false" ht="14.35" hidden="false" customHeight="false" outlineLevel="0" collapsed="false">
      <c r="A441" s="1" t="n">
        <v>4.39</v>
      </c>
      <c r="B441" s="1" t="n">
        <v>-0.040969067</v>
      </c>
    </row>
    <row r="442" customFormat="false" ht="14.35" hidden="false" customHeight="false" outlineLevel="0" collapsed="false">
      <c r="A442" s="1" t="n">
        <v>4.4</v>
      </c>
      <c r="B442" s="1" t="n">
        <v>0.077210933</v>
      </c>
    </row>
    <row r="443" customFormat="false" ht="14.35" hidden="false" customHeight="false" outlineLevel="0" collapsed="false">
      <c r="A443" s="1" t="n">
        <v>4.41</v>
      </c>
      <c r="B443" s="1" t="n">
        <v>-0.078289067</v>
      </c>
    </row>
    <row r="444" customFormat="false" ht="14.35" hidden="false" customHeight="false" outlineLevel="0" collapsed="false">
      <c r="A444" s="1" t="n">
        <v>4.42</v>
      </c>
      <c r="B444" s="1" t="n">
        <v>0.052330933</v>
      </c>
    </row>
    <row r="445" customFormat="false" ht="14.35" hidden="false" customHeight="false" outlineLevel="0" collapsed="false">
      <c r="A445" s="1" t="n">
        <v>4.43</v>
      </c>
      <c r="B445" s="1" t="n">
        <v>-0.065849067</v>
      </c>
    </row>
    <row r="446" customFormat="false" ht="14.35" hidden="false" customHeight="false" outlineLevel="0" collapsed="false">
      <c r="A446" s="1" t="n">
        <v>4.44</v>
      </c>
      <c r="B446" s="1" t="n">
        <v>-0.009869067</v>
      </c>
    </row>
    <row r="447" customFormat="false" ht="14.35" hidden="false" customHeight="false" outlineLevel="0" collapsed="false">
      <c r="A447" s="1" t="n">
        <v>4.45</v>
      </c>
      <c r="B447" s="1" t="n">
        <v>0.095870933</v>
      </c>
    </row>
    <row r="448" customFormat="false" ht="14.35" hidden="false" customHeight="false" outlineLevel="0" collapsed="false">
      <c r="A448" s="1" t="n">
        <v>4.46</v>
      </c>
      <c r="B448" s="1" t="n">
        <v>0.002570933</v>
      </c>
    </row>
    <row r="449" customFormat="false" ht="14.35" hidden="false" customHeight="false" outlineLevel="0" collapsed="false">
      <c r="A449" s="1" t="n">
        <v>4.47</v>
      </c>
      <c r="B449" s="1" t="n">
        <v>-0.084509067</v>
      </c>
    </row>
    <row r="450" customFormat="false" ht="14.35" hidden="false" customHeight="false" outlineLevel="0" collapsed="false">
      <c r="A450" s="1" t="n">
        <v>4.48</v>
      </c>
      <c r="B450" s="1" t="n">
        <v>-0.103169067</v>
      </c>
    </row>
    <row r="451" customFormat="false" ht="14.35" hidden="false" customHeight="false" outlineLevel="0" collapsed="false">
      <c r="A451" s="1" t="n">
        <v>4.49</v>
      </c>
      <c r="B451" s="1" t="n">
        <v>0.232710933</v>
      </c>
    </row>
    <row r="452" customFormat="false" ht="14.35" hidden="false" customHeight="false" outlineLevel="0" collapsed="false">
      <c r="A452" s="1" t="n">
        <v>4.5</v>
      </c>
      <c r="B452" s="1" t="n">
        <v>-0.016089067</v>
      </c>
    </row>
    <row r="453" customFormat="false" ht="14.35" hidden="false" customHeight="false" outlineLevel="0" collapsed="false">
      <c r="A453" s="1" t="n">
        <v>4.51</v>
      </c>
      <c r="B453" s="1" t="n">
        <v>-0.047189067</v>
      </c>
    </row>
    <row r="454" customFormat="false" ht="14.35" hidden="false" customHeight="false" outlineLevel="0" collapsed="false">
      <c r="A454" s="1" t="n">
        <v>4.52</v>
      </c>
      <c r="B454" s="1" t="n">
        <v>-0.128049067</v>
      </c>
    </row>
    <row r="455" customFormat="false" ht="14.35" hidden="false" customHeight="false" outlineLevel="0" collapsed="false">
      <c r="A455" s="1" t="n">
        <v>4.53</v>
      </c>
      <c r="B455" s="1" t="n">
        <v>-0.053409067</v>
      </c>
    </row>
    <row r="456" customFormat="false" ht="14.35" hidden="false" customHeight="false" outlineLevel="0" collapsed="false">
      <c r="A456" s="1" t="n">
        <v>4.54</v>
      </c>
      <c r="B456" s="1" t="n">
        <v>0.158070933</v>
      </c>
    </row>
    <row r="457" customFormat="false" ht="14.35" hidden="false" customHeight="false" outlineLevel="0" collapsed="false">
      <c r="A457" s="1" t="n">
        <v>4.55</v>
      </c>
      <c r="B457" s="1" t="n">
        <v>0.070990933</v>
      </c>
    </row>
    <row r="458" customFormat="false" ht="14.35" hidden="false" customHeight="false" outlineLevel="0" collapsed="false">
      <c r="A458" s="1" t="n">
        <v>4.56</v>
      </c>
      <c r="B458" s="1" t="n">
        <v>-0.090729067</v>
      </c>
    </row>
    <row r="459" customFormat="false" ht="14.35" hidden="false" customHeight="false" outlineLevel="0" collapsed="false">
      <c r="A459" s="1" t="n">
        <v>4.57</v>
      </c>
      <c r="B459" s="1" t="n">
        <v>-0.009869067</v>
      </c>
    </row>
    <row r="460" customFormat="false" ht="14.35" hidden="false" customHeight="false" outlineLevel="0" collapsed="false">
      <c r="A460" s="1" t="n">
        <v>4.58</v>
      </c>
      <c r="B460" s="1" t="n">
        <v>-0.078289067</v>
      </c>
    </row>
    <row r="461" customFormat="false" ht="14.35" hidden="false" customHeight="false" outlineLevel="0" collapsed="false">
      <c r="A461" s="1" t="n">
        <v>4.59</v>
      </c>
      <c r="B461" s="1" t="n">
        <v>-0.078289067</v>
      </c>
    </row>
    <row r="462" customFormat="false" ht="14.35" hidden="false" customHeight="false" outlineLevel="0" collapsed="false">
      <c r="A462" s="1" t="n">
        <v>4.6</v>
      </c>
      <c r="B462" s="1" t="n">
        <v>0.021230933</v>
      </c>
    </row>
    <row r="463" customFormat="false" ht="14.35" hidden="false" customHeight="false" outlineLevel="0" collapsed="false">
      <c r="A463" s="1" t="n">
        <v>4.61</v>
      </c>
      <c r="B463" s="1" t="n">
        <v>-0.053409067</v>
      </c>
    </row>
    <row r="464" customFormat="false" ht="14.35" hidden="false" customHeight="false" outlineLevel="0" collapsed="false">
      <c r="A464" s="1" t="n">
        <v>4.62</v>
      </c>
      <c r="B464" s="1" t="n">
        <v>-0.040969067</v>
      </c>
    </row>
    <row r="465" customFormat="false" ht="14.35" hidden="false" customHeight="false" outlineLevel="0" collapsed="false">
      <c r="A465" s="1" t="n">
        <v>4.63</v>
      </c>
      <c r="B465" s="1" t="n">
        <v>0.070990933</v>
      </c>
    </row>
    <row r="466" customFormat="false" ht="14.35" hidden="false" customHeight="false" outlineLevel="0" collapsed="false">
      <c r="A466" s="1" t="n">
        <v>4.64</v>
      </c>
      <c r="B466" s="1" t="n">
        <v>-0.016089067</v>
      </c>
    </row>
    <row r="467" customFormat="false" ht="14.35" hidden="false" customHeight="false" outlineLevel="0" collapsed="false">
      <c r="A467" s="1" t="n">
        <v>4.65</v>
      </c>
      <c r="B467" s="1" t="n">
        <v>-0.109389067</v>
      </c>
    </row>
    <row r="468" customFormat="false" ht="14.35" hidden="false" customHeight="false" outlineLevel="0" collapsed="false">
      <c r="A468" s="1" t="n">
        <v>4.66</v>
      </c>
      <c r="B468" s="1" t="n">
        <v>0.002570933</v>
      </c>
    </row>
    <row r="469" customFormat="false" ht="14.35" hidden="false" customHeight="false" outlineLevel="0" collapsed="false">
      <c r="A469" s="1" t="n">
        <v>4.67</v>
      </c>
      <c r="B469" s="1" t="n">
        <v>0.052330933</v>
      </c>
    </row>
    <row r="470" customFormat="false" ht="14.35" hidden="false" customHeight="false" outlineLevel="0" collapsed="false">
      <c r="A470" s="1" t="n">
        <v>4.68</v>
      </c>
      <c r="B470" s="1" t="n">
        <v>-0.059629067</v>
      </c>
    </row>
    <row r="471" customFormat="false" ht="14.35" hidden="false" customHeight="false" outlineLevel="0" collapsed="false">
      <c r="A471" s="1" t="n">
        <v>4.69</v>
      </c>
      <c r="B471" s="1" t="n">
        <v>-0.016089067</v>
      </c>
    </row>
    <row r="472" customFormat="false" ht="14.35" hidden="false" customHeight="false" outlineLevel="0" collapsed="false">
      <c r="A472" s="1" t="n">
        <v>4.7</v>
      </c>
      <c r="B472" s="1" t="n">
        <v>-0.047189067</v>
      </c>
    </row>
    <row r="473" customFormat="false" ht="14.35" hidden="false" customHeight="false" outlineLevel="0" collapsed="false">
      <c r="A473" s="1" t="n">
        <v>4.71</v>
      </c>
      <c r="B473" s="1" t="n">
        <v>0.015010933</v>
      </c>
    </row>
    <row r="474" customFormat="false" ht="14.35" hidden="false" customHeight="false" outlineLevel="0" collapsed="false">
      <c r="A474" s="1" t="n">
        <v>4.72</v>
      </c>
      <c r="B474" s="1" t="n">
        <v>0.064770933</v>
      </c>
    </row>
    <row r="475" customFormat="false" ht="14.35" hidden="false" customHeight="false" outlineLevel="0" collapsed="false">
      <c r="A475" s="1" t="n">
        <v>4.73</v>
      </c>
      <c r="B475" s="1" t="n">
        <v>0.095870933</v>
      </c>
    </row>
    <row r="476" customFormat="false" ht="14.35" hidden="false" customHeight="false" outlineLevel="0" collapsed="false">
      <c r="A476" s="1" t="n">
        <v>4.74</v>
      </c>
      <c r="B476" s="1" t="n">
        <v>0.189170933</v>
      </c>
    </row>
    <row r="477" customFormat="false" ht="14.35" hidden="false" customHeight="false" outlineLevel="0" collapsed="false">
      <c r="A477" s="1" t="n">
        <v>4.75</v>
      </c>
      <c r="B477" s="1" t="n">
        <v>-0.047189067</v>
      </c>
    </row>
    <row r="478" customFormat="false" ht="14.35" hidden="false" customHeight="false" outlineLevel="0" collapsed="false">
      <c r="A478" s="1" t="n">
        <v>4.76</v>
      </c>
      <c r="B478" s="1" t="n">
        <v>-0.115609067</v>
      </c>
    </row>
    <row r="479" customFormat="false" ht="14.35" hidden="false" customHeight="false" outlineLevel="0" collapsed="false">
      <c r="A479" s="1" t="n">
        <v>4.77</v>
      </c>
      <c r="B479" s="1" t="n">
        <v>-0.090729067</v>
      </c>
    </row>
    <row r="480" customFormat="false" ht="14.35" hidden="false" customHeight="false" outlineLevel="0" collapsed="false">
      <c r="A480" s="1" t="n">
        <v>4.78</v>
      </c>
      <c r="B480" s="1" t="n">
        <v>-0.134269067</v>
      </c>
    </row>
    <row r="481" customFormat="false" ht="14.35" hidden="false" customHeight="false" outlineLevel="0" collapsed="false">
      <c r="A481" s="1" t="n">
        <v>4.79</v>
      </c>
      <c r="B481" s="1" t="n">
        <v>0.126970933</v>
      </c>
    </row>
    <row r="482" customFormat="false" ht="14.35" hidden="false" customHeight="false" outlineLevel="0" collapsed="false">
      <c r="A482" s="1" t="n">
        <v>4.8</v>
      </c>
      <c r="B482" s="1" t="n">
        <v>0.126970933</v>
      </c>
    </row>
    <row r="483" customFormat="false" ht="14.35" hidden="false" customHeight="false" outlineLevel="0" collapsed="false">
      <c r="A483" s="1" t="n">
        <v>4.81</v>
      </c>
      <c r="B483" s="1" t="n">
        <v>-0.059629067</v>
      </c>
    </row>
    <row r="484" customFormat="false" ht="14.35" hidden="false" customHeight="false" outlineLevel="0" collapsed="false">
      <c r="A484" s="1" t="n">
        <v>4.82</v>
      </c>
      <c r="B484" s="1" t="n">
        <v>-0.171589067</v>
      </c>
    </row>
    <row r="485" customFormat="false" ht="14.35" hidden="false" customHeight="false" outlineLevel="0" collapsed="false">
      <c r="A485" s="1" t="n">
        <v>4.83</v>
      </c>
      <c r="B485" s="1" t="n">
        <v>-0.047189067</v>
      </c>
    </row>
    <row r="486" customFormat="false" ht="14.35" hidden="false" customHeight="false" outlineLevel="0" collapsed="false">
      <c r="A486" s="1" t="n">
        <v>4.84</v>
      </c>
      <c r="B486" s="1" t="n">
        <v>0.083430933</v>
      </c>
    </row>
    <row r="487" customFormat="false" ht="14.35" hidden="false" customHeight="false" outlineLevel="0" collapsed="false">
      <c r="A487" s="1" t="n">
        <v>4.85</v>
      </c>
      <c r="B487" s="1" t="n">
        <v>0.033670933</v>
      </c>
    </row>
    <row r="488" customFormat="false" ht="14.35" hidden="false" customHeight="false" outlineLevel="0" collapsed="false">
      <c r="A488" s="1" t="n">
        <v>4.86</v>
      </c>
      <c r="B488" s="1" t="n">
        <v>0.002570933</v>
      </c>
    </row>
    <row r="489" customFormat="false" ht="14.35" hidden="false" customHeight="false" outlineLevel="0" collapsed="false">
      <c r="A489" s="1" t="n">
        <v>4.87</v>
      </c>
      <c r="B489" s="1" t="n">
        <v>0.164290933</v>
      </c>
    </row>
    <row r="490" customFormat="false" ht="14.35" hidden="false" customHeight="false" outlineLevel="0" collapsed="false">
      <c r="A490" s="1" t="n">
        <v>4.88</v>
      </c>
      <c r="B490" s="1" t="n">
        <v>0.015010933</v>
      </c>
    </row>
    <row r="491" customFormat="false" ht="14.35" hidden="false" customHeight="false" outlineLevel="0" collapsed="false">
      <c r="A491" s="1" t="n">
        <v>4.89</v>
      </c>
      <c r="B491" s="1" t="n">
        <v>-0.103169067</v>
      </c>
    </row>
    <row r="492" customFormat="false" ht="14.35" hidden="false" customHeight="false" outlineLevel="0" collapsed="false">
      <c r="A492" s="1" t="n">
        <v>4.9</v>
      </c>
      <c r="B492" s="1" t="n">
        <v>0.058550933</v>
      </c>
    </row>
    <row r="493" customFormat="false" ht="14.35" hidden="false" customHeight="false" outlineLevel="0" collapsed="false">
      <c r="A493" s="1" t="n">
        <v>4.91</v>
      </c>
      <c r="B493" s="1" t="n">
        <v>-0.009869067</v>
      </c>
    </row>
    <row r="494" customFormat="false" ht="14.35" hidden="false" customHeight="false" outlineLevel="0" collapsed="false">
      <c r="A494" s="1" t="n">
        <v>4.92</v>
      </c>
      <c r="B494" s="1" t="n">
        <v>0.070990933</v>
      </c>
    </row>
    <row r="495" customFormat="false" ht="14.35" hidden="false" customHeight="false" outlineLevel="0" collapsed="false">
      <c r="A495" s="1" t="n">
        <v>4.93</v>
      </c>
      <c r="B495" s="1" t="n">
        <v>-0.016089067</v>
      </c>
    </row>
    <row r="496" customFormat="false" ht="14.35" hidden="false" customHeight="false" outlineLevel="0" collapsed="false">
      <c r="A496" s="1" t="n">
        <v>4.94</v>
      </c>
      <c r="B496" s="1" t="n">
        <v>-0.109389067</v>
      </c>
    </row>
    <row r="497" customFormat="false" ht="14.35" hidden="false" customHeight="false" outlineLevel="0" collapsed="false">
      <c r="A497" s="1" t="n">
        <v>4.95</v>
      </c>
      <c r="B497" s="1" t="n">
        <v>-0.009869067</v>
      </c>
    </row>
    <row r="498" customFormat="false" ht="14.35" hidden="false" customHeight="false" outlineLevel="0" collapsed="false">
      <c r="A498" s="1" t="n">
        <v>4.96</v>
      </c>
      <c r="B498" s="1" t="n">
        <v>0.120750933</v>
      </c>
    </row>
    <row r="499" customFormat="false" ht="14.35" hidden="false" customHeight="false" outlineLevel="0" collapsed="false">
      <c r="A499" s="1" t="n">
        <v>4.97</v>
      </c>
      <c r="B499" s="1" t="n">
        <v>0.064770933</v>
      </c>
    </row>
    <row r="500" customFormat="false" ht="14.35" hidden="false" customHeight="false" outlineLevel="0" collapsed="false">
      <c r="A500" s="1" t="n">
        <v>4.98</v>
      </c>
      <c r="B500" s="1" t="n">
        <v>-0.078289067</v>
      </c>
    </row>
    <row r="501" customFormat="false" ht="14.35" hidden="false" customHeight="false" outlineLevel="0" collapsed="false">
      <c r="A501" s="1" t="n">
        <v>4.99</v>
      </c>
      <c r="B501" s="1" t="n">
        <v>0.095870933</v>
      </c>
    </row>
    <row r="502" customFormat="false" ht="14.35" hidden="false" customHeight="false" outlineLevel="0" collapsed="false">
      <c r="A502" s="1" t="n">
        <v>5</v>
      </c>
      <c r="B502" s="1" t="n">
        <v>0.002570933</v>
      </c>
    </row>
    <row r="503" customFormat="false" ht="14.35" hidden="false" customHeight="false" outlineLevel="0" collapsed="false">
      <c r="A503" s="1" t="n">
        <v>5.01</v>
      </c>
      <c r="B503" s="1" t="n">
        <v>-0.016089067</v>
      </c>
    </row>
    <row r="504" customFormat="false" ht="14.35" hidden="false" customHeight="false" outlineLevel="0" collapsed="false">
      <c r="A504" s="1" t="n">
        <v>5.02</v>
      </c>
      <c r="B504" s="1" t="n">
        <v>-0.009869067</v>
      </c>
    </row>
    <row r="505" customFormat="false" ht="14.35" hidden="false" customHeight="false" outlineLevel="0" collapsed="false">
      <c r="A505" s="1" t="n">
        <v>5.03</v>
      </c>
      <c r="B505" s="1" t="n">
        <v>-0.059629067</v>
      </c>
    </row>
    <row r="506" customFormat="false" ht="14.35" hidden="false" customHeight="false" outlineLevel="0" collapsed="false">
      <c r="A506" s="1" t="n">
        <v>5.04</v>
      </c>
      <c r="B506" s="1" t="n">
        <v>0.070990933</v>
      </c>
    </row>
    <row r="507" customFormat="false" ht="14.35" hidden="false" customHeight="false" outlineLevel="0" collapsed="false">
      <c r="A507" s="1" t="n">
        <v>5.05</v>
      </c>
      <c r="B507" s="1" t="n">
        <v>0.064770933</v>
      </c>
    </row>
    <row r="508" customFormat="false" ht="14.35" hidden="false" customHeight="false" outlineLevel="0" collapsed="false">
      <c r="A508" s="1" t="n">
        <v>5.06</v>
      </c>
      <c r="B508" s="1" t="n">
        <v>0.058550933</v>
      </c>
    </row>
    <row r="509" customFormat="false" ht="14.35" hidden="false" customHeight="false" outlineLevel="0" collapsed="false">
      <c r="A509" s="1" t="n">
        <v>5.07</v>
      </c>
      <c r="B509" s="1" t="n">
        <v>-0.059629067</v>
      </c>
    </row>
    <row r="510" customFormat="false" ht="14.35" hidden="false" customHeight="false" outlineLevel="0" collapsed="false">
      <c r="A510" s="1" t="n">
        <v>5.08</v>
      </c>
      <c r="B510" s="1" t="n">
        <v>-0.040969067</v>
      </c>
    </row>
    <row r="511" customFormat="false" ht="14.35" hidden="false" customHeight="false" outlineLevel="0" collapsed="false">
      <c r="A511" s="1" t="n">
        <v>5.09</v>
      </c>
      <c r="B511" s="1" t="n">
        <v>-0.028529067</v>
      </c>
    </row>
    <row r="512" customFormat="false" ht="14.35" hidden="false" customHeight="false" outlineLevel="0" collapsed="false">
      <c r="A512" s="1" t="n">
        <v>5.1</v>
      </c>
      <c r="B512" s="1" t="n">
        <v>0.089650933</v>
      </c>
    </row>
    <row r="513" customFormat="false" ht="14.35" hidden="false" customHeight="false" outlineLevel="0" collapsed="false">
      <c r="A513" s="1" t="n">
        <v>5.11</v>
      </c>
      <c r="B513" s="1" t="n">
        <v>0.008790933</v>
      </c>
    </row>
    <row r="514" customFormat="false" ht="14.35" hidden="false" customHeight="false" outlineLevel="0" collapsed="false">
      <c r="A514" s="1" t="n">
        <v>5.12</v>
      </c>
      <c r="B514" s="1" t="n">
        <v>-0.084509067</v>
      </c>
    </row>
    <row r="515" customFormat="false" ht="14.35" hidden="false" customHeight="false" outlineLevel="0" collapsed="false">
      <c r="A515" s="1" t="n">
        <v>5.13</v>
      </c>
      <c r="B515" s="1" t="n">
        <v>-0.003649067</v>
      </c>
    </row>
    <row r="516" customFormat="false" ht="14.35" hidden="false" customHeight="false" outlineLevel="0" collapsed="false">
      <c r="A516" s="1" t="n">
        <v>5.14</v>
      </c>
      <c r="B516" s="1" t="n">
        <v>-0.103169067</v>
      </c>
    </row>
    <row r="517" customFormat="false" ht="14.35" hidden="false" customHeight="false" outlineLevel="0" collapsed="false">
      <c r="A517" s="1" t="n">
        <v>5.15</v>
      </c>
      <c r="B517" s="1" t="n">
        <v>0.058550933</v>
      </c>
    </row>
    <row r="518" customFormat="false" ht="14.35" hidden="false" customHeight="false" outlineLevel="0" collapsed="false">
      <c r="A518" s="1" t="n">
        <v>5.16</v>
      </c>
      <c r="B518" s="1" t="n">
        <v>-0.009869067</v>
      </c>
    </row>
    <row r="519" customFormat="false" ht="14.35" hidden="false" customHeight="false" outlineLevel="0" collapsed="false">
      <c r="A519" s="1" t="n">
        <v>5.17</v>
      </c>
      <c r="B519" s="1" t="n">
        <v>-0.047189067</v>
      </c>
    </row>
    <row r="520" customFormat="false" ht="14.35" hidden="false" customHeight="false" outlineLevel="0" collapsed="false">
      <c r="A520" s="1" t="n">
        <v>5.18</v>
      </c>
      <c r="B520" s="1" t="n">
        <v>-0.165369067</v>
      </c>
    </row>
    <row r="521" customFormat="false" ht="14.35" hidden="false" customHeight="false" outlineLevel="0" collapsed="false">
      <c r="A521" s="1" t="n">
        <v>5.19</v>
      </c>
      <c r="B521" s="1" t="n">
        <v>-0.146709067</v>
      </c>
    </row>
    <row r="522" customFormat="false" ht="14.35" hidden="false" customHeight="false" outlineLevel="0" collapsed="false">
      <c r="A522" s="1" t="n">
        <v>5.2</v>
      </c>
      <c r="B522" s="1" t="n">
        <v>-0.009869067</v>
      </c>
    </row>
    <row r="523" customFormat="false" ht="14.35" hidden="false" customHeight="false" outlineLevel="0" collapsed="false">
      <c r="A523" s="1" t="n">
        <v>5.21</v>
      </c>
      <c r="B523" s="1" t="n">
        <v>0.058550933</v>
      </c>
    </row>
    <row r="524" customFormat="false" ht="14.35" hidden="false" customHeight="false" outlineLevel="0" collapsed="false">
      <c r="A524" s="1" t="n">
        <v>5.22</v>
      </c>
      <c r="B524" s="1" t="n">
        <v>0.052330933</v>
      </c>
    </row>
    <row r="525" customFormat="false" ht="14.35" hidden="false" customHeight="false" outlineLevel="0" collapsed="false">
      <c r="A525" s="1" t="n">
        <v>5.23</v>
      </c>
      <c r="B525" s="1" t="n">
        <v>0.133190933</v>
      </c>
    </row>
    <row r="526" customFormat="false" ht="14.35" hidden="false" customHeight="false" outlineLevel="0" collapsed="false">
      <c r="A526" s="1" t="n">
        <v>5.24</v>
      </c>
      <c r="B526" s="1" t="n">
        <v>-0.165369067</v>
      </c>
    </row>
    <row r="527" customFormat="false" ht="14.35" hidden="false" customHeight="false" outlineLevel="0" collapsed="false">
      <c r="A527" s="1" t="n">
        <v>5.25</v>
      </c>
      <c r="B527" s="1" t="n">
        <v>0.027450933</v>
      </c>
    </row>
    <row r="528" customFormat="false" ht="14.35" hidden="false" customHeight="false" outlineLevel="0" collapsed="false">
      <c r="A528" s="1" t="n">
        <v>5.26</v>
      </c>
      <c r="B528" s="1" t="n">
        <v>0.189170933</v>
      </c>
    </row>
    <row r="529" customFormat="false" ht="14.35" hidden="false" customHeight="false" outlineLevel="0" collapsed="false">
      <c r="A529" s="1" t="n">
        <v>5.27</v>
      </c>
      <c r="B529" s="1" t="n">
        <v>0.046110933</v>
      </c>
    </row>
    <row r="530" customFormat="false" ht="14.35" hidden="false" customHeight="false" outlineLevel="0" collapsed="false">
      <c r="A530" s="1" t="n">
        <v>5.28</v>
      </c>
      <c r="B530" s="1" t="n">
        <v>0.182950933</v>
      </c>
    </row>
    <row r="531" customFormat="false" ht="14.35" hidden="false" customHeight="false" outlineLevel="0" collapsed="false">
      <c r="A531" s="1" t="n">
        <v>5.29</v>
      </c>
      <c r="B531" s="1" t="n">
        <v>0.039890933</v>
      </c>
    </row>
    <row r="532" customFormat="false" ht="14.35" hidden="false" customHeight="false" outlineLevel="0" collapsed="false">
      <c r="A532" s="1" t="n">
        <v>5.3</v>
      </c>
      <c r="B532" s="1" t="n">
        <v>0.145630933</v>
      </c>
    </row>
    <row r="533" customFormat="false" ht="14.35" hidden="false" customHeight="false" outlineLevel="0" collapsed="false">
      <c r="A533" s="1" t="n">
        <v>5.31</v>
      </c>
      <c r="B533" s="1" t="n">
        <v>-0.059629067</v>
      </c>
    </row>
    <row r="534" customFormat="false" ht="14.35" hidden="false" customHeight="false" outlineLevel="0" collapsed="false">
      <c r="A534" s="1" t="n">
        <v>5.32</v>
      </c>
      <c r="B534" s="1" t="n">
        <v>-0.059629067</v>
      </c>
    </row>
    <row r="535" customFormat="false" ht="14.35" hidden="false" customHeight="false" outlineLevel="0" collapsed="false">
      <c r="A535" s="1" t="n">
        <v>5.33</v>
      </c>
      <c r="B535" s="1" t="n">
        <v>0.021230933</v>
      </c>
    </row>
    <row r="536" customFormat="false" ht="14.35" hidden="false" customHeight="false" outlineLevel="0" collapsed="false">
      <c r="A536" s="1" t="n">
        <v>5.34</v>
      </c>
      <c r="B536" s="1" t="n">
        <v>0.015010933</v>
      </c>
    </row>
    <row r="537" customFormat="false" ht="14.35" hidden="false" customHeight="false" outlineLevel="0" collapsed="false">
      <c r="A537" s="1" t="n">
        <v>5.35</v>
      </c>
      <c r="B537" s="1" t="n">
        <v>0.120750933</v>
      </c>
    </row>
    <row r="538" customFormat="false" ht="14.35" hidden="false" customHeight="false" outlineLevel="0" collapsed="false">
      <c r="A538" s="1" t="n">
        <v>5.36</v>
      </c>
      <c r="B538" s="1" t="n">
        <v>0.070990933</v>
      </c>
    </row>
    <row r="539" customFormat="false" ht="14.35" hidden="false" customHeight="false" outlineLevel="0" collapsed="false">
      <c r="A539" s="1" t="n">
        <v>5.37</v>
      </c>
      <c r="B539" s="1" t="n">
        <v>-0.103169067</v>
      </c>
    </row>
    <row r="540" customFormat="false" ht="14.35" hidden="false" customHeight="false" outlineLevel="0" collapsed="false">
      <c r="A540" s="1" t="n">
        <v>5.38</v>
      </c>
      <c r="B540" s="1" t="n">
        <v>0.039890933</v>
      </c>
    </row>
    <row r="541" customFormat="false" ht="14.35" hidden="false" customHeight="false" outlineLevel="0" collapsed="false">
      <c r="A541" s="1" t="n">
        <v>5.39</v>
      </c>
      <c r="B541" s="1" t="n">
        <v>-0.065849067</v>
      </c>
    </row>
    <row r="542" customFormat="false" ht="14.35" hidden="false" customHeight="false" outlineLevel="0" collapsed="false">
      <c r="A542" s="1" t="n">
        <v>5.4</v>
      </c>
      <c r="B542" s="1" t="n">
        <v>0.021230933</v>
      </c>
    </row>
    <row r="543" customFormat="false" ht="14.35" hidden="false" customHeight="false" outlineLevel="0" collapsed="false">
      <c r="A543" s="1" t="n">
        <v>5.41</v>
      </c>
      <c r="B543" s="1" t="n">
        <v>-0.165369067</v>
      </c>
    </row>
    <row r="544" customFormat="false" ht="14.35" hidden="false" customHeight="false" outlineLevel="0" collapsed="false">
      <c r="A544" s="1" t="n">
        <v>5.42</v>
      </c>
      <c r="B544" s="1" t="n">
        <v>-0.047189067</v>
      </c>
    </row>
    <row r="545" customFormat="false" ht="14.35" hidden="false" customHeight="false" outlineLevel="0" collapsed="false">
      <c r="A545" s="1" t="n">
        <v>5.43</v>
      </c>
      <c r="B545" s="1" t="n">
        <v>0.052330933</v>
      </c>
    </row>
    <row r="546" customFormat="false" ht="14.35" hidden="false" customHeight="false" outlineLevel="0" collapsed="false">
      <c r="A546" s="1" t="n">
        <v>5.44</v>
      </c>
      <c r="B546" s="1" t="n">
        <v>0.058550933</v>
      </c>
    </row>
    <row r="547" customFormat="false" ht="14.35" hidden="false" customHeight="false" outlineLevel="0" collapsed="false">
      <c r="A547" s="1" t="n">
        <v>5.45</v>
      </c>
      <c r="B547" s="1" t="n">
        <v>-0.072069067</v>
      </c>
    </row>
    <row r="548" customFormat="false" ht="14.35" hidden="false" customHeight="false" outlineLevel="0" collapsed="false">
      <c r="A548" s="1" t="n">
        <v>5.46</v>
      </c>
      <c r="B548" s="1" t="n">
        <v>0.070990933</v>
      </c>
    </row>
    <row r="549" customFormat="false" ht="14.35" hidden="false" customHeight="false" outlineLevel="0" collapsed="false">
      <c r="A549" s="1" t="n">
        <v>5.47</v>
      </c>
      <c r="B549" s="1" t="n">
        <v>-0.084509067</v>
      </c>
    </row>
    <row r="550" customFormat="false" ht="14.35" hidden="false" customHeight="false" outlineLevel="0" collapsed="false">
      <c r="A550" s="1" t="n">
        <v>5.48</v>
      </c>
      <c r="B550" s="1" t="n">
        <v>-0.121829067</v>
      </c>
    </row>
    <row r="551" customFormat="false" ht="14.35" hidden="false" customHeight="false" outlineLevel="0" collapsed="false">
      <c r="A551" s="1" t="n">
        <v>5.49</v>
      </c>
      <c r="B551" s="1" t="n">
        <v>-0.034749067</v>
      </c>
    </row>
    <row r="552" customFormat="false" ht="14.35" hidden="false" customHeight="false" outlineLevel="0" collapsed="false">
      <c r="A552" s="1" t="n">
        <v>5.5</v>
      </c>
      <c r="B552" s="1" t="n">
        <v>-0.028529067</v>
      </c>
    </row>
    <row r="553" customFormat="false" ht="14.35" hidden="false" customHeight="false" outlineLevel="0" collapsed="false">
      <c r="A553" s="1" t="n">
        <v>5.51</v>
      </c>
      <c r="B553" s="1" t="n">
        <v>0.046110933</v>
      </c>
    </row>
    <row r="554" customFormat="false" ht="14.35" hidden="false" customHeight="false" outlineLevel="0" collapsed="false">
      <c r="A554" s="1" t="n">
        <v>5.52</v>
      </c>
      <c r="B554" s="1" t="n">
        <v>0.133190933</v>
      </c>
    </row>
    <row r="555" customFormat="false" ht="14.35" hidden="false" customHeight="false" outlineLevel="0" collapsed="false">
      <c r="A555" s="1" t="n">
        <v>5.53</v>
      </c>
      <c r="B555" s="1" t="n">
        <v>-0.016089067</v>
      </c>
    </row>
    <row r="556" customFormat="false" ht="14.35" hidden="false" customHeight="false" outlineLevel="0" collapsed="false">
      <c r="A556" s="1" t="n">
        <v>5.54</v>
      </c>
      <c r="B556" s="1" t="n">
        <v>-0.059629067</v>
      </c>
    </row>
    <row r="557" customFormat="false" ht="14.35" hidden="false" customHeight="false" outlineLevel="0" collapsed="false">
      <c r="A557" s="1" t="n">
        <v>5.55</v>
      </c>
      <c r="B557" s="1" t="n">
        <v>-0.047189067</v>
      </c>
    </row>
    <row r="558" customFormat="false" ht="14.35" hidden="false" customHeight="false" outlineLevel="0" collapsed="false">
      <c r="A558" s="1" t="n">
        <v>5.56</v>
      </c>
      <c r="B558" s="1" t="n">
        <v>0.046110933</v>
      </c>
    </row>
    <row r="559" customFormat="false" ht="14.35" hidden="false" customHeight="false" outlineLevel="0" collapsed="false">
      <c r="A559" s="1" t="n">
        <v>5.57</v>
      </c>
      <c r="B559" s="1" t="n">
        <v>-0.053409067</v>
      </c>
    </row>
    <row r="560" customFormat="false" ht="14.35" hidden="false" customHeight="false" outlineLevel="0" collapsed="false">
      <c r="A560" s="1" t="n">
        <v>5.58</v>
      </c>
      <c r="B560" s="1" t="n">
        <v>-0.053409067</v>
      </c>
    </row>
    <row r="561" customFormat="false" ht="14.35" hidden="false" customHeight="false" outlineLevel="0" collapsed="false">
      <c r="A561" s="1" t="n">
        <v>5.59</v>
      </c>
      <c r="B561" s="1" t="n">
        <v>0.070990933</v>
      </c>
    </row>
    <row r="562" customFormat="false" ht="14.35" hidden="false" customHeight="false" outlineLevel="0" collapsed="false">
      <c r="A562" s="1" t="n">
        <v>5.6</v>
      </c>
      <c r="B562" s="1" t="n">
        <v>0.058550933</v>
      </c>
    </row>
    <row r="563" customFormat="false" ht="14.35" hidden="false" customHeight="false" outlineLevel="0" collapsed="false">
      <c r="A563" s="1" t="n">
        <v>5.61</v>
      </c>
      <c r="B563" s="1" t="n">
        <v>-0.047189067</v>
      </c>
    </row>
    <row r="564" customFormat="false" ht="14.35" hidden="false" customHeight="false" outlineLevel="0" collapsed="false">
      <c r="A564" s="1" t="n">
        <v>5.62</v>
      </c>
      <c r="B564" s="1" t="n">
        <v>0.002570933</v>
      </c>
    </row>
    <row r="565" customFormat="false" ht="14.35" hidden="false" customHeight="false" outlineLevel="0" collapsed="false">
      <c r="A565" s="1" t="n">
        <v>5.63</v>
      </c>
      <c r="B565" s="1" t="n">
        <v>-0.115609067</v>
      </c>
    </row>
    <row r="566" customFormat="false" ht="14.35" hidden="false" customHeight="false" outlineLevel="0" collapsed="false">
      <c r="A566" s="1" t="n">
        <v>5.64</v>
      </c>
      <c r="B566" s="1" t="n">
        <v>0.027450933</v>
      </c>
    </row>
    <row r="567" customFormat="false" ht="14.35" hidden="false" customHeight="false" outlineLevel="0" collapsed="false">
      <c r="A567" s="1" t="n">
        <v>5.65</v>
      </c>
      <c r="B567" s="1" t="n">
        <v>-0.022309067</v>
      </c>
    </row>
    <row r="568" customFormat="false" ht="14.35" hidden="false" customHeight="false" outlineLevel="0" collapsed="false">
      <c r="A568" s="1" t="n">
        <v>5.66</v>
      </c>
      <c r="B568" s="1" t="n">
        <v>-0.165369067</v>
      </c>
    </row>
    <row r="569" customFormat="false" ht="14.35" hidden="false" customHeight="false" outlineLevel="0" collapsed="false">
      <c r="A569" s="1" t="n">
        <v>5.67</v>
      </c>
      <c r="B569" s="1" t="n">
        <v>-0.146709067</v>
      </c>
    </row>
    <row r="570" customFormat="false" ht="14.35" hidden="false" customHeight="false" outlineLevel="0" collapsed="false">
      <c r="A570" s="1" t="n">
        <v>5.68</v>
      </c>
      <c r="B570" s="1" t="n">
        <v>-0.022309067</v>
      </c>
    </row>
    <row r="571" customFormat="false" ht="14.35" hidden="false" customHeight="false" outlineLevel="0" collapsed="false">
      <c r="A571" s="1" t="n">
        <v>5.69</v>
      </c>
      <c r="B571" s="1" t="n">
        <v>0.145630933</v>
      </c>
    </row>
    <row r="572" customFormat="false" ht="14.35" hidden="false" customHeight="false" outlineLevel="0" collapsed="false">
      <c r="A572" s="1" t="n">
        <v>5.7</v>
      </c>
      <c r="B572" s="1" t="n">
        <v>-0.059629067</v>
      </c>
    </row>
    <row r="573" customFormat="false" ht="14.35" hidden="false" customHeight="false" outlineLevel="0" collapsed="false">
      <c r="A573" s="1" t="n">
        <v>5.71</v>
      </c>
      <c r="B573" s="1" t="n">
        <v>0.052330933</v>
      </c>
    </row>
    <row r="574" customFormat="false" ht="14.35" hidden="false" customHeight="false" outlineLevel="0" collapsed="false">
      <c r="A574" s="1" t="n">
        <v>5.72</v>
      </c>
      <c r="B574" s="1" t="n">
        <v>-0.034749067</v>
      </c>
    </row>
    <row r="575" customFormat="false" ht="14.35" hidden="false" customHeight="false" outlineLevel="0" collapsed="false">
      <c r="A575" s="1" t="n">
        <v>5.73</v>
      </c>
      <c r="B575" s="1" t="n">
        <v>-0.078289067</v>
      </c>
    </row>
    <row r="576" customFormat="false" ht="14.35" hidden="false" customHeight="false" outlineLevel="0" collapsed="false">
      <c r="A576" s="1" t="n">
        <v>5.74</v>
      </c>
      <c r="B576" s="1" t="n">
        <v>-0.103169067</v>
      </c>
    </row>
    <row r="577" customFormat="false" ht="14.35" hidden="false" customHeight="false" outlineLevel="0" collapsed="false">
      <c r="A577" s="1" t="n">
        <v>5.75</v>
      </c>
      <c r="B577" s="1" t="n">
        <v>0.276250933</v>
      </c>
    </row>
    <row r="578" customFormat="false" ht="14.35" hidden="false" customHeight="false" outlineLevel="0" collapsed="false">
      <c r="A578" s="1" t="n">
        <v>5.76</v>
      </c>
      <c r="B578" s="1" t="n">
        <v>-0.016089067</v>
      </c>
    </row>
    <row r="579" customFormat="false" ht="14.35" hidden="false" customHeight="false" outlineLevel="0" collapsed="false">
      <c r="A579" s="1" t="n">
        <v>5.77</v>
      </c>
      <c r="B579" s="1" t="n">
        <v>0.002570933</v>
      </c>
    </row>
    <row r="580" customFormat="false" ht="14.35" hidden="false" customHeight="false" outlineLevel="0" collapsed="false">
      <c r="A580" s="1" t="n">
        <v>5.78</v>
      </c>
      <c r="B580" s="1" t="n">
        <v>0.008790933</v>
      </c>
    </row>
    <row r="581" customFormat="false" ht="14.35" hidden="false" customHeight="false" outlineLevel="0" collapsed="false">
      <c r="A581" s="1" t="n">
        <v>5.79</v>
      </c>
      <c r="B581" s="1" t="n">
        <v>-0.009869067</v>
      </c>
    </row>
    <row r="582" customFormat="false" ht="14.35" hidden="false" customHeight="false" outlineLevel="0" collapsed="false">
      <c r="A582" s="1" t="n">
        <v>5.8</v>
      </c>
      <c r="B582" s="1" t="n">
        <v>-0.034749067</v>
      </c>
    </row>
    <row r="583" customFormat="false" ht="14.35" hidden="false" customHeight="false" outlineLevel="0" collapsed="false">
      <c r="A583" s="1" t="n">
        <v>5.81</v>
      </c>
      <c r="B583" s="1" t="n">
        <v>0.070990933</v>
      </c>
    </row>
    <row r="584" customFormat="false" ht="14.35" hidden="false" customHeight="false" outlineLevel="0" collapsed="false">
      <c r="A584" s="1" t="n">
        <v>5.82</v>
      </c>
      <c r="B584" s="1" t="n">
        <v>-0.034749067</v>
      </c>
    </row>
    <row r="585" customFormat="false" ht="14.35" hidden="false" customHeight="false" outlineLevel="0" collapsed="false">
      <c r="A585" s="1" t="n">
        <v>5.83</v>
      </c>
      <c r="B585" s="1" t="n">
        <v>0.002570933</v>
      </c>
    </row>
    <row r="586" customFormat="false" ht="14.35" hidden="false" customHeight="false" outlineLevel="0" collapsed="false">
      <c r="A586" s="1" t="n">
        <v>5.84</v>
      </c>
      <c r="B586" s="1" t="n">
        <v>0.120750933</v>
      </c>
    </row>
    <row r="587" customFormat="false" ht="14.35" hidden="false" customHeight="false" outlineLevel="0" collapsed="false">
      <c r="A587" s="1" t="n">
        <v>5.85</v>
      </c>
      <c r="B587" s="1" t="n">
        <v>-0.065849067</v>
      </c>
    </row>
    <row r="588" customFormat="false" ht="14.35" hidden="false" customHeight="false" outlineLevel="0" collapsed="false">
      <c r="A588" s="1" t="n">
        <v>5.86</v>
      </c>
      <c r="B588" s="1" t="n">
        <v>-0.065849067</v>
      </c>
    </row>
    <row r="589" customFormat="false" ht="14.35" hidden="false" customHeight="false" outlineLevel="0" collapsed="false">
      <c r="A589" s="1" t="n">
        <v>5.87</v>
      </c>
      <c r="B589" s="1" t="n">
        <v>0.027450933</v>
      </c>
    </row>
    <row r="590" customFormat="false" ht="14.35" hidden="false" customHeight="false" outlineLevel="0" collapsed="false">
      <c r="A590" s="1" t="n">
        <v>5.88</v>
      </c>
      <c r="B590" s="1" t="n">
        <v>0.046110933</v>
      </c>
    </row>
    <row r="591" customFormat="false" ht="14.35" hidden="false" customHeight="false" outlineLevel="0" collapsed="false">
      <c r="A591" s="1" t="n">
        <v>5.89</v>
      </c>
      <c r="B591" s="1" t="n">
        <v>-0.022309067</v>
      </c>
    </row>
    <row r="592" customFormat="false" ht="14.35" hidden="false" customHeight="false" outlineLevel="0" collapsed="false">
      <c r="A592" s="1" t="n">
        <v>5.9</v>
      </c>
      <c r="B592" s="1" t="n">
        <v>0.108310933</v>
      </c>
    </row>
    <row r="593" customFormat="false" ht="14.35" hidden="false" customHeight="false" outlineLevel="0" collapsed="false">
      <c r="A593" s="1" t="n">
        <v>5.91</v>
      </c>
      <c r="B593" s="1" t="n">
        <v>0.027450933</v>
      </c>
    </row>
    <row r="594" customFormat="false" ht="14.35" hidden="false" customHeight="false" outlineLevel="0" collapsed="false">
      <c r="A594" s="1" t="n">
        <v>5.92</v>
      </c>
      <c r="B594" s="1" t="n">
        <v>-0.009869067</v>
      </c>
    </row>
    <row r="595" customFormat="false" ht="14.35" hidden="false" customHeight="false" outlineLevel="0" collapsed="false">
      <c r="A595" s="1" t="n">
        <v>5.93</v>
      </c>
      <c r="B595" s="1" t="n">
        <v>0.201610933</v>
      </c>
    </row>
    <row r="596" customFormat="false" ht="14.35" hidden="false" customHeight="false" outlineLevel="0" collapsed="false">
      <c r="A596" s="1" t="n">
        <v>5.94</v>
      </c>
      <c r="B596" s="1" t="n">
        <v>0.070990933</v>
      </c>
    </row>
    <row r="597" customFormat="false" ht="14.35" hidden="false" customHeight="false" outlineLevel="0" collapsed="false">
      <c r="A597" s="1" t="n">
        <v>5.95</v>
      </c>
      <c r="B597" s="1" t="n">
        <v>-0.072069067</v>
      </c>
    </row>
    <row r="598" customFormat="false" ht="14.35" hidden="false" customHeight="false" outlineLevel="0" collapsed="false">
      <c r="A598" s="1" t="n">
        <v>5.96</v>
      </c>
      <c r="B598" s="1" t="n">
        <v>-0.009869067</v>
      </c>
    </row>
    <row r="599" customFormat="false" ht="14.35" hidden="false" customHeight="false" outlineLevel="0" collapsed="false">
      <c r="A599" s="1" t="n">
        <v>5.97</v>
      </c>
      <c r="B599" s="1" t="n">
        <v>0.182950933</v>
      </c>
    </row>
    <row r="600" customFormat="false" ht="14.35" hidden="false" customHeight="false" outlineLevel="0" collapsed="false">
      <c r="A600" s="1" t="n">
        <v>5.98</v>
      </c>
      <c r="B600" s="1" t="n">
        <v>-0.022309067</v>
      </c>
    </row>
    <row r="601" customFormat="false" ht="14.35" hidden="false" customHeight="false" outlineLevel="0" collapsed="false">
      <c r="A601" s="1" t="n">
        <v>5.99</v>
      </c>
      <c r="B601" s="1" t="n">
        <v>-0.016089067</v>
      </c>
    </row>
    <row r="602" customFormat="false" ht="14.35" hidden="false" customHeight="false" outlineLevel="0" collapsed="false">
      <c r="A602" s="1" t="n">
        <v>6</v>
      </c>
      <c r="B602" s="1" t="n">
        <v>0.139410933</v>
      </c>
    </row>
    <row r="603" customFormat="false" ht="14.35" hidden="false" customHeight="false" outlineLevel="0" collapsed="false">
      <c r="A603" s="1" t="n">
        <v>6.01</v>
      </c>
      <c r="B603" s="1" t="n">
        <v>0.126970933</v>
      </c>
    </row>
    <row r="604" customFormat="false" ht="14.35" hidden="false" customHeight="false" outlineLevel="0" collapsed="false">
      <c r="A604" s="1" t="n">
        <v>6.02</v>
      </c>
      <c r="B604" s="1" t="n">
        <v>0.046110933</v>
      </c>
    </row>
    <row r="605" customFormat="false" ht="14.35" hidden="false" customHeight="false" outlineLevel="0" collapsed="false">
      <c r="A605" s="1" t="n">
        <v>6.03</v>
      </c>
      <c r="B605" s="1" t="n">
        <v>-0.059629067</v>
      </c>
    </row>
    <row r="606" customFormat="false" ht="14.35" hidden="false" customHeight="false" outlineLevel="0" collapsed="false">
      <c r="A606" s="1" t="n">
        <v>6.04</v>
      </c>
      <c r="B606" s="1" t="n">
        <v>-0.034749067</v>
      </c>
    </row>
    <row r="607" customFormat="false" ht="14.35" hidden="false" customHeight="false" outlineLevel="0" collapsed="false">
      <c r="A607" s="1" t="n">
        <v>6.05</v>
      </c>
      <c r="B607" s="1" t="n">
        <v>0.251370933</v>
      </c>
    </row>
    <row r="608" customFormat="false" ht="14.35" hidden="false" customHeight="false" outlineLevel="0" collapsed="false">
      <c r="A608" s="1" t="n">
        <v>6.06</v>
      </c>
      <c r="B608" s="1" t="n">
        <v>0.027450933</v>
      </c>
    </row>
    <row r="609" customFormat="false" ht="14.35" hidden="false" customHeight="false" outlineLevel="0" collapsed="false">
      <c r="A609" s="1" t="n">
        <v>6.07</v>
      </c>
      <c r="B609" s="1" t="n">
        <v>-0.034749067</v>
      </c>
    </row>
    <row r="610" customFormat="false" ht="14.35" hidden="false" customHeight="false" outlineLevel="0" collapsed="false">
      <c r="A610" s="1" t="n">
        <v>6.08</v>
      </c>
      <c r="B610" s="1" t="n">
        <v>0.083430933</v>
      </c>
    </row>
    <row r="611" customFormat="false" ht="14.35" hidden="false" customHeight="false" outlineLevel="0" collapsed="false">
      <c r="A611" s="1" t="n">
        <v>6.09</v>
      </c>
      <c r="B611" s="1" t="n">
        <v>0.108310933</v>
      </c>
    </row>
    <row r="612" customFormat="false" ht="14.35" hidden="false" customHeight="false" outlineLevel="0" collapsed="false">
      <c r="A612" s="1" t="n">
        <v>6.1</v>
      </c>
      <c r="B612" s="1" t="n">
        <v>0.070990933</v>
      </c>
    </row>
    <row r="613" customFormat="false" ht="14.35" hidden="false" customHeight="false" outlineLevel="0" collapsed="false">
      <c r="A613" s="1" t="n">
        <v>6.11</v>
      </c>
      <c r="B613" s="1" t="n">
        <v>0.095870933</v>
      </c>
    </row>
    <row r="614" customFormat="false" ht="14.35" hidden="false" customHeight="false" outlineLevel="0" collapsed="false">
      <c r="A614" s="1" t="n">
        <v>6.12</v>
      </c>
      <c r="B614" s="1" t="n">
        <v>0.021230933</v>
      </c>
    </row>
    <row r="615" customFormat="false" ht="14.35" hidden="false" customHeight="false" outlineLevel="0" collapsed="false">
      <c r="A615" s="1" t="n">
        <v>6.13</v>
      </c>
      <c r="B615" s="1" t="n">
        <v>0.120750933</v>
      </c>
    </row>
    <row r="616" customFormat="false" ht="14.35" hidden="false" customHeight="false" outlineLevel="0" collapsed="false">
      <c r="A616" s="1" t="n">
        <v>6.14</v>
      </c>
      <c r="B616" s="1" t="n">
        <v>-0.040969067</v>
      </c>
    </row>
    <row r="617" customFormat="false" ht="14.35" hidden="false" customHeight="false" outlineLevel="0" collapsed="false">
      <c r="A617" s="1" t="n">
        <v>6.15</v>
      </c>
      <c r="B617" s="1" t="n">
        <v>-0.196469067</v>
      </c>
    </row>
    <row r="618" customFormat="false" ht="14.35" hidden="false" customHeight="false" outlineLevel="0" collapsed="false">
      <c r="A618" s="1" t="n">
        <v>6.16</v>
      </c>
      <c r="B618" s="1" t="n">
        <v>0.033670933</v>
      </c>
    </row>
    <row r="619" customFormat="false" ht="14.35" hidden="false" customHeight="false" outlineLevel="0" collapsed="false">
      <c r="A619" s="1" t="n">
        <v>6.17</v>
      </c>
      <c r="B619" s="1" t="n">
        <v>0.027450933</v>
      </c>
    </row>
    <row r="620" customFormat="false" ht="14.35" hidden="false" customHeight="false" outlineLevel="0" collapsed="false">
      <c r="A620" s="1" t="n">
        <v>6.18</v>
      </c>
      <c r="B620" s="1" t="n">
        <v>-0.109389067</v>
      </c>
    </row>
    <row r="621" customFormat="false" ht="14.35" hidden="false" customHeight="false" outlineLevel="0" collapsed="false">
      <c r="A621" s="1" t="n">
        <v>6.19</v>
      </c>
      <c r="B621" s="1" t="n">
        <v>0.195390933</v>
      </c>
    </row>
    <row r="622" customFormat="false" ht="14.35" hidden="false" customHeight="false" outlineLevel="0" collapsed="false">
      <c r="A622" s="1" t="n">
        <v>6.2</v>
      </c>
      <c r="B622" s="1" t="n">
        <v>0.002570933</v>
      </c>
    </row>
    <row r="623" customFormat="false" ht="14.35" hidden="false" customHeight="false" outlineLevel="0" collapsed="false">
      <c r="A623" s="1" t="n">
        <v>6.21</v>
      </c>
      <c r="B623" s="1" t="n">
        <v>0.002570933</v>
      </c>
    </row>
    <row r="624" customFormat="false" ht="14.35" hidden="false" customHeight="false" outlineLevel="0" collapsed="false">
      <c r="A624" s="1" t="n">
        <v>6.22</v>
      </c>
      <c r="B624" s="1" t="n">
        <v>0.133190933</v>
      </c>
    </row>
    <row r="625" customFormat="false" ht="14.35" hidden="false" customHeight="false" outlineLevel="0" collapsed="false">
      <c r="A625" s="1" t="n">
        <v>6.23</v>
      </c>
      <c r="B625" s="1" t="n">
        <v>0.033670933</v>
      </c>
    </row>
    <row r="626" customFormat="false" ht="14.35" hidden="false" customHeight="false" outlineLevel="0" collapsed="false">
      <c r="A626" s="1" t="n">
        <v>6.24</v>
      </c>
      <c r="B626" s="1" t="n">
        <v>-0.028529067</v>
      </c>
    </row>
    <row r="627" customFormat="false" ht="14.35" hidden="false" customHeight="false" outlineLevel="0" collapsed="false">
      <c r="A627" s="1" t="n">
        <v>6.25</v>
      </c>
      <c r="B627" s="1" t="n">
        <v>-0.040969067</v>
      </c>
    </row>
    <row r="628" customFormat="false" ht="14.35" hidden="false" customHeight="false" outlineLevel="0" collapsed="false">
      <c r="A628" s="1" t="n">
        <v>6.26</v>
      </c>
      <c r="B628" s="1" t="n">
        <v>0.039890933</v>
      </c>
    </row>
    <row r="629" customFormat="false" ht="14.35" hidden="false" customHeight="false" outlineLevel="0" collapsed="false">
      <c r="A629" s="1" t="n">
        <v>6.27</v>
      </c>
      <c r="B629" s="1" t="n">
        <v>0.089650933</v>
      </c>
    </row>
    <row r="630" customFormat="false" ht="14.35" hidden="false" customHeight="false" outlineLevel="0" collapsed="false">
      <c r="A630" s="1" t="n">
        <v>6.28</v>
      </c>
      <c r="B630" s="1" t="n">
        <v>-0.003649067</v>
      </c>
    </row>
    <row r="631" customFormat="false" ht="14.35" hidden="false" customHeight="false" outlineLevel="0" collapsed="false">
      <c r="A631" s="1" t="n">
        <v>6.29</v>
      </c>
      <c r="B631" s="1" t="n">
        <v>0.145630933</v>
      </c>
    </row>
    <row r="632" customFormat="false" ht="14.35" hidden="false" customHeight="false" outlineLevel="0" collapsed="false">
      <c r="A632" s="1" t="n">
        <v>6.3</v>
      </c>
      <c r="B632" s="1" t="n">
        <v>0.145630933</v>
      </c>
    </row>
    <row r="633" customFormat="false" ht="14.35" hidden="false" customHeight="false" outlineLevel="0" collapsed="false">
      <c r="A633" s="1" t="n">
        <v>6.31</v>
      </c>
      <c r="B633" s="1" t="n">
        <v>0.015010933</v>
      </c>
    </row>
    <row r="634" customFormat="false" ht="14.35" hidden="false" customHeight="false" outlineLevel="0" collapsed="false">
      <c r="A634" s="1" t="n">
        <v>6.32</v>
      </c>
      <c r="B634" s="1" t="n">
        <v>0.015010933</v>
      </c>
    </row>
    <row r="635" customFormat="false" ht="14.35" hidden="false" customHeight="false" outlineLevel="0" collapsed="false">
      <c r="A635" s="1" t="n">
        <v>6.33</v>
      </c>
      <c r="B635" s="1" t="n">
        <v>0.182950933</v>
      </c>
    </row>
    <row r="636" customFormat="false" ht="14.35" hidden="false" customHeight="false" outlineLevel="0" collapsed="false">
      <c r="A636" s="1" t="n">
        <v>6.34</v>
      </c>
      <c r="B636" s="1" t="n">
        <v>-0.065849067</v>
      </c>
    </row>
    <row r="637" customFormat="false" ht="14.35" hidden="false" customHeight="false" outlineLevel="0" collapsed="false">
      <c r="A637" s="1" t="n">
        <v>6.35</v>
      </c>
      <c r="B637" s="1" t="n">
        <v>0.077210933</v>
      </c>
    </row>
    <row r="638" customFormat="false" ht="14.35" hidden="false" customHeight="false" outlineLevel="0" collapsed="false">
      <c r="A638" s="1" t="n">
        <v>6.36</v>
      </c>
      <c r="B638" s="1" t="n">
        <v>0.102090933</v>
      </c>
    </row>
    <row r="639" customFormat="false" ht="14.35" hidden="false" customHeight="false" outlineLevel="0" collapsed="false">
      <c r="A639" s="1" t="n">
        <v>6.37</v>
      </c>
      <c r="B639" s="1" t="n">
        <v>0.070990933</v>
      </c>
    </row>
    <row r="640" customFormat="false" ht="14.35" hidden="false" customHeight="false" outlineLevel="0" collapsed="false">
      <c r="A640" s="1" t="n">
        <v>6.38</v>
      </c>
      <c r="B640" s="1" t="n">
        <v>0.263810933</v>
      </c>
    </row>
    <row r="641" customFormat="false" ht="14.35" hidden="false" customHeight="false" outlineLevel="0" collapsed="false">
      <c r="A641" s="1" t="n">
        <v>6.39</v>
      </c>
      <c r="B641" s="1" t="n">
        <v>0.102090933</v>
      </c>
    </row>
    <row r="642" customFormat="false" ht="14.35" hidden="false" customHeight="false" outlineLevel="0" collapsed="false">
      <c r="A642" s="1" t="n">
        <v>6.4</v>
      </c>
      <c r="B642" s="1" t="n">
        <v>0.270030933</v>
      </c>
    </row>
    <row r="643" customFormat="false" ht="14.35" hidden="false" customHeight="false" outlineLevel="0" collapsed="false">
      <c r="A643" s="1" t="n">
        <v>6.41</v>
      </c>
      <c r="B643" s="1" t="n">
        <v>0.201610933</v>
      </c>
    </row>
    <row r="644" customFormat="false" ht="14.35" hidden="false" customHeight="false" outlineLevel="0" collapsed="false">
      <c r="A644" s="1" t="n">
        <v>6.42</v>
      </c>
      <c r="B644" s="1" t="n">
        <v>0.158070933</v>
      </c>
    </row>
    <row r="645" customFormat="false" ht="14.35" hidden="false" customHeight="false" outlineLevel="0" collapsed="false">
      <c r="A645" s="1" t="n">
        <v>6.43</v>
      </c>
      <c r="B645" s="1" t="n">
        <v>0.357110933</v>
      </c>
    </row>
    <row r="646" customFormat="false" ht="14.35" hidden="false" customHeight="false" outlineLevel="0" collapsed="false">
      <c r="A646" s="1" t="n">
        <v>6.44</v>
      </c>
      <c r="B646" s="1" t="n">
        <v>0.338450933</v>
      </c>
    </row>
    <row r="647" customFormat="false" ht="14.35" hidden="false" customHeight="false" outlineLevel="0" collapsed="false">
      <c r="A647" s="1" t="n">
        <v>6.45</v>
      </c>
      <c r="B647" s="1" t="n">
        <v>0.238930933</v>
      </c>
    </row>
    <row r="648" customFormat="false" ht="14.35" hidden="false" customHeight="false" outlineLevel="0" collapsed="false">
      <c r="A648" s="1" t="n">
        <v>6.46</v>
      </c>
      <c r="B648" s="1" t="n">
        <v>0.276250933</v>
      </c>
    </row>
    <row r="649" customFormat="false" ht="14.35" hidden="false" customHeight="false" outlineLevel="0" collapsed="false">
      <c r="A649" s="1" t="n">
        <v>6.47</v>
      </c>
      <c r="B649" s="1" t="n">
        <v>0.288690933</v>
      </c>
    </row>
    <row r="650" customFormat="false" ht="14.35" hidden="false" customHeight="false" outlineLevel="0" collapsed="false">
      <c r="A650" s="1" t="n">
        <v>6.48</v>
      </c>
      <c r="B650" s="1" t="n">
        <v>0.319790933</v>
      </c>
    </row>
    <row r="651" customFormat="false" ht="14.35" hidden="false" customHeight="false" outlineLevel="0" collapsed="false">
      <c r="A651" s="1" t="n">
        <v>6.49</v>
      </c>
      <c r="B651" s="1" t="n">
        <v>0.394430933</v>
      </c>
    </row>
    <row r="652" customFormat="false" ht="14.35" hidden="false" customHeight="false" outlineLevel="0" collapsed="false">
      <c r="A652" s="1" t="n">
        <v>6.5</v>
      </c>
      <c r="B652" s="1" t="n">
        <v>0.263810933</v>
      </c>
    </row>
    <row r="653" customFormat="false" ht="14.35" hidden="false" customHeight="false" outlineLevel="0" collapsed="false">
      <c r="A653" s="1" t="n">
        <v>6.51</v>
      </c>
      <c r="B653" s="1" t="n">
        <v>0.294910933</v>
      </c>
    </row>
    <row r="654" customFormat="false" ht="14.35" hidden="false" customHeight="false" outlineLevel="0" collapsed="false">
      <c r="A654" s="1" t="n">
        <v>6.52</v>
      </c>
      <c r="B654" s="1" t="n">
        <v>0.469070933</v>
      </c>
    </row>
    <row r="655" customFormat="false" ht="14.35" hidden="false" customHeight="false" outlineLevel="0" collapsed="false">
      <c r="A655" s="1" t="n">
        <v>6.53</v>
      </c>
      <c r="B655" s="1" t="n">
        <v>0.400650933</v>
      </c>
    </row>
    <row r="656" customFormat="false" ht="14.35" hidden="false" customHeight="false" outlineLevel="0" collapsed="false">
      <c r="A656" s="1" t="n">
        <v>6.54</v>
      </c>
      <c r="B656" s="1" t="n">
        <v>0.413090933</v>
      </c>
    </row>
    <row r="657" customFormat="false" ht="14.35" hidden="false" customHeight="false" outlineLevel="0" collapsed="false">
      <c r="A657" s="1" t="n">
        <v>6.55</v>
      </c>
      <c r="B657" s="1" t="n">
        <v>0.357110933</v>
      </c>
    </row>
    <row r="658" customFormat="false" ht="14.35" hidden="false" customHeight="false" outlineLevel="0" collapsed="false">
      <c r="A658" s="1" t="n">
        <v>6.56</v>
      </c>
      <c r="B658" s="1" t="n">
        <v>0.369550933</v>
      </c>
    </row>
    <row r="659" customFormat="false" ht="14.35" hidden="false" customHeight="false" outlineLevel="0" collapsed="false">
      <c r="A659" s="1" t="n">
        <v>6.57</v>
      </c>
      <c r="B659" s="1" t="n">
        <v>0.344670933</v>
      </c>
    </row>
    <row r="660" customFormat="false" ht="14.35" hidden="false" customHeight="false" outlineLevel="0" collapsed="false">
      <c r="A660" s="1" t="n">
        <v>6.58</v>
      </c>
      <c r="B660" s="1" t="n">
        <v>0.388210933</v>
      </c>
    </row>
    <row r="661" customFormat="false" ht="14.35" hidden="false" customHeight="false" outlineLevel="0" collapsed="false">
      <c r="A661" s="1" t="n">
        <v>6.59</v>
      </c>
      <c r="B661" s="1" t="n">
        <v>0.394430933</v>
      </c>
    </row>
    <row r="662" customFormat="false" ht="14.35" hidden="false" customHeight="false" outlineLevel="0" collapsed="false">
      <c r="A662" s="1" t="n">
        <v>6.6</v>
      </c>
      <c r="B662" s="1" t="n">
        <v>0.288690933</v>
      </c>
    </row>
    <row r="663" customFormat="false" ht="14.35" hidden="false" customHeight="false" outlineLevel="0" collapsed="false">
      <c r="A663" s="1" t="n">
        <v>6.61</v>
      </c>
      <c r="B663" s="1" t="n">
        <v>0.431750933</v>
      </c>
    </row>
    <row r="664" customFormat="false" ht="14.35" hidden="false" customHeight="false" outlineLevel="0" collapsed="false">
      <c r="A664" s="1" t="n">
        <v>6.62</v>
      </c>
      <c r="B664" s="1" t="n">
        <v>0.462850933</v>
      </c>
    </row>
    <row r="665" customFormat="false" ht="14.35" hidden="false" customHeight="false" outlineLevel="0" collapsed="false">
      <c r="A665" s="1" t="n">
        <v>6.63</v>
      </c>
      <c r="B665" s="1" t="n">
        <v>0.332230933</v>
      </c>
    </row>
    <row r="666" customFormat="false" ht="14.35" hidden="false" customHeight="false" outlineLevel="0" collapsed="false">
      <c r="A666" s="1" t="n">
        <v>6.64</v>
      </c>
      <c r="B666" s="1" t="n">
        <v>0.319790933</v>
      </c>
    </row>
    <row r="667" customFormat="false" ht="14.35" hidden="false" customHeight="false" outlineLevel="0" collapsed="false">
      <c r="A667" s="1" t="n">
        <v>6.65</v>
      </c>
      <c r="B667" s="1" t="n">
        <v>0.469070933</v>
      </c>
    </row>
    <row r="668" customFormat="false" ht="14.35" hidden="false" customHeight="false" outlineLevel="0" collapsed="false">
      <c r="A668" s="1" t="n">
        <v>6.66</v>
      </c>
      <c r="B668" s="1" t="n">
        <v>0.469070933</v>
      </c>
    </row>
    <row r="669" customFormat="false" ht="14.35" hidden="false" customHeight="false" outlineLevel="0" collapsed="false">
      <c r="A669" s="1" t="n">
        <v>6.67</v>
      </c>
      <c r="B669" s="1" t="n">
        <v>0.257590933</v>
      </c>
    </row>
    <row r="670" customFormat="false" ht="14.35" hidden="false" customHeight="false" outlineLevel="0" collapsed="false">
      <c r="A670" s="1" t="n">
        <v>6.68</v>
      </c>
      <c r="B670" s="1" t="n">
        <v>0.319790933</v>
      </c>
    </row>
    <row r="671" customFormat="false" ht="14.35" hidden="false" customHeight="false" outlineLevel="0" collapsed="false">
      <c r="A671" s="1" t="n">
        <v>6.69</v>
      </c>
      <c r="B671" s="1" t="n">
        <v>0.238930933</v>
      </c>
    </row>
    <row r="672" customFormat="false" ht="14.35" hidden="false" customHeight="false" outlineLevel="0" collapsed="false">
      <c r="A672" s="1" t="n">
        <v>6.7</v>
      </c>
      <c r="B672" s="1" t="n">
        <v>0.263810933</v>
      </c>
    </row>
    <row r="673" customFormat="false" ht="14.35" hidden="false" customHeight="false" outlineLevel="0" collapsed="false">
      <c r="A673" s="1" t="n">
        <v>6.71</v>
      </c>
      <c r="B673" s="1" t="n">
        <v>0.170510933</v>
      </c>
    </row>
    <row r="674" customFormat="false" ht="14.35" hidden="false" customHeight="false" outlineLevel="0" collapsed="false">
      <c r="A674" s="1" t="n">
        <v>6.72</v>
      </c>
      <c r="B674" s="1" t="n">
        <v>0.189170933</v>
      </c>
    </row>
    <row r="675" customFormat="false" ht="14.35" hidden="false" customHeight="false" outlineLevel="0" collapsed="false">
      <c r="A675" s="1" t="n">
        <v>6.73</v>
      </c>
      <c r="B675" s="1" t="n">
        <v>0.170510933</v>
      </c>
    </row>
    <row r="676" customFormat="false" ht="14.35" hidden="false" customHeight="false" outlineLevel="0" collapsed="false">
      <c r="A676" s="1" t="n">
        <v>6.74</v>
      </c>
      <c r="B676" s="1" t="n">
        <v>0.058550933</v>
      </c>
    </row>
    <row r="677" customFormat="false" ht="14.35" hidden="false" customHeight="false" outlineLevel="0" collapsed="false">
      <c r="A677" s="1" t="n">
        <v>6.75</v>
      </c>
      <c r="B677" s="1" t="n">
        <v>0.176730933</v>
      </c>
    </row>
    <row r="678" customFormat="false" ht="14.35" hidden="false" customHeight="false" outlineLevel="0" collapsed="false">
      <c r="A678" s="1" t="n">
        <v>6.76</v>
      </c>
      <c r="B678" s="1" t="n">
        <v>0.015010933</v>
      </c>
    </row>
    <row r="679" customFormat="false" ht="14.35" hidden="false" customHeight="false" outlineLevel="0" collapsed="false">
      <c r="A679" s="1" t="n">
        <v>6.77</v>
      </c>
      <c r="B679" s="1" t="n">
        <v>-0.009869067</v>
      </c>
    </row>
    <row r="680" customFormat="false" ht="14.35" hidden="false" customHeight="false" outlineLevel="0" collapsed="false">
      <c r="A680" s="1" t="n">
        <v>6.78</v>
      </c>
      <c r="B680" s="1" t="n">
        <v>0.077210933</v>
      </c>
    </row>
    <row r="681" customFormat="false" ht="14.35" hidden="false" customHeight="false" outlineLevel="0" collapsed="false">
      <c r="A681" s="1" t="n">
        <v>6.79</v>
      </c>
      <c r="B681" s="1" t="n">
        <v>-0.090729067</v>
      </c>
    </row>
    <row r="682" customFormat="false" ht="14.35" hidden="false" customHeight="false" outlineLevel="0" collapsed="false">
      <c r="A682" s="1" t="n">
        <v>6.8</v>
      </c>
      <c r="B682" s="1" t="n">
        <v>-0.084509067</v>
      </c>
    </row>
    <row r="683" customFormat="false" ht="14.35" hidden="false" customHeight="false" outlineLevel="0" collapsed="false">
      <c r="A683" s="1" t="n">
        <v>6.81</v>
      </c>
      <c r="B683" s="1" t="n">
        <v>-0.202689067</v>
      </c>
    </row>
    <row r="684" customFormat="false" ht="14.35" hidden="false" customHeight="false" outlineLevel="0" collapsed="false">
      <c r="A684" s="1" t="n">
        <v>6.82</v>
      </c>
      <c r="B684" s="1" t="n">
        <v>-0.190249067</v>
      </c>
    </row>
    <row r="685" customFormat="false" ht="14.35" hidden="false" customHeight="false" outlineLevel="0" collapsed="false">
      <c r="A685" s="1" t="n">
        <v>6.83</v>
      </c>
      <c r="B685" s="1" t="n">
        <v>-0.351969067</v>
      </c>
    </row>
    <row r="686" customFormat="false" ht="14.35" hidden="false" customHeight="false" outlineLevel="0" collapsed="false">
      <c r="A686" s="1" t="n">
        <v>6.84</v>
      </c>
      <c r="B686" s="1" t="n">
        <v>-0.420389067</v>
      </c>
    </row>
    <row r="687" customFormat="false" ht="14.35" hidden="false" customHeight="false" outlineLevel="0" collapsed="false">
      <c r="A687" s="1" t="n">
        <v>6.85</v>
      </c>
      <c r="B687" s="1" t="n">
        <v>-0.401729067</v>
      </c>
    </row>
    <row r="688" customFormat="false" ht="14.35" hidden="false" customHeight="false" outlineLevel="0" collapsed="false">
      <c r="A688" s="1" t="n">
        <v>6.86</v>
      </c>
      <c r="B688" s="1" t="n">
        <v>-0.495029067</v>
      </c>
    </row>
    <row r="689" customFormat="false" ht="14.35" hidden="false" customHeight="false" outlineLevel="0" collapsed="false">
      <c r="A689" s="1" t="n">
        <v>6.87</v>
      </c>
      <c r="B689" s="1" t="n">
        <v>-0.613209067</v>
      </c>
    </row>
    <row r="690" customFormat="false" ht="14.35" hidden="false" customHeight="false" outlineLevel="0" collapsed="false">
      <c r="A690" s="1" t="n">
        <v>6.88</v>
      </c>
      <c r="B690" s="1" t="n">
        <v>-0.569669067</v>
      </c>
    </row>
    <row r="691" customFormat="false" ht="14.35" hidden="false" customHeight="false" outlineLevel="0" collapsed="false">
      <c r="A691" s="1" t="n">
        <v>6.89</v>
      </c>
      <c r="B691" s="1" t="n">
        <v>-0.625649067</v>
      </c>
    </row>
    <row r="692" customFormat="false" ht="14.35" hidden="false" customHeight="false" outlineLevel="0" collapsed="false">
      <c r="A692" s="1" t="n">
        <v>6.9</v>
      </c>
      <c r="B692" s="1" t="n">
        <v>-0.532349067</v>
      </c>
    </row>
    <row r="693" customFormat="false" ht="14.35" hidden="false" customHeight="false" outlineLevel="0" collapsed="false">
      <c r="A693" s="1" t="n">
        <v>6.91</v>
      </c>
      <c r="B693" s="1" t="n">
        <v>-0.625649067</v>
      </c>
    </row>
    <row r="694" customFormat="false" ht="14.35" hidden="false" customHeight="false" outlineLevel="0" collapsed="false">
      <c r="A694" s="1" t="n">
        <v>6.92</v>
      </c>
      <c r="B694" s="1" t="n">
        <v>-0.750049067</v>
      </c>
    </row>
    <row r="695" customFormat="false" ht="14.35" hidden="false" customHeight="false" outlineLevel="0" collapsed="false">
      <c r="A695" s="1" t="n">
        <v>6.93</v>
      </c>
      <c r="B695" s="1" t="n">
        <v>-0.737609067</v>
      </c>
    </row>
    <row r="696" customFormat="false" ht="14.35" hidden="false" customHeight="false" outlineLevel="0" collapsed="false">
      <c r="A696" s="1" t="n">
        <v>6.94</v>
      </c>
      <c r="B696" s="1" t="n">
        <v>-0.638089067</v>
      </c>
    </row>
    <row r="697" customFormat="false" ht="14.35" hidden="false" customHeight="false" outlineLevel="0" collapsed="false">
      <c r="A697" s="1" t="n">
        <v>6.95</v>
      </c>
      <c r="B697" s="1" t="n">
        <v>-0.731389067</v>
      </c>
    </row>
    <row r="698" customFormat="false" ht="14.35" hidden="false" customHeight="false" outlineLevel="0" collapsed="false">
      <c r="A698" s="1" t="n">
        <v>6.96</v>
      </c>
      <c r="B698" s="1" t="n">
        <v>-0.725169067</v>
      </c>
    </row>
    <row r="699" customFormat="false" ht="14.35" hidden="false" customHeight="false" outlineLevel="0" collapsed="false">
      <c r="A699" s="1" t="n">
        <v>6.97</v>
      </c>
      <c r="B699" s="1" t="n">
        <v>-0.855789067</v>
      </c>
    </row>
    <row r="700" customFormat="false" ht="14.35" hidden="false" customHeight="false" outlineLevel="0" collapsed="false">
      <c r="A700" s="1" t="n">
        <v>6.98</v>
      </c>
      <c r="B700" s="1" t="n">
        <v>-0.750049067</v>
      </c>
    </row>
    <row r="701" customFormat="false" ht="14.35" hidden="false" customHeight="false" outlineLevel="0" collapsed="false">
      <c r="A701" s="1" t="n">
        <v>6.99</v>
      </c>
      <c r="B701" s="1" t="n">
        <v>-0.955309067</v>
      </c>
    </row>
    <row r="702" customFormat="false" ht="14.35" hidden="false" customHeight="false" outlineLevel="0" collapsed="false">
      <c r="A702" s="1" t="n">
        <v>7</v>
      </c>
      <c r="B702" s="1" t="n">
        <v>-0.874449067</v>
      </c>
    </row>
    <row r="703" customFormat="false" ht="14.35" hidden="false" customHeight="false" outlineLevel="0" collapsed="false">
      <c r="A703" s="1" t="n">
        <v>7.01</v>
      </c>
      <c r="B703" s="1" t="n">
        <v>-0.868229067</v>
      </c>
    </row>
    <row r="704" customFormat="false" ht="14.35" hidden="false" customHeight="false" outlineLevel="0" collapsed="false">
      <c r="A704" s="1" t="n">
        <v>7.02</v>
      </c>
      <c r="B704" s="1" t="n">
        <v>-0.818469067</v>
      </c>
    </row>
    <row r="705" customFormat="false" ht="14.35" hidden="false" customHeight="false" outlineLevel="0" collapsed="false">
      <c r="A705" s="1" t="n">
        <v>7.03</v>
      </c>
      <c r="B705" s="1" t="n">
        <v>-0.687849067</v>
      </c>
    </row>
    <row r="706" customFormat="false" ht="14.35" hidden="false" customHeight="false" outlineLevel="0" collapsed="false">
      <c r="A706" s="1" t="n">
        <v>7.04</v>
      </c>
      <c r="B706" s="1" t="n">
        <v>-0.781149067</v>
      </c>
    </row>
    <row r="707" customFormat="false" ht="14.35" hidden="false" customHeight="false" outlineLevel="0" collapsed="false">
      <c r="A707" s="1" t="n">
        <v>7.05</v>
      </c>
      <c r="B707" s="1" t="n">
        <v>-0.662969067</v>
      </c>
    </row>
    <row r="708" customFormat="false" ht="14.35" hidden="false" customHeight="false" outlineLevel="0" collapsed="false">
      <c r="A708" s="1" t="n">
        <v>7.06</v>
      </c>
      <c r="B708" s="1" t="n">
        <v>-0.762489067</v>
      </c>
    </row>
    <row r="709" customFormat="false" ht="14.35" hidden="false" customHeight="false" outlineLevel="0" collapsed="false">
      <c r="A709" s="1" t="n">
        <v>7.07</v>
      </c>
      <c r="B709" s="1" t="n">
        <v>-0.669189067</v>
      </c>
    </row>
    <row r="710" customFormat="false" ht="14.35" hidden="false" customHeight="false" outlineLevel="0" collapsed="false">
      <c r="A710" s="1" t="n">
        <v>7.08</v>
      </c>
      <c r="B710" s="1" t="n">
        <v>-0.544789067</v>
      </c>
    </row>
    <row r="711" customFormat="false" ht="14.35" hidden="false" customHeight="false" outlineLevel="0" collapsed="false">
      <c r="A711" s="1" t="n">
        <v>7.09</v>
      </c>
      <c r="B711" s="1" t="n">
        <v>-0.650529067</v>
      </c>
    </row>
    <row r="712" customFormat="false" ht="14.35" hidden="false" customHeight="false" outlineLevel="0" collapsed="false">
      <c r="A712" s="1" t="n">
        <v>7.1</v>
      </c>
      <c r="B712" s="1" t="n">
        <v>-0.725169067</v>
      </c>
    </row>
    <row r="713" customFormat="false" ht="14.35" hidden="false" customHeight="false" outlineLevel="0" collapsed="false">
      <c r="A713" s="1" t="n">
        <v>7.11</v>
      </c>
      <c r="B713" s="1" t="n">
        <v>-0.656749067</v>
      </c>
    </row>
    <row r="714" customFormat="false" ht="14.35" hidden="false" customHeight="false" outlineLevel="0" collapsed="false">
      <c r="A714" s="1" t="n">
        <v>7.12</v>
      </c>
      <c r="B714" s="1" t="n">
        <v>-0.731389067</v>
      </c>
    </row>
    <row r="715" customFormat="false" ht="14.35" hidden="false" customHeight="false" outlineLevel="0" collapsed="false">
      <c r="A715" s="1" t="n">
        <v>7.13</v>
      </c>
      <c r="B715" s="1" t="n">
        <v>-0.544789067</v>
      </c>
    </row>
    <row r="716" customFormat="false" ht="14.35" hidden="false" customHeight="false" outlineLevel="0" collapsed="false">
      <c r="A716" s="1" t="n">
        <v>7.14</v>
      </c>
      <c r="B716" s="1" t="n">
        <v>-0.613209067</v>
      </c>
    </row>
    <row r="717" customFormat="false" ht="14.35" hidden="false" customHeight="false" outlineLevel="0" collapsed="false">
      <c r="A717" s="1" t="n">
        <v>7.15</v>
      </c>
      <c r="B717" s="1" t="n">
        <v>-0.320869067</v>
      </c>
    </row>
    <row r="718" customFormat="false" ht="14.35" hidden="false" customHeight="false" outlineLevel="0" collapsed="false">
      <c r="A718" s="1" t="n">
        <v>7.16</v>
      </c>
      <c r="B718" s="1" t="n">
        <v>-0.314649067</v>
      </c>
    </row>
    <row r="719" customFormat="false" ht="14.35" hidden="false" customHeight="false" outlineLevel="0" collapsed="false">
      <c r="A719" s="1" t="n">
        <v>7.17</v>
      </c>
      <c r="B719" s="1" t="n">
        <v>-0.177809067</v>
      </c>
    </row>
    <row r="720" customFormat="false" ht="14.35" hidden="false" customHeight="false" outlineLevel="0" collapsed="false">
      <c r="A720" s="1" t="n">
        <v>7.18</v>
      </c>
      <c r="B720" s="1" t="n">
        <v>0.070990933</v>
      </c>
    </row>
    <row r="721" customFormat="false" ht="14.35" hidden="false" customHeight="false" outlineLevel="0" collapsed="false">
      <c r="A721" s="1" t="n">
        <v>7.19</v>
      </c>
      <c r="B721" s="1" t="n">
        <v>0.145630933</v>
      </c>
    </row>
    <row r="722" customFormat="false" ht="14.35" hidden="false" customHeight="false" outlineLevel="0" collapsed="false">
      <c r="A722" s="1" t="n">
        <v>7.2</v>
      </c>
      <c r="B722" s="1" t="n">
        <v>0.158070933</v>
      </c>
    </row>
    <row r="723" customFormat="false" ht="14.35" hidden="false" customHeight="false" outlineLevel="0" collapsed="false">
      <c r="A723" s="1" t="n">
        <v>7.21</v>
      </c>
      <c r="B723" s="1" t="n">
        <v>0.214050933</v>
      </c>
    </row>
    <row r="724" customFormat="false" ht="14.35" hidden="false" customHeight="false" outlineLevel="0" collapsed="false">
      <c r="A724" s="1" t="n">
        <v>7.22</v>
      </c>
      <c r="B724" s="1" t="n">
        <v>0.282470933</v>
      </c>
    </row>
    <row r="725" customFormat="false" ht="14.35" hidden="false" customHeight="false" outlineLevel="0" collapsed="false">
      <c r="A725" s="1" t="n">
        <v>7.23</v>
      </c>
      <c r="B725" s="1" t="n">
        <v>0.406870933</v>
      </c>
    </row>
    <row r="726" customFormat="false" ht="14.35" hidden="false" customHeight="false" outlineLevel="0" collapsed="false">
      <c r="A726" s="1" t="n">
        <v>7.24</v>
      </c>
      <c r="B726" s="1" t="n">
        <v>0.605910933</v>
      </c>
    </row>
    <row r="727" customFormat="false" ht="14.35" hidden="false" customHeight="false" outlineLevel="0" collapsed="false">
      <c r="A727" s="1" t="n">
        <v>7.25</v>
      </c>
      <c r="B727" s="1" t="n">
        <v>0.674330933</v>
      </c>
    </row>
    <row r="728" customFormat="false" ht="14.35" hidden="false" customHeight="false" outlineLevel="0" collapsed="false">
      <c r="A728" s="1" t="n">
        <v>7.26</v>
      </c>
      <c r="B728" s="1" t="n">
        <v>0.686770933</v>
      </c>
    </row>
    <row r="729" customFormat="false" ht="14.35" hidden="false" customHeight="false" outlineLevel="0" collapsed="false">
      <c r="A729" s="1" t="n">
        <v>7.27</v>
      </c>
      <c r="B729" s="1" t="n">
        <v>0.867150933</v>
      </c>
    </row>
    <row r="730" customFormat="false" ht="14.35" hidden="false" customHeight="false" outlineLevel="0" collapsed="false">
      <c r="A730" s="1" t="n">
        <v>7.28</v>
      </c>
      <c r="B730" s="1" t="n">
        <v>0.923130933</v>
      </c>
    </row>
    <row r="731" customFormat="false" ht="14.35" hidden="false" customHeight="false" outlineLevel="0" collapsed="false">
      <c r="A731" s="1" t="n">
        <v>7.29</v>
      </c>
      <c r="B731" s="1" t="n">
        <v>1.028870933</v>
      </c>
    </row>
    <row r="732" customFormat="false" ht="14.35" hidden="false" customHeight="false" outlineLevel="0" collapsed="false">
      <c r="A732" s="1" t="n">
        <v>7.3</v>
      </c>
      <c r="B732" s="1" t="n">
        <v>1.184370933</v>
      </c>
    </row>
    <row r="733" customFormat="false" ht="14.35" hidden="false" customHeight="false" outlineLevel="0" collapsed="false">
      <c r="A733" s="1" t="n">
        <v>7.31</v>
      </c>
      <c r="B733" s="1" t="n">
        <v>1.203030933</v>
      </c>
    </row>
    <row r="734" customFormat="false" ht="14.35" hidden="false" customHeight="false" outlineLevel="0" collapsed="false">
      <c r="A734" s="1" t="n">
        <v>7.32</v>
      </c>
      <c r="B734" s="1" t="n">
        <v>1.283890933</v>
      </c>
    </row>
    <row r="735" customFormat="false" ht="14.35" hidden="false" customHeight="false" outlineLevel="0" collapsed="false">
      <c r="A735" s="1" t="n">
        <v>7.33</v>
      </c>
      <c r="B735" s="1" t="n">
        <v>1.221690933</v>
      </c>
    </row>
    <row r="736" customFormat="false" ht="14.35" hidden="false" customHeight="false" outlineLevel="0" collapsed="false">
      <c r="A736" s="1" t="n">
        <v>7.34</v>
      </c>
      <c r="B736" s="1" t="n">
        <v>1.377190933</v>
      </c>
    </row>
    <row r="737" customFormat="false" ht="14.35" hidden="false" customHeight="false" outlineLevel="0" collapsed="false">
      <c r="A737" s="1" t="n">
        <v>7.35</v>
      </c>
      <c r="B737" s="1" t="n">
        <v>1.694410933</v>
      </c>
    </row>
    <row r="738" customFormat="false" ht="14.35" hidden="false" customHeight="false" outlineLevel="0" collapsed="false">
      <c r="A738" s="1" t="n">
        <v>7.36</v>
      </c>
      <c r="B738" s="1" t="n">
        <v>1.775270933</v>
      </c>
    </row>
    <row r="739" customFormat="false" ht="14.35" hidden="false" customHeight="false" outlineLevel="0" collapsed="false">
      <c r="A739" s="1" t="n">
        <v>7.37</v>
      </c>
      <c r="B739" s="1" t="n">
        <v>1.663310933</v>
      </c>
    </row>
    <row r="740" customFormat="false" ht="14.35" hidden="false" customHeight="false" outlineLevel="0" collapsed="false">
      <c r="A740" s="1" t="n">
        <v>7.38</v>
      </c>
      <c r="B740" s="1" t="n">
        <v>1.625990933</v>
      </c>
    </row>
    <row r="741" customFormat="false" ht="14.35" hidden="false" customHeight="false" outlineLevel="0" collapsed="false">
      <c r="A741" s="1" t="n">
        <v>7.39</v>
      </c>
      <c r="B741" s="1" t="n">
        <v>1.675750933</v>
      </c>
    </row>
    <row r="742" customFormat="false" ht="14.35" hidden="false" customHeight="false" outlineLevel="0" collapsed="false">
      <c r="A742" s="1" t="n">
        <v>7.4</v>
      </c>
      <c r="B742" s="1" t="n">
        <v>1.756610933</v>
      </c>
    </row>
    <row r="743" customFormat="false" ht="14.35" hidden="false" customHeight="false" outlineLevel="0" collapsed="false">
      <c r="A743" s="1" t="n">
        <v>7.41</v>
      </c>
      <c r="B743" s="1" t="n">
        <v>1.744170933</v>
      </c>
    </row>
    <row r="744" customFormat="false" ht="14.35" hidden="false" customHeight="false" outlineLevel="0" collapsed="false">
      <c r="A744" s="1" t="n">
        <v>7.42</v>
      </c>
      <c r="B744" s="1" t="n">
        <v>1.713070933</v>
      </c>
    </row>
    <row r="745" customFormat="false" ht="14.35" hidden="false" customHeight="false" outlineLevel="0" collapsed="false">
      <c r="A745" s="1" t="n">
        <v>7.43</v>
      </c>
      <c r="B745" s="1" t="n">
        <v>1.663310933</v>
      </c>
    </row>
    <row r="746" customFormat="false" ht="14.35" hidden="false" customHeight="false" outlineLevel="0" collapsed="false">
      <c r="A746" s="1" t="n">
        <v>7.44</v>
      </c>
      <c r="B746" s="1" t="n">
        <v>1.756610933</v>
      </c>
    </row>
    <row r="747" customFormat="false" ht="14.35" hidden="false" customHeight="false" outlineLevel="0" collapsed="false">
      <c r="A747" s="1" t="n">
        <v>7.45</v>
      </c>
      <c r="B747" s="1" t="n">
        <v>1.887230933</v>
      </c>
    </row>
    <row r="748" customFormat="false" ht="14.35" hidden="false" customHeight="false" outlineLevel="0" collapsed="false">
      <c r="A748" s="1" t="n">
        <v>7.46</v>
      </c>
      <c r="B748" s="1" t="n">
        <v>1.669530933</v>
      </c>
    </row>
    <row r="749" customFormat="false" ht="14.35" hidden="false" customHeight="false" outlineLevel="0" collapsed="false">
      <c r="A749" s="1" t="n">
        <v>7.47</v>
      </c>
      <c r="B749" s="1" t="n">
        <v>1.756610933</v>
      </c>
    </row>
    <row r="750" customFormat="false" ht="14.35" hidden="false" customHeight="false" outlineLevel="0" collapsed="false">
      <c r="A750" s="1" t="n">
        <v>7.48</v>
      </c>
      <c r="B750" s="1" t="n">
        <v>1.520250933</v>
      </c>
    </row>
    <row r="751" customFormat="false" ht="14.35" hidden="false" customHeight="false" outlineLevel="0" collapsed="false">
      <c r="A751" s="1" t="n">
        <v>7.49</v>
      </c>
      <c r="B751" s="1" t="n">
        <v>1.644650933</v>
      </c>
    </row>
    <row r="752" customFormat="false" ht="14.35" hidden="false" customHeight="false" outlineLevel="0" collapsed="false">
      <c r="A752" s="1" t="n">
        <v>7.5</v>
      </c>
      <c r="B752" s="1" t="n">
        <v>1.625990933</v>
      </c>
    </row>
    <row r="753" customFormat="false" ht="14.35" hidden="false" customHeight="false" outlineLevel="0" collapsed="false">
      <c r="A753" s="1" t="n">
        <v>7.51</v>
      </c>
      <c r="B753" s="1" t="n">
        <v>1.545130933</v>
      </c>
    </row>
    <row r="754" customFormat="false" ht="14.35" hidden="false" customHeight="false" outlineLevel="0" collapsed="false">
      <c r="A754" s="1" t="n">
        <v>7.52</v>
      </c>
      <c r="B754" s="1" t="n">
        <v>1.389630933</v>
      </c>
    </row>
    <row r="755" customFormat="false" ht="14.35" hidden="false" customHeight="false" outlineLevel="0" collapsed="false">
      <c r="A755" s="1" t="n">
        <v>7.53</v>
      </c>
      <c r="B755" s="1" t="n">
        <v>1.377190933</v>
      </c>
    </row>
    <row r="756" customFormat="false" ht="14.35" hidden="false" customHeight="false" outlineLevel="0" collapsed="false">
      <c r="A756" s="1" t="n">
        <v>7.54</v>
      </c>
      <c r="B756" s="1" t="n">
        <v>1.053750933</v>
      </c>
    </row>
    <row r="757" customFormat="false" ht="14.35" hidden="false" customHeight="false" outlineLevel="0" collapsed="false">
      <c r="A757" s="1" t="n">
        <v>7.55</v>
      </c>
      <c r="B757" s="1" t="n">
        <v>1.010210933</v>
      </c>
    </row>
    <row r="758" customFormat="false" ht="14.35" hidden="false" customHeight="false" outlineLevel="0" collapsed="false">
      <c r="A758" s="1" t="n">
        <v>7.56</v>
      </c>
      <c r="B758" s="1" t="n">
        <v>0.817390933</v>
      </c>
    </row>
    <row r="759" customFormat="false" ht="14.35" hidden="false" customHeight="false" outlineLevel="0" collapsed="false">
      <c r="A759" s="1" t="n">
        <v>7.57</v>
      </c>
      <c r="B759" s="1" t="n">
        <v>0.780070933</v>
      </c>
    </row>
    <row r="760" customFormat="false" ht="14.35" hidden="false" customHeight="false" outlineLevel="0" collapsed="false">
      <c r="A760" s="1" t="n">
        <v>7.58</v>
      </c>
      <c r="B760" s="1" t="n">
        <v>0.711650933</v>
      </c>
    </row>
    <row r="761" customFormat="false" ht="14.35" hidden="false" customHeight="false" outlineLevel="0" collapsed="false">
      <c r="A761" s="1" t="n">
        <v>7.59</v>
      </c>
      <c r="B761" s="1" t="n">
        <v>0.481510933</v>
      </c>
    </row>
    <row r="762" customFormat="false" ht="14.35" hidden="false" customHeight="false" outlineLevel="0" collapsed="false">
      <c r="A762" s="1" t="n">
        <v>7.6</v>
      </c>
      <c r="B762" s="1" t="n">
        <v>0.350890933</v>
      </c>
    </row>
    <row r="763" customFormat="false" ht="14.35" hidden="false" customHeight="false" outlineLevel="0" collapsed="false">
      <c r="A763" s="1" t="n">
        <v>7.61</v>
      </c>
      <c r="B763" s="1" t="n">
        <v>0.070990933</v>
      </c>
    </row>
    <row r="764" customFormat="false" ht="14.35" hidden="false" customHeight="false" outlineLevel="0" collapsed="false">
      <c r="A764" s="1" t="n">
        <v>7.62</v>
      </c>
      <c r="B764" s="1" t="n">
        <v>0.046110933</v>
      </c>
    </row>
    <row r="765" customFormat="false" ht="14.35" hidden="false" customHeight="false" outlineLevel="0" collapsed="false">
      <c r="A765" s="1" t="n">
        <v>7.63</v>
      </c>
      <c r="B765" s="1" t="n">
        <v>-0.009869067</v>
      </c>
    </row>
    <row r="766" customFormat="false" ht="14.35" hidden="false" customHeight="false" outlineLevel="0" collapsed="false">
      <c r="A766" s="1" t="n">
        <v>7.64</v>
      </c>
      <c r="B766" s="1" t="n">
        <v>-0.121829067</v>
      </c>
    </row>
    <row r="767" customFormat="false" ht="14.35" hidden="false" customHeight="false" outlineLevel="0" collapsed="false">
      <c r="A767" s="1" t="n">
        <v>7.65</v>
      </c>
      <c r="B767" s="1" t="n">
        <v>-0.271109067</v>
      </c>
    </row>
    <row r="768" customFormat="false" ht="14.35" hidden="false" customHeight="false" outlineLevel="0" collapsed="false">
      <c r="A768" s="1" t="n">
        <v>7.66</v>
      </c>
      <c r="B768" s="1" t="n">
        <v>-0.376849067</v>
      </c>
    </row>
    <row r="769" customFormat="false" ht="14.35" hidden="false" customHeight="false" outlineLevel="0" collapsed="false">
      <c r="A769" s="1" t="n">
        <v>7.67</v>
      </c>
      <c r="B769" s="1" t="n">
        <v>-0.712729067</v>
      </c>
    </row>
    <row r="770" customFormat="false" ht="14.35" hidden="false" customHeight="false" outlineLevel="0" collapsed="false">
      <c r="A770" s="1" t="n">
        <v>7.68</v>
      </c>
      <c r="B770" s="1" t="n">
        <v>-0.781149067</v>
      </c>
    </row>
    <row r="771" customFormat="false" ht="14.35" hidden="false" customHeight="false" outlineLevel="0" collapsed="false">
      <c r="A771" s="1" t="n">
        <v>7.69</v>
      </c>
      <c r="B771" s="1" t="n">
        <v>-1.029949067</v>
      </c>
    </row>
    <row r="772" customFormat="false" ht="14.35" hidden="false" customHeight="false" outlineLevel="0" collapsed="false">
      <c r="A772" s="1" t="n">
        <v>7.7</v>
      </c>
      <c r="B772" s="1" t="n">
        <v>-1.204109067</v>
      </c>
    </row>
    <row r="773" customFormat="false" ht="14.35" hidden="false" customHeight="false" outlineLevel="0" collapsed="false">
      <c r="A773" s="1" t="n">
        <v>7.71</v>
      </c>
      <c r="B773" s="1" t="n">
        <v>-1.204109067</v>
      </c>
    </row>
    <row r="774" customFormat="false" ht="14.35" hidden="false" customHeight="false" outlineLevel="0" collapsed="false">
      <c r="A774" s="1" t="n">
        <v>7.72</v>
      </c>
      <c r="B774" s="1" t="n">
        <v>-1.359609067</v>
      </c>
    </row>
    <row r="775" customFormat="false" ht="14.35" hidden="false" customHeight="false" outlineLevel="0" collapsed="false">
      <c r="A775" s="1" t="n">
        <v>7.73</v>
      </c>
      <c r="B775" s="1" t="n">
        <v>-1.465349067</v>
      </c>
    </row>
    <row r="776" customFormat="false" ht="14.35" hidden="false" customHeight="false" outlineLevel="0" collapsed="false">
      <c r="A776" s="1" t="n">
        <v>7.74</v>
      </c>
      <c r="B776" s="1" t="n">
        <v>-1.552429067</v>
      </c>
    </row>
    <row r="777" customFormat="false" ht="14.35" hidden="false" customHeight="false" outlineLevel="0" collapsed="false">
      <c r="A777" s="1" t="n">
        <v>7.75</v>
      </c>
      <c r="B777" s="1" t="n">
        <v>-1.788789067</v>
      </c>
    </row>
    <row r="778" customFormat="false" ht="14.35" hidden="false" customHeight="false" outlineLevel="0" collapsed="false">
      <c r="A778" s="1" t="n">
        <v>7.76</v>
      </c>
      <c r="B778" s="1" t="n">
        <v>-1.639509067</v>
      </c>
    </row>
    <row r="779" customFormat="false" ht="14.35" hidden="false" customHeight="false" outlineLevel="0" collapsed="false">
      <c r="A779" s="1" t="n">
        <v>7.77</v>
      </c>
      <c r="B779" s="1" t="n">
        <v>-1.894529067</v>
      </c>
    </row>
    <row r="780" customFormat="false" ht="14.35" hidden="false" customHeight="false" outlineLevel="0" collapsed="false">
      <c r="A780" s="1" t="n">
        <v>7.78</v>
      </c>
      <c r="B780" s="1" t="n">
        <v>-1.832329067</v>
      </c>
    </row>
    <row r="781" customFormat="false" ht="14.35" hidden="false" customHeight="false" outlineLevel="0" collapsed="false">
      <c r="A781" s="1" t="n">
        <v>7.79</v>
      </c>
      <c r="B781" s="1" t="n">
        <v>-2.112229067</v>
      </c>
    </row>
    <row r="782" customFormat="false" ht="14.35" hidden="false" customHeight="false" outlineLevel="0" collapsed="false">
      <c r="A782" s="1" t="n">
        <v>7.8</v>
      </c>
      <c r="B782" s="1" t="n">
        <v>-2.211749067</v>
      </c>
    </row>
    <row r="783" customFormat="false" ht="14.35" hidden="false" customHeight="false" outlineLevel="0" collapsed="false">
      <c r="A783" s="1" t="n">
        <v>7.81</v>
      </c>
      <c r="B783" s="1" t="n">
        <v>-2.012709067</v>
      </c>
    </row>
    <row r="784" customFormat="false" ht="14.35" hidden="false" customHeight="false" outlineLevel="0" collapsed="false">
      <c r="A784" s="1" t="n">
        <v>7.82</v>
      </c>
      <c r="B784" s="1" t="n">
        <v>-2.423229067</v>
      </c>
    </row>
    <row r="785" customFormat="false" ht="14.35" hidden="false" customHeight="false" outlineLevel="0" collapsed="false">
      <c r="A785" s="1" t="n">
        <v>7.83</v>
      </c>
      <c r="B785" s="1" t="n">
        <v>-2.497869067</v>
      </c>
    </row>
    <row r="786" customFormat="false" ht="14.35" hidden="false" customHeight="false" outlineLevel="0" collapsed="false">
      <c r="A786" s="1" t="n">
        <v>7.84</v>
      </c>
      <c r="B786" s="1" t="n">
        <v>-2.354809067</v>
      </c>
    </row>
    <row r="787" customFormat="false" ht="14.35" hidden="false" customHeight="false" outlineLevel="0" collapsed="false">
      <c r="A787" s="1" t="n">
        <v>7.85</v>
      </c>
      <c r="B787" s="1" t="n">
        <v>-2.379689067</v>
      </c>
    </row>
    <row r="788" customFormat="false" ht="14.35" hidden="false" customHeight="false" outlineLevel="0" collapsed="false">
      <c r="A788" s="1" t="n">
        <v>7.86</v>
      </c>
      <c r="B788" s="1" t="n">
        <v>-2.367249067</v>
      </c>
    </row>
    <row r="789" customFormat="false" ht="14.35" hidden="false" customHeight="false" outlineLevel="0" collapsed="false">
      <c r="A789" s="1" t="n">
        <v>7.87</v>
      </c>
      <c r="B789" s="1" t="n">
        <v>-2.317489067</v>
      </c>
    </row>
    <row r="790" customFormat="false" ht="14.35" hidden="false" customHeight="false" outlineLevel="0" collapsed="false">
      <c r="A790" s="1" t="n">
        <v>7.88</v>
      </c>
      <c r="B790" s="1" t="n">
        <v>-2.267729067</v>
      </c>
    </row>
    <row r="791" customFormat="false" ht="14.35" hidden="false" customHeight="false" outlineLevel="0" collapsed="false">
      <c r="A791" s="1" t="n">
        <v>7.89</v>
      </c>
      <c r="B791" s="1" t="n">
        <v>-2.336149067</v>
      </c>
    </row>
    <row r="792" customFormat="false" ht="14.35" hidden="false" customHeight="false" outlineLevel="0" collapsed="false">
      <c r="A792" s="1" t="n">
        <v>7.9</v>
      </c>
      <c r="B792" s="1" t="n">
        <v>-2.367249067</v>
      </c>
    </row>
    <row r="793" customFormat="false" ht="14.35" hidden="false" customHeight="false" outlineLevel="0" collapsed="false">
      <c r="A793" s="1" t="n">
        <v>7.91</v>
      </c>
      <c r="B793" s="1" t="n">
        <v>-2.249069067</v>
      </c>
    </row>
    <row r="794" customFormat="false" ht="14.35" hidden="false" customHeight="false" outlineLevel="0" collapsed="false">
      <c r="A794" s="1" t="n">
        <v>7.92</v>
      </c>
      <c r="B794" s="1" t="n">
        <v>-2.130889067</v>
      </c>
    </row>
    <row r="795" customFormat="false" ht="14.35" hidden="false" customHeight="false" outlineLevel="0" collapsed="false">
      <c r="A795" s="1" t="n">
        <v>7.93</v>
      </c>
      <c r="B795" s="1" t="n">
        <v>-2.180649067</v>
      </c>
    </row>
    <row r="796" customFormat="false" ht="14.35" hidden="false" customHeight="false" outlineLevel="0" collapsed="false">
      <c r="A796" s="1" t="n">
        <v>7.94</v>
      </c>
      <c r="B796" s="1" t="n">
        <v>-2.081129067</v>
      </c>
    </row>
    <row r="797" customFormat="false" ht="14.35" hidden="false" customHeight="false" outlineLevel="0" collapsed="false">
      <c r="A797" s="1" t="n">
        <v>7.95</v>
      </c>
      <c r="B797" s="1" t="n">
        <v>-1.938069067</v>
      </c>
    </row>
    <row r="798" customFormat="false" ht="14.35" hidden="false" customHeight="false" outlineLevel="0" collapsed="false">
      <c r="A798" s="1" t="n">
        <v>7.96</v>
      </c>
      <c r="B798" s="1" t="n">
        <v>-1.882089067</v>
      </c>
    </row>
    <row r="799" customFormat="false" ht="14.35" hidden="false" customHeight="false" outlineLevel="0" collapsed="false">
      <c r="A799" s="1" t="n">
        <v>7.97</v>
      </c>
      <c r="B799" s="1" t="n">
        <v>-1.614629067</v>
      </c>
    </row>
    <row r="800" customFormat="false" ht="14.35" hidden="false" customHeight="false" outlineLevel="0" collapsed="false">
      <c r="A800" s="1" t="n">
        <v>7.98</v>
      </c>
      <c r="B800" s="1" t="n">
        <v>-1.564869067</v>
      </c>
    </row>
    <row r="801" customFormat="false" ht="14.35" hidden="false" customHeight="false" outlineLevel="0" collapsed="false">
      <c r="A801" s="1" t="n">
        <v>7.99</v>
      </c>
      <c r="B801" s="1" t="n">
        <v>-1.452909067</v>
      </c>
    </row>
    <row r="802" customFormat="false" ht="14.35" hidden="false" customHeight="false" outlineLevel="0" collapsed="false">
      <c r="A802" s="1" t="n">
        <v>8</v>
      </c>
      <c r="B802" s="1" t="n">
        <v>-1.204109067</v>
      </c>
    </row>
    <row r="803" customFormat="false" ht="14.35" hidden="false" customHeight="false" outlineLevel="0" collapsed="false">
      <c r="A803" s="1" t="n">
        <v>8.01</v>
      </c>
      <c r="B803" s="1" t="n">
        <v>-1.005069067</v>
      </c>
    </row>
    <row r="804" customFormat="false" ht="14.35" hidden="false" customHeight="false" outlineLevel="0" collapsed="false">
      <c r="A804" s="1" t="n">
        <v>8.02</v>
      </c>
      <c r="B804" s="1" t="n">
        <v>-0.862009067</v>
      </c>
    </row>
    <row r="805" customFormat="false" ht="14.35" hidden="false" customHeight="false" outlineLevel="0" collapsed="false">
      <c r="A805" s="1" t="n">
        <v>8.03</v>
      </c>
      <c r="B805" s="1" t="n">
        <v>-0.743829067</v>
      </c>
    </row>
    <row r="806" customFormat="false" ht="14.35" hidden="false" customHeight="false" outlineLevel="0" collapsed="false">
      <c r="A806" s="1" t="n">
        <v>8.04</v>
      </c>
      <c r="B806" s="1" t="n">
        <v>-0.681629067</v>
      </c>
    </row>
    <row r="807" customFormat="false" ht="14.35" hidden="false" customHeight="false" outlineLevel="0" collapsed="false">
      <c r="A807" s="1" t="n">
        <v>8.05</v>
      </c>
      <c r="B807" s="1" t="n">
        <v>-0.389289067</v>
      </c>
    </row>
    <row r="808" customFormat="false" ht="14.35" hidden="false" customHeight="false" outlineLevel="0" collapsed="false">
      <c r="A808" s="1" t="n">
        <v>8.06</v>
      </c>
      <c r="B808" s="1" t="n">
        <v>-0.072069067</v>
      </c>
    </row>
    <row r="809" customFormat="false" ht="14.35" hidden="false" customHeight="false" outlineLevel="0" collapsed="false">
      <c r="A809" s="1" t="n">
        <v>8.07</v>
      </c>
      <c r="B809" s="1" t="n">
        <v>-0.115609067</v>
      </c>
    </row>
    <row r="810" customFormat="false" ht="14.35" hidden="false" customHeight="false" outlineLevel="0" collapsed="false">
      <c r="A810" s="1" t="n">
        <v>8.08</v>
      </c>
      <c r="B810" s="1" t="n">
        <v>0.232710933</v>
      </c>
    </row>
    <row r="811" customFormat="false" ht="14.35" hidden="false" customHeight="false" outlineLevel="0" collapsed="false">
      <c r="A811" s="1" t="n">
        <v>8.09</v>
      </c>
      <c r="B811" s="1" t="n">
        <v>0.413090933</v>
      </c>
    </row>
    <row r="812" customFormat="false" ht="14.35" hidden="false" customHeight="false" outlineLevel="0" collapsed="false">
      <c r="A812" s="1" t="n">
        <v>8.1</v>
      </c>
      <c r="B812" s="1" t="n">
        <v>0.674330933</v>
      </c>
    </row>
    <row r="813" customFormat="false" ht="14.35" hidden="false" customHeight="false" outlineLevel="0" collapsed="false">
      <c r="A813" s="1" t="n">
        <v>8.11</v>
      </c>
      <c r="B813" s="1" t="n">
        <v>1.003990933</v>
      </c>
    </row>
    <row r="814" customFormat="false" ht="14.35" hidden="false" customHeight="false" outlineLevel="0" collapsed="false">
      <c r="A814" s="1" t="n">
        <v>8.12</v>
      </c>
      <c r="B814" s="1" t="n">
        <v>1.159490933</v>
      </c>
    </row>
    <row r="815" customFormat="false" ht="14.35" hidden="false" customHeight="false" outlineLevel="0" collapsed="false">
      <c r="A815" s="1" t="n">
        <v>8.13</v>
      </c>
      <c r="B815" s="1" t="n">
        <v>1.190590933</v>
      </c>
    </row>
    <row r="816" customFormat="false" ht="14.35" hidden="false" customHeight="false" outlineLevel="0" collapsed="false">
      <c r="A816" s="1" t="n">
        <v>8.14</v>
      </c>
      <c r="B816" s="1" t="n">
        <v>1.582450933</v>
      </c>
    </row>
    <row r="817" customFormat="false" ht="14.35" hidden="false" customHeight="false" outlineLevel="0" collapsed="false">
      <c r="A817" s="1" t="n">
        <v>8.15</v>
      </c>
      <c r="B817" s="1" t="n">
        <v>1.657090933</v>
      </c>
    </row>
    <row r="818" customFormat="false" ht="14.35" hidden="false" customHeight="false" outlineLevel="0" collapsed="false">
      <c r="A818" s="1" t="n">
        <v>8.16</v>
      </c>
      <c r="B818" s="1" t="n">
        <v>1.899670933</v>
      </c>
    </row>
    <row r="819" customFormat="false" ht="14.35" hidden="false" customHeight="false" outlineLevel="0" collapsed="false">
      <c r="A819" s="1" t="n">
        <v>8.17</v>
      </c>
      <c r="B819" s="1" t="n">
        <v>2.017850933</v>
      </c>
    </row>
    <row r="820" customFormat="false" ht="14.35" hidden="false" customHeight="false" outlineLevel="0" collapsed="false">
      <c r="A820" s="1" t="n">
        <v>8.18</v>
      </c>
      <c r="B820" s="1" t="n">
        <v>2.403490933</v>
      </c>
    </row>
    <row r="821" customFormat="false" ht="14.35" hidden="false" customHeight="false" outlineLevel="0" collapsed="false">
      <c r="A821" s="1" t="n">
        <v>8.19</v>
      </c>
      <c r="B821" s="1" t="n">
        <v>2.465690933</v>
      </c>
    </row>
    <row r="822" customFormat="false" ht="14.35" hidden="false" customHeight="false" outlineLevel="0" collapsed="false">
      <c r="A822" s="1" t="n">
        <v>8.2</v>
      </c>
      <c r="B822" s="1" t="n">
        <v>2.683390933</v>
      </c>
    </row>
    <row r="823" customFormat="false" ht="14.35" hidden="false" customHeight="false" outlineLevel="0" collapsed="false">
      <c r="A823" s="1" t="n">
        <v>8.21</v>
      </c>
      <c r="B823" s="1" t="n">
        <v>2.708270933</v>
      </c>
    </row>
    <row r="824" customFormat="false" ht="14.35" hidden="false" customHeight="false" outlineLevel="0" collapsed="false">
      <c r="A824" s="1" t="n">
        <v>8.22</v>
      </c>
      <c r="B824" s="1" t="n">
        <v>2.838890933</v>
      </c>
    </row>
    <row r="825" customFormat="false" ht="14.35" hidden="false" customHeight="false" outlineLevel="0" collapsed="false">
      <c r="A825" s="1" t="n">
        <v>8.23</v>
      </c>
      <c r="B825" s="1" t="n">
        <v>3.025490933</v>
      </c>
    </row>
    <row r="826" customFormat="false" ht="14.35" hidden="false" customHeight="false" outlineLevel="0" collapsed="false">
      <c r="A826" s="1" t="n">
        <v>8.24</v>
      </c>
      <c r="B826" s="1" t="n">
        <v>3.280510933</v>
      </c>
    </row>
    <row r="827" customFormat="false" ht="14.35" hidden="false" customHeight="false" outlineLevel="0" collapsed="false">
      <c r="A827" s="1" t="n">
        <v>8.25</v>
      </c>
      <c r="B827" s="1" t="n">
        <v>3.212090933</v>
      </c>
    </row>
    <row r="828" customFormat="false" ht="14.35" hidden="false" customHeight="false" outlineLevel="0" collapsed="false">
      <c r="A828" s="1" t="n">
        <v>8.26</v>
      </c>
      <c r="B828" s="1" t="n">
        <v>3.280510933</v>
      </c>
    </row>
    <row r="829" customFormat="false" ht="14.35" hidden="false" customHeight="false" outlineLevel="0" collapsed="false">
      <c r="A829" s="1" t="n">
        <v>8.27</v>
      </c>
      <c r="B829" s="1" t="n">
        <v>3.268070933</v>
      </c>
    </row>
    <row r="830" customFormat="false" ht="14.35" hidden="false" customHeight="false" outlineLevel="0" collapsed="false">
      <c r="A830" s="1" t="n">
        <v>8.28</v>
      </c>
      <c r="B830" s="1" t="n">
        <v>3.249410933</v>
      </c>
    </row>
    <row r="831" customFormat="false" ht="14.35" hidden="false" customHeight="false" outlineLevel="0" collapsed="false">
      <c r="A831" s="1" t="n">
        <v>8.29</v>
      </c>
      <c r="B831" s="1" t="n">
        <v>3.230750933</v>
      </c>
    </row>
    <row r="832" customFormat="false" ht="14.35" hidden="false" customHeight="false" outlineLevel="0" collapsed="false">
      <c r="A832" s="1" t="n">
        <v>8.3</v>
      </c>
      <c r="B832" s="1" t="n">
        <v>3.224530933</v>
      </c>
    </row>
    <row r="833" customFormat="false" ht="14.35" hidden="false" customHeight="false" outlineLevel="0" collapsed="false">
      <c r="A833" s="1" t="n">
        <v>8.31</v>
      </c>
      <c r="B833" s="1" t="n">
        <v>3.380030933</v>
      </c>
    </row>
    <row r="834" customFormat="false" ht="14.35" hidden="false" customHeight="false" outlineLevel="0" collapsed="false">
      <c r="A834" s="1" t="n">
        <v>8.32</v>
      </c>
      <c r="B834" s="1" t="n">
        <v>3.268070933</v>
      </c>
    </row>
    <row r="835" customFormat="false" ht="14.35" hidden="false" customHeight="false" outlineLevel="0" collapsed="false">
      <c r="A835" s="1" t="n">
        <v>8.33</v>
      </c>
      <c r="B835" s="1" t="n">
        <v>3.249410933</v>
      </c>
    </row>
    <row r="836" customFormat="false" ht="14.35" hidden="false" customHeight="false" outlineLevel="0" collapsed="false">
      <c r="A836" s="1" t="n">
        <v>8.34</v>
      </c>
      <c r="B836" s="1" t="n">
        <v>2.963290933</v>
      </c>
    </row>
    <row r="837" customFormat="false" ht="14.35" hidden="false" customHeight="false" outlineLevel="0" collapsed="false">
      <c r="A837" s="1" t="n">
        <v>8.35</v>
      </c>
      <c r="B837" s="1" t="n">
        <v>3.019270933</v>
      </c>
    </row>
    <row r="838" customFormat="false" ht="14.35" hidden="false" customHeight="false" outlineLevel="0" collapsed="false">
      <c r="A838" s="1" t="n">
        <v>8.36</v>
      </c>
      <c r="B838" s="1" t="n">
        <v>2.913530933</v>
      </c>
    </row>
    <row r="839" customFormat="false" ht="14.35" hidden="false" customHeight="false" outlineLevel="0" collapsed="false">
      <c r="A839" s="1" t="n">
        <v>8.37</v>
      </c>
      <c r="B839" s="1" t="n">
        <v>2.702050933</v>
      </c>
    </row>
    <row r="840" customFormat="false" ht="14.35" hidden="false" customHeight="false" outlineLevel="0" collapsed="false">
      <c r="A840" s="1" t="n">
        <v>8.38</v>
      </c>
      <c r="B840" s="1" t="n">
        <v>2.384830933</v>
      </c>
    </row>
    <row r="841" customFormat="false" ht="14.35" hidden="false" customHeight="false" outlineLevel="0" collapsed="false">
      <c r="A841" s="1" t="n">
        <v>8.39</v>
      </c>
      <c r="B841" s="1" t="n">
        <v>2.465690933</v>
      </c>
    </row>
    <row r="842" customFormat="false" ht="14.35" hidden="false" customHeight="false" outlineLevel="0" collapsed="false">
      <c r="A842" s="1" t="n">
        <v>8.4</v>
      </c>
      <c r="B842" s="1" t="n">
        <v>2.378610933</v>
      </c>
    </row>
    <row r="843" customFormat="false" ht="14.35" hidden="false" customHeight="false" outlineLevel="0" collapsed="false">
      <c r="A843" s="1" t="n">
        <v>8.41</v>
      </c>
      <c r="B843" s="1" t="n">
        <v>1.918330933</v>
      </c>
    </row>
    <row r="844" customFormat="false" ht="14.35" hidden="false" customHeight="false" outlineLevel="0" collapsed="false">
      <c r="A844" s="1" t="n">
        <v>8.42</v>
      </c>
      <c r="B844" s="1" t="n">
        <v>1.769050933</v>
      </c>
    </row>
    <row r="845" customFormat="false" ht="14.35" hidden="false" customHeight="false" outlineLevel="0" collapsed="false">
      <c r="A845" s="1" t="n">
        <v>8.43</v>
      </c>
      <c r="B845" s="1" t="n">
        <v>1.601110933</v>
      </c>
    </row>
    <row r="846" customFormat="false" ht="14.35" hidden="false" customHeight="false" outlineLevel="0" collapsed="false">
      <c r="A846" s="1" t="n">
        <v>8.44</v>
      </c>
      <c r="B846" s="1" t="n">
        <v>1.377190933</v>
      </c>
    </row>
    <row r="847" customFormat="false" ht="14.35" hidden="false" customHeight="false" outlineLevel="0" collapsed="false">
      <c r="A847" s="1" t="n">
        <v>8.45</v>
      </c>
      <c r="B847" s="1" t="n">
        <v>1.265230933</v>
      </c>
    </row>
    <row r="848" customFormat="false" ht="14.35" hidden="false" customHeight="false" outlineLevel="0" collapsed="false">
      <c r="A848" s="1" t="n">
        <v>8.46</v>
      </c>
      <c r="B848" s="1" t="n">
        <v>1.010210933</v>
      </c>
    </row>
    <row r="849" customFormat="false" ht="14.35" hidden="false" customHeight="false" outlineLevel="0" collapsed="false">
      <c r="A849" s="1" t="n">
        <v>8.47</v>
      </c>
      <c r="B849" s="1" t="n">
        <v>0.699210933</v>
      </c>
    </row>
    <row r="850" customFormat="false" ht="14.35" hidden="false" customHeight="false" outlineLevel="0" collapsed="false">
      <c r="A850" s="1" t="n">
        <v>8.48</v>
      </c>
      <c r="B850" s="1" t="n">
        <v>0.543710933</v>
      </c>
    </row>
    <row r="851" customFormat="false" ht="14.35" hidden="false" customHeight="false" outlineLevel="0" collapsed="false">
      <c r="A851" s="1" t="n">
        <v>8.49</v>
      </c>
      <c r="B851" s="1" t="n">
        <v>0.070990933</v>
      </c>
    </row>
    <row r="852" customFormat="false" ht="14.35" hidden="false" customHeight="false" outlineLevel="0" collapsed="false">
      <c r="A852" s="1" t="n">
        <v>8.5</v>
      </c>
      <c r="B852" s="1" t="n">
        <v>-0.047189067</v>
      </c>
    </row>
    <row r="853" customFormat="false" ht="14.35" hidden="false" customHeight="false" outlineLevel="0" collapsed="false">
      <c r="A853" s="1" t="n">
        <v>8.51</v>
      </c>
      <c r="B853" s="1" t="n">
        <v>-0.389289067</v>
      </c>
    </row>
    <row r="854" customFormat="false" ht="14.35" hidden="false" customHeight="false" outlineLevel="0" collapsed="false">
      <c r="A854" s="1" t="n">
        <v>8.52</v>
      </c>
      <c r="B854" s="1" t="n">
        <v>-0.768709067</v>
      </c>
    </row>
    <row r="855" customFormat="false" ht="14.35" hidden="false" customHeight="false" outlineLevel="0" collapsed="false">
      <c r="A855" s="1" t="n">
        <v>8.53</v>
      </c>
      <c r="B855" s="1" t="n">
        <v>-0.793589067</v>
      </c>
    </row>
    <row r="856" customFormat="false" ht="14.35" hidden="false" customHeight="false" outlineLevel="0" collapsed="false">
      <c r="A856" s="1" t="n">
        <v>8.54</v>
      </c>
      <c r="B856" s="1" t="n">
        <v>-1.166789067</v>
      </c>
    </row>
    <row r="857" customFormat="false" ht="14.35" hidden="false" customHeight="false" outlineLevel="0" collapsed="false">
      <c r="A857" s="1" t="n">
        <v>8.55</v>
      </c>
      <c r="B857" s="1" t="n">
        <v>-1.334729067</v>
      </c>
    </row>
    <row r="858" customFormat="false" ht="14.35" hidden="false" customHeight="false" outlineLevel="0" collapsed="false">
      <c r="A858" s="1" t="n">
        <v>8.56</v>
      </c>
      <c r="B858" s="1" t="n">
        <v>-1.490229067</v>
      </c>
    </row>
    <row r="859" customFormat="false" ht="14.35" hidden="false" customHeight="false" outlineLevel="0" collapsed="false">
      <c r="A859" s="1" t="n">
        <v>8.57</v>
      </c>
      <c r="B859" s="1" t="n">
        <v>-1.807449067</v>
      </c>
    </row>
    <row r="860" customFormat="false" ht="14.35" hidden="false" customHeight="false" outlineLevel="0" collapsed="false">
      <c r="A860" s="1" t="n">
        <v>8.58</v>
      </c>
      <c r="B860" s="1" t="n">
        <v>-2.168209067</v>
      </c>
    </row>
    <row r="861" customFormat="false" ht="14.35" hidden="false" customHeight="false" outlineLevel="0" collapsed="false">
      <c r="A861" s="1" t="n">
        <v>8.59</v>
      </c>
      <c r="B861" s="1" t="n">
        <v>-2.155769067</v>
      </c>
    </row>
    <row r="862" customFormat="false" ht="14.35" hidden="false" customHeight="false" outlineLevel="0" collapsed="false">
      <c r="A862" s="1" t="n">
        <v>8.6</v>
      </c>
      <c r="B862" s="1" t="n">
        <v>-2.448109067</v>
      </c>
    </row>
    <row r="863" customFormat="false" ht="14.35" hidden="false" customHeight="false" outlineLevel="0" collapsed="false">
      <c r="A863" s="1" t="n">
        <v>8.61</v>
      </c>
      <c r="B863" s="1" t="n">
        <v>-2.634709067</v>
      </c>
    </row>
    <row r="864" customFormat="false" ht="14.35" hidden="false" customHeight="false" outlineLevel="0" collapsed="false">
      <c r="A864" s="1" t="n">
        <v>8.62</v>
      </c>
      <c r="B864" s="1" t="n">
        <v>-2.622269067</v>
      </c>
    </row>
    <row r="865" customFormat="false" ht="14.35" hidden="false" customHeight="false" outlineLevel="0" collapsed="false">
      <c r="A865" s="1" t="n">
        <v>8.63</v>
      </c>
      <c r="B865" s="1" t="n">
        <v>-2.920829067</v>
      </c>
    </row>
    <row r="866" customFormat="false" ht="14.35" hidden="false" customHeight="false" outlineLevel="0" collapsed="false">
      <c r="A866" s="1" t="n">
        <v>8.64</v>
      </c>
      <c r="B866" s="1" t="n">
        <v>-3.051449067</v>
      </c>
    </row>
    <row r="867" customFormat="false" ht="14.35" hidden="false" customHeight="false" outlineLevel="0" collapsed="false">
      <c r="A867" s="1" t="n">
        <v>8.65</v>
      </c>
      <c r="B867" s="1" t="n">
        <v>-3.194509067</v>
      </c>
    </row>
    <row r="868" customFormat="false" ht="14.35" hidden="false" customHeight="false" outlineLevel="0" collapsed="false">
      <c r="A868" s="1" t="n">
        <v>8.66</v>
      </c>
      <c r="B868" s="1" t="n">
        <v>-3.374889067</v>
      </c>
    </row>
    <row r="869" customFormat="false" ht="14.35" hidden="false" customHeight="false" outlineLevel="0" collapsed="false">
      <c r="A869" s="1" t="n">
        <v>8.67</v>
      </c>
      <c r="B869" s="1" t="n">
        <v>-3.443309067</v>
      </c>
    </row>
    <row r="870" customFormat="false" ht="14.35" hidden="false" customHeight="false" outlineLevel="0" collapsed="false">
      <c r="A870" s="1" t="n">
        <v>8.68</v>
      </c>
      <c r="B870" s="1" t="n">
        <v>-3.493069067</v>
      </c>
    </row>
    <row r="871" customFormat="false" ht="14.35" hidden="false" customHeight="false" outlineLevel="0" collapsed="false">
      <c r="A871" s="1" t="n">
        <v>8.69</v>
      </c>
      <c r="B871" s="1" t="n">
        <v>-3.611249067</v>
      </c>
    </row>
    <row r="872" customFormat="false" ht="14.35" hidden="false" customHeight="false" outlineLevel="0" collapsed="false">
      <c r="A872" s="1" t="n">
        <v>8.7</v>
      </c>
      <c r="B872" s="1" t="n">
        <v>-3.468189067</v>
      </c>
    </row>
    <row r="873" customFormat="false" ht="14.35" hidden="false" customHeight="false" outlineLevel="0" collapsed="false">
      <c r="A873" s="1" t="n">
        <v>8.71</v>
      </c>
      <c r="B873" s="1" t="n">
        <v>-3.580149067</v>
      </c>
    </row>
    <row r="874" customFormat="false" ht="14.35" hidden="false" customHeight="false" outlineLevel="0" collapsed="false">
      <c r="A874" s="1" t="n">
        <v>8.72</v>
      </c>
      <c r="B874" s="1" t="n">
        <v>-3.654789067</v>
      </c>
    </row>
    <row r="875" customFormat="false" ht="14.35" hidden="false" customHeight="false" outlineLevel="0" collapsed="false">
      <c r="A875" s="1" t="n">
        <v>8.73</v>
      </c>
      <c r="B875" s="1" t="n">
        <v>-3.617469067</v>
      </c>
    </row>
    <row r="876" customFormat="false" ht="14.35" hidden="false" customHeight="false" outlineLevel="0" collapsed="false">
      <c r="A876" s="1" t="n">
        <v>8.74</v>
      </c>
      <c r="B876" s="1" t="n">
        <v>-3.636129067</v>
      </c>
    </row>
    <row r="877" customFormat="false" ht="14.35" hidden="false" customHeight="false" outlineLevel="0" collapsed="false">
      <c r="A877" s="1" t="n">
        <v>8.75</v>
      </c>
      <c r="B877" s="1" t="n">
        <v>-3.679669067</v>
      </c>
    </row>
    <row r="878" customFormat="false" ht="14.35" hidden="false" customHeight="false" outlineLevel="0" collapsed="false">
      <c r="A878" s="1" t="n">
        <v>8.76</v>
      </c>
      <c r="B878" s="1" t="n">
        <v>-3.679669067</v>
      </c>
    </row>
    <row r="879" customFormat="false" ht="14.35" hidden="false" customHeight="false" outlineLevel="0" collapsed="false">
      <c r="A879" s="1" t="n">
        <v>8.77</v>
      </c>
      <c r="B879" s="1" t="n">
        <v>-3.611249067</v>
      </c>
    </row>
    <row r="880" customFormat="false" ht="14.35" hidden="false" customHeight="false" outlineLevel="0" collapsed="false">
      <c r="A880" s="1" t="n">
        <v>8.78</v>
      </c>
      <c r="B880" s="1" t="n">
        <v>-3.455749067</v>
      </c>
    </row>
    <row r="881" customFormat="false" ht="14.35" hidden="false" customHeight="false" outlineLevel="0" collapsed="false">
      <c r="A881" s="1" t="n">
        <v>8.79</v>
      </c>
      <c r="B881" s="1" t="n">
        <v>-3.399769067</v>
      </c>
    </row>
    <row r="882" customFormat="false" ht="14.35" hidden="false" customHeight="false" outlineLevel="0" collapsed="false">
      <c r="A882" s="1" t="n">
        <v>8.8</v>
      </c>
      <c r="B882" s="1" t="n">
        <v>-3.039009067</v>
      </c>
    </row>
    <row r="883" customFormat="false" ht="14.35" hidden="false" customHeight="false" outlineLevel="0" collapsed="false">
      <c r="A883" s="1" t="n">
        <v>8.81</v>
      </c>
      <c r="B883" s="1" t="n">
        <v>-3.063889067</v>
      </c>
    </row>
    <row r="884" customFormat="false" ht="14.35" hidden="false" customHeight="false" outlineLevel="0" collapsed="false">
      <c r="A884" s="1" t="n">
        <v>8.82</v>
      </c>
      <c r="B884" s="1" t="n">
        <v>-2.783989067</v>
      </c>
    </row>
    <row r="885" customFormat="false" ht="14.35" hidden="false" customHeight="false" outlineLevel="0" collapsed="false">
      <c r="A885" s="1" t="n">
        <v>8.83</v>
      </c>
      <c r="B885" s="1" t="n">
        <v>-2.864849067</v>
      </c>
    </row>
    <row r="886" customFormat="false" ht="14.35" hidden="false" customHeight="false" outlineLevel="0" collapsed="false">
      <c r="A886" s="1" t="n">
        <v>8.84</v>
      </c>
      <c r="B886" s="1" t="n">
        <v>-2.572509067</v>
      </c>
    </row>
    <row r="887" customFormat="false" ht="14.35" hidden="false" customHeight="false" outlineLevel="0" collapsed="false">
      <c r="A887" s="1" t="n">
        <v>8.85</v>
      </c>
      <c r="B887" s="1" t="n">
        <v>-2.286389067</v>
      </c>
    </row>
    <row r="888" customFormat="false" ht="14.35" hidden="false" customHeight="false" outlineLevel="0" collapsed="false">
      <c r="A888" s="1" t="n">
        <v>8.86</v>
      </c>
      <c r="B888" s="1" t="n">
        <v>-2.211749067</v>
      </c>
    </row>
    <row r="889" customFormat="false" ht="14.35" hidden="false" customHeight="false" outlineLevel="0" collapsed="false">
      <c r="A889" s="1" t="n">
        <v>8.87</v>
      </c>
      <c r="B889" s="1" t="n">
        <v>-1.981609067</v>
      </c>
    </row>
    <row r="890" customFormat="false" ht="14.35" hidden="false" customHeight="false" outlineLevel="0" collapsed="false">
      <c r="A890" s="1" t="n">
        <v>8.88</v>
      </c>
      <c r="B890" s="1" t="n">
        <v>-1.645729067</v>
      </c>
    </row>
    <row r="891" customFormat="false" ht="14.35" hidden="false" customHeight="false" outlineLevel="0" collapsed="false">
      <c r="A891" s="1" t="n">
        <v>8.89</v>
      </c>
      <c r="B891" s="1" t="n">
        <v>-1.465349067</v>
      </c>
    </row>
    <row r="892" customFormat="false" ht="14.35" hidden="false" customHeight="false" outlineLevel="0" collapsed="false">
      <c r="A892" s="1" t="n">
        <v>8.9</v>
      </c>
      <c r="B892" s="1" t="n">
        <v>-1.247649067</v>
      </c>
    </row>
    <row r="893" customFormat="false" ht="14.35" hidden="false" customHeight="false" outlineLevel="0" collapsed="false">
      <c r="A893" s="1" t="n">
        <v>8.91</v>
      </c>
      <c r="B893" s="1" t="n">
        <v>-0.837129067</v>
      </c>
    </row>
    <row r="894" customFormat="false" ht="14.35" hidden="false" customHeight="false" outlineLevel="0" collapsed="false">
      <c r="A894" s="1" t="n">
        <v>8.92</v>
      </c>
      <c r="B894" s="1" t="n">
        <v>-0.638089067</v>
      </c>
    </row>
    <row r="895" customFormat="false" ht="14.35" hidden="false" customHeight="false" outlineLevel="0" collapsed="false">
      <c r="A895" s="1" t="n">
        <v>8.93</v>
      </c>
      <c r="B895" s="1" t="n">
        <v>-0.351969067</v>
      </c>
    </row>
    <row r="896" customFormat="false" ht="14.35" hidden="false" customHeight="false" outlineLevel="0" collapsed="false">
      <c r="A896" s="1" t="n">
        <v>8.94</v>
      </c>
      <c r="B896" s="1" t="n">
        <v>0.058550933</v>
      </c>
    </row>
    <row r="897" customFormat="false" ht="14.35" hidden="false" customHeight="false" outlineLevel="0" collapsed="false">
      <c r="A897" s="1" t="n">
        <v>8.95</v>
      </c>
      <c r="B897" s="1" t="n">
        <v>0.288690933</v>
      </c>
    </row>
    <row r="898" customFormat="false" ht="14.35" hidden="false" customHeight="false" outlineLevel="0" collapsed="false">
      <c r="A898" s="1" t="n">
        <v>8.96</v>
      </c>
      <c r="B898" s="1" t="n">
        <v>0.593470933</v>
      </c>
    </row>
    <row r="899" customFormat="false" ht="14.35" hidden="false" customHeight="false" outlineLevel="0" collapsed="false">
      <c r="A899" s="1" t="n">
        <v>8.97</v>
      </c>
      <c r="B899" s="1" t="n">
        <v>0.873370933</v>
      </c>
    </row>
    <row r="900" customFormat="false" ht="14.35" hidden="false" customHeight="false" outlineLevel="0" collapsed="false">
      <c r="A900" s="1" t="n">
        <v>8.98</v>
      </c>
      <c r="B900" s="1" t="n">
        <v>1.084850933</v>
      </c>
    </row>
    <row r="901" customFormat="false" ht="14.35" hidden="false" customHeight="false" outlineLevel="0" collapsed="false">
      <c r="A901" s="1" t="n">
        <v>8.99</v>
      </c>
      <c r="B901" s="1" t="n">
        <v>1.414510933</v>
      </c>
    </row>
    <row r="902" customFormat="false" ht="14.35" hidden="false" customHeight="false" outlineLevel="0" collapsed="false">
      <c r="A902" s="1" t="n">
        <v>9</v>
      </c>
      <c r="B902" s="1" t="n">
        <v>1.675750933</v>
      </c>
    </row>
    <row r="903" customFormat="false" ht="14.35" hidden="false" customHeight="false" outlineLevel="0" collapsed="false">
      <c r="A903" s="1" t="n">
        <v>9.01</v>
      </c>
      <c r="B903" s="1" t="n">
        <v>1.856130933</v>
      </c>
    </row>
    <row r="904" customFormat="false" ht="14.35" hidden="false" customHeight="false" outlineLevel="0" collapsed="false">
      <c r="A904" s="1" t="n">
        <v>9.02</v>
      </c>
      <c r="B904" s="1" t="n">
        <v>2.409710933</v>
      </c>
    </row>
    <row r="905" customFormat="false" ht="14.35" hidden="false" customHeight="false" outlineLevel="0" collapsed="false">
      <c r="A905" s="1" t="n">
        <v>9.03</v>
      </c>
      <c r="B905" s="1" t="n">
        <v>2.739370933</v>
      </c>
    </row>
    <row r="906" customFormat="false" ht="14.35" hidden="false" customHeight="false" outlineLevel="0" collapsed="false">
      <c r="A906" s="1" t="n">
        <v>9.04</v>
      </c>
      <c r="B906" s="1" t="n">
        <v>2.689610933</v>
      </c>
    </row>
    <row r="907" customFormat="false" ht="14.35" hidden="false" customHeight="false" outlineLevel="0" collapsed="false">
      <c r="A907" s="1" t="n">
        <v>9.05</v>
      </c>
      <c r="B907" s="1" t="n">
        <v>2.820230933</v>
      </c>
    </row>
    <row r="908" customFormat="false" ht="14.35" hidden="false" customHeight="false" outlineLevel="0" collapsed="false">
      <c r="A908" s="1" t="n">
        <v>9.06</v>
      </c>
      <c r="B908" s="1" t="n">
        <v>3.156110933</v>
      </c>
    </row>
    <row r="909" customFormat="false" ht="14.35" hidden="false" customHeight="false" outlineLevel="0" collapsed="false">
      <c r="A909" s="1" t="n">
        <v>9.07</v>
      </c>
      <c r="B909" s="1" t="n">
        <v>3.286730933</v>
      </c>
    </row>
    <row r="910" customFormat="false" ht="14.35" hidden="false" customHeight="false" outlineLevel="0" collapsed="false">
      <c r="A910" s="1" t="n">
        <v>9.08</v>
      </c>
      <c r="B910" s="1" t="n">
        <v>3.541750933</v>
      </c>
    </row>
    <row r="911" customFormat="false" ht="14.35" hidden="false" customHeight="false" outlineLevel="0" collapsed="false">
      <c r="A911" s="1" t="n">
        <v>9.09</v>
      </c>
      <c r="B911" s="1" t="n">
        <v>3.628830933</v>
      </c>
    </row>
    <row r="912" customFormat="false" ht="14.35" hidden="false" customHeight="false" outlineLevel="0" collapsed="false">
      <c r="A912" s="1" t="n">
        <v>9.1</v>
      </c>
      <c r="B912" s="1" t="n">
        <v>3.802990933</v>
      </c>
    </row>
    <row r="913" customFormat="false" ht="14.35" hidden="false" customHeight="false" outlineLevel="0" collapsed="false">
      <c r="A913" s="1" t="n">
        <v>9.11</v>
      </c>
      <c r="B913" s="1" t="n">
        <v>3.989590933</v>
      </c>
    </row>
    <row r="914" customFormat="false" ht="14.35" hidden="false" customHeight="false" outlineLevel="0" collapsed="false">
      <c r="A914" s="1" t="n">
        <v>9.12</v>
      </c>
      <c r="B914" s="1" t="n">
        <v>4.126430933</v>
      </c>
    </row>
    <row r="915" customFormat="false" ht="14.35" hidden="false" customHeight="false" outlineLevel="0" collapsed="false">
      <c r="A915" s="1" t="n">
        <v>9.13</v>
      </c>
      <c r="B915" s="1" t="n">
        <v>4.026910933</v>
      </c>
    </row>
    <row r="916" customFormat="false" ht="14.35" hidden="false" customHeight="false" outlineLevel="0" collapsed="false">
      <c r="A916" s="1" t="n">
        <v>9.14</v>
      </c>
      <c r="B916" s="1" t="n">
        <v>4.163750933</v>
      </c>
    </row>
    <row r="917" customFormat="false" ht="14.35" hidden="false" customHeight="false" outlineLevel="0" collapsed="false">
      <c r="A917" s="1" t="n">
        <v>9.15</v>
      </c>
      <c r="B917" s="1" t="n">
        <v>4.157530933</v>
      </c>
    </row>
    <row r="918" customFormat="false" ht="14.35" hidden="false" customHeight="false" outlineLevel="0" collapsed="false">
      <c r="A918" s="1" t="n">
        <v>9.16</v>
      </c>
      <c r="B918" s="1" t="n">
        <v>4.151310933</v>
      </c>
    </row>
    <row r="919" customFormat="false" ht="14.35" hidden="false" customHeight="false" outlineLevel="0" collapsed="false">
      <c r="A919" s="1" t="n">
        <v>9.17</v>
      </c>
      <c r="B919" s="1" t="n">
        <v>4.169970933</v>
      </c>
    </row>
    <row r="920" customFormat="false" ht="14.35" hidden="false" customHeight="false" outlineLevel="0" collapsed="false">
      <c r="A920" s="1" t="n">
        <v>9.18</v>
      </c>
      <c r="B920" s="1" t="n">
        <v>4.076670933</v>
      </c>
    </row>
    <row r="921" customFormat="false" ht="14.35" hidden="false" customHeight="false" outlineLevel="0" collapsed="false">
      <c r="A921" s="1" t="n">
        <v>9.19</v>
      </c>
      <c r="B921" s="1" t="n">
        <v>4.120210933</v>
      </c>
    </row>
    <row r="922" customFormat="false" ht="14.35" hidden="false" customHeight="false" outlineLevel="0" collapsed="false">
      <c r="A922" s="1" t="n">
        <v>9.2</v>
      </c>
      <c r="B922" s="1" t="n">
        <v>4.113990933</v>
      </c>
    </row>
    <row r="923" customFormat="false" ht="14.35" hidden="false" customHeight="false" outlineLevel="0" collapsed="false">
      <c r="A923" s="1" t="n">
        <v>9.21</v>
      </c>
      <c r="B923" s="1" t="n">
        <v>3.865190933</v>
      </c>
    </row>
    <row r="924" customFormat="false" ht="14.35" hidden="false" customHeight="false" outlineLevel="0" collapsed="false">
      <c r="A924" s="1" t="n">
        <v>9.22</v>
      </c>
      <c r="B924" s="1" t="n">
        <v>3.852750933</v>
      </c>
    </row>
    <row r="925" customFormat="false" ht="14.35" hidden="false" customHeight="false" outlineLevel="0" collapsed="false">
      <c r="A925" s="1" t="n">
        <v>9.23</v>
      </c>
      <c r="B925" s="1" t="n">
        <v>3.715910933</v>
      </c>
    </row>
    <row r="926" customFormat="false" ht="14.35" hidden="false" customHeight="false" outlineLevel="0" collapsed="false">
      <c r="A926" s="1" t="n">
        <v>9.24</v>
      </c>
      <c r="B926" s="1" t="n">
        <v>3.411130933</v>
      </c>
    </row>
    <row r="927" customFormat="false" ht="14.35" hidden="false" customHeight="false" outlineLevel="0" collapsed="false">
      <c r="A927" s="1" t="n">
        <v>9.25</v>
      </c>
      <c r="B927" s="1" t="n">
        <v>3.261850933</v>
      </c>
    </row>
    <row r="928" customFormat="false" ht="14.35" hidden="false" customHeight="false" outlineLevel="0" collapsed="false">
      <c r="A928" s="1" t="n">
        <v>9.26</v>
      </c>
      <c r="B928" s="1" t="n">
        <v>3.000610933</v>
      </c>
    </row>
    <row r="929" customFormat="false" ht="14.35" hidden="false" customHeight="false" outlineLevel="0" collapsed="false">
      <c r="A929" s="1" t="n">
        <v>9.27</v>
      </c>
      <c r="B929" s="1" t="n">
        <v>2.944630933</v>
      </c>
    </row>
    <row r="930" customFormat="false" ht="14.35" hidden="false" customHeight="false" outlineLevel="0" collapsed="false">
      <c r="A930" s="1" t="n">
        <v>9.28</v>
      </c>
      <c r="B930" s="1" t="n">
        <v>2.534110933</v>
      </c>
    </row>
    <row r="931" customFormat="false" ht="14.35" hidden="false" customHeight="false" outlineLevel="0" collapsed="false">
      <c r="A931" s="1" t="n">
        <v>9.29</v>
      </c>
      <c r="B931" s="1" t="n">
        <v>2.397270933</v>
      </c>
    </row>
    <row r="932" customFormat="false" ht="14.35" hidden="false" customHeight="false" outlineLevel="0" collapsed="false">
      <c r="A932" s="1" t="n">
        <v>9.3</v>
      </c>
      <c r="B932" s="1" t="n">
        <v>2.241770933</v>
      </c>
    </row>
    <row r="933" customFormat="false" ht="14.35" hidden="false" customHeight="false" outlineLevel="0" collapsed="false">
      <c r="A933" s="1" t="n">
        <v>9.31</v>
      </c>
      <c r="B933" s="1" t="n">
        <v>1.849910933</v>
      </c>
    </row>
    <row r="934" customFormat="false" ht="14.35" hidden="false" customHeight="false" outlineLevel="0" collapsed="false">
      <c r="A934" s="1" t="n">
        <v>9.32</v>
      </c>
      <c r="B934" s="1" t="n">
        <v>1.520250933</v>
      </c>
    </row>
    <row r="935" customFormat="false" ht="14.35" hidden="false" customHeight="false" outlineLevel="0" collapsed="false">
      <c r="A935" s="1" t="n">
        <v>9.33</v>
      </c>
      <c r="B935" s="1" t="n">
        <v>1.165710933</v>
      </c>
    </row>
    <row r="936" customFormat="false" ht="14.35" hidden="false" customHeight="false" outlineLevel="0" collapsed="false">
      <c r="A936" s="1" t="n">
        <v>9.34</v>
      </c>
      <c r="B936" s="1" t="n">
        <v>1.109730933</v>
      </c>
    </row>
    <row r="937" customFormat="false" ht="14.35" hidden="false" customHeight="false" outlineLevel="0" collapsed="false">
      <c r="A937" s="1" t="n">
        <v>9.35</v>
      </c>
      <c r="B937" s="1" t="n">
        <v>0.761410933</v>
      </c>
    </row>
    <row r="938" customFormat="false" ht="14.35" hidden="false" customHeight="false" outlineLevel="0" collapsed="false">
      <c r="A938" s="1" t="n">
        <v>9.36</v>
      </c>
      <c r="B938" s="1" t="n">
        <v>0.562370933</v>
      </c>
    </row>
    <row r="939" customFormat="false" ht="14.35" hidden="false" customHeight="false" outlineLevel="0" collapsed="false">
      <c r="A939" s="1" t="n">
        <v>9.37</v>
      </c>
      <c r="B939" s="1" t="n">
        <v>0.406870933</v>
      </c>
    </row>
    <row r="940" customFormat="false" ht="14.35" hidden="false" customHeight="false" outlineLevel="0" collapsed="false">
      <c r="A940" s="1" t="n">
        <v>9.38</v>
      </c>
      <c r="B940" s="1" t="n">
        <v>-0.065849067</v>
      </c>
    </row>
    <row r="941" customFormat="false" ht="14.35" hidden="false" customHeight="false" outlineLevel="0" collapsed="false">
      <c r="A941" s="1" t="n">
        <v>9.39</v>
      </c>
      <c r="B941" s="1" t="n">
        <v>-0.538569067</v>
      </c>
    </row>
    <row r="942" customFormat="false" ht="14.35" hidden="false" customHeight="false" outlineLevel="0" collapsed="false">
      <c r="A942" s="1" t="n">
        <v>9.4</v>
      </c>
      <c r="B942" s="1" t="n">
        <v>-0.712729067</v>
      </c>
    </row>
    <row r="943" customFormat="false" ht="14.35" hidden="false" customHeight="false" outlineLevel="0" collapsed="false">
      <c r="A943" s="1" t="n">
        <v>9.41</v>
      </c>
      <c r="B943" s="1" t="n">
        <v>-1.061049067</v>
      </c>
    </row>
    <row r="944" customFormat="false" ht="14.35" hidden="false" customHeight="false" outlineLevel="0" collapsed="false">
      <c r="A944" s="1" t="n">
        <v>9.42</v>
      </c>
      <c r="B944" s="1" t="n">
        <v>-1.384489067</v>
      </c>
    </row>
    <row r="945" customFormat="false" ht="14.35" hidden="false" customHeight="false" outlineLevel="0" collapsed="false">
      <c r="A945" s="1" t="n">
        <v>9.43</v>
      </c>
      <c r="B945" s="1" t="n">
        <v>-1.589749067</v>
      </c>
    </row>
    <row r="946" customFormat="false" ht="14.35" hidden="false" customHeight="false" outlineLevel="0" collapsed="false">
      <c r="A946" s="1" t="n">
        <v>9.44</v>
      </c>
      <c r="B946" s="1" t="n">
        <v>-1.832329067</v>
      </c>
    </row>
    <row r="947" customFormat="false" ht="14.35" hidden="false" customHeight="false" outlineLevel="0" collapsed="false">
      <c r="A947" s="1" t="n">
        <v>9.45</v>
      </c>
      <c r="B947" s="1" t="n">
        <v>-2.106009067</v>
      </c>
    </row>
    <row r="948" customFormat="false" ht="14.35" hidden="false" customHeight="false" outlineLevel="0" collapsed="false">
      <c r="A948" s="1" t="n">
        <v>9.46</v>
      </c>
      <c r="B948" s="1" t="n">
        <v>-2.211749067</v>
      </c>
    </row>
    <row r="949" customFormat="false" ht="14.35" hidden="false" customHeight="false" outlineLevel="0" collapsed="false">
      <c r="A949" s="1" t="n">
        <v>9.47</v>
      </c>
      <c r="B949" s="1" t="n">
        <v>-2.734229067</v>
      </c>
    </row>
    <row r="950" customFormat="false" ht="14.35" hidden="false" customHeight="false" outlineLevel="0" collapsed="false">
      <c r="A950" s="1" t="n">
        <v>9.48</v>
      </c>
      <c r="B950" s="1" t="n">
        <v>-2.783989067</v>
      </c>
    </row>
    <row r="951" customFormat="false" ht="14.35" hidden="false" customHeight="false" outlineLevel="0" collapsed="false">
      <c r="A951" s="1" t="n">
        <v>9.49</v>
      </c>
      <c r="B951" s="1" t="n">
        <v>-3.101209067</v>
      </c>
    </row>
    <row r="952" customFormat="false" ht="14.35" hidden="false" customHeight="false" outlineLevel="0" collapsed="false">
      <c r="A952" s="1" t="n">
        <v>9.5</v>
      </c>
      <c r="B952" s="1" t="n">
        <v>-3.138529067</v>
      </c>
    </row>
    <row r="953" customFormat="false" ht="14.35" hidden="false" customHeight="false" outlineLevel="0" collapsed="false">
      <c r="A953" s="1" t="n">
        <v>9.51</v>
      </c>
      <c r="B953" s="1" t="n">
        <v>-3.225609067</v>
      </c>
    </row>
    <row r="954" customFormat="false" ht="14.35" hidden="false" customHeight="false" outlineLevel="0" collapsed="false">
      <c r="A954" s="1" t="n">
        <v>9.52</v>
      </c>
      <c r="B954" s="1" t="n">
        <v>-3.461969067</v>
      </c>
    </row>
    <row r="955" customFormat="false" ht="14.35" hidden="false" customHeight="false" outlineLevel="0" collapsed="false">
      <c r="A955" s="1" t="n">
        <v>9.53</v>
      </c>
      <c r="B955" s="1" t="n">
        <v>-3.449529067</v>
      </c>
    </row>
    <row r="956" customFormat="false" ht="14.35" hidden="false" customHeight="false" outlineLevel="0" collapsed="false">
      <c r="A956" s="1" t="n">
        <v>9.54</v>
      </c>
      <c r="B956" s="1" t="n">
        <v>-3.629909067</v>
      </c>
    </row>
    <row r="957" customFormat="false" ht="14.35" hidden="false" customHeight="false" outlineLevel="0" collapsed="false">
      <c r="A957" s="1" t="n">
        <v>9.55</v>
      </c>
      <c r="B957" s="1" t="n">
        <v>-3.797849067</v>
      </c>
    </row>
    <row r="958" customFormat="false" ht="14.35" hidden="false" customHeight="false" outlineLevel="0" collapsed="false">
      <c r="A958" s="1" t="n">
        <v>9.56</v>
      </c>
      <c r="B958" s="1" t="n">
        <v>-3.661009067</v>
      </c>
    </row>
    <row r="959" customFormat="false" ht="14.35" hidden="false" customHeight="false" outlineLevel="0" collapsed="false">
      <c r="A959" s="1" t="n">
        <v>9.57</v>
      </c>
      <c r="B959" s="1" t="n">
        <v>-4.121289067</v>
      </c>
    </row>
    <row r="960" customFormat="false" ht="14.35" hidden="false" customHeight="false" outlineLevel="0" collapsed="false">
      <c r="A960" s="1" t="n">
        <v>9.58</v>
      </c>
      <c r="B960" s="1" t="n">
        <v>-4.220809067</v>
      </c>
    </row>
    <row r="961" customFormat="false" ht="14.35" hidden="false" customHeight="false" outlineLevel="0" collapsed="false">
      <c r="A961" s="1" t="n">
        <v>9.59</v>
      </c>
      <c r="B961" s="1" t="n">
        <v>-3.804069067</v>
      </c>
    </row>
    <row r="962" customFormat="false" ht="14.35" hidden="false" customHeight="false" outlineLevel="0" collapsed="false">
      <c r="A962" s="1" t="n">
        <v>9.6</v>
      </c>
      <c r="B962" s="1" t="n">
        <v>-3.841389067</v>
      </c>
    </row>
    <row r="963" customFormat="false" ht="14.35" hidden="false" customHeight="false" outlineLevel="0" collapsed="false">
      <c r="A963" s="1" t="n">
        <v>9.61</v>
      </c>
      <c r="B963" s="1" t="n">
        <v>-4.059089067</v>
      </c>
    </row>
    <row r="964" customFormat="false" ht="14.35" hidden="false" customHeight="false" outlineLevel="0" collapsed="false">
      <c r="A964" s="1" t="n">
        <v>9.62</v>
      </c>
      <c r="B964" s="1" t="n">
        <v>-3.978229067</v>
      </c>
    </row>
    <row r="965" customFormat="false" ht="14.35" hidden="false" customHeight="false" outlineLevel="0" collapsed="false">
      <c r="A965" s="1" t="n">
        <v>9.63</v>
      </c>
      <c r="B965" s="1" t="n">
        <v>-4.003109067</v>
      </c>
    </row>
    <row r="966" customFormat="false" ht="14.35" hidden="false" customHeight="false" outlineLevel="0" collapsed="false">
      <c r="A966" s="1" t="n">
        <v>9.64</v>
      </c>
      <c r="B966" s="1" t="n">
        <v>-3.897369067</v>
      </c>
    </row>
    <row r="967" customFormat="false" ht="14.35" hidden="false" customHeight="false" outlineLevel="0" collapsed="false">
      <c r="A967" s="1" t="n">
        <v>9.65</v>
      </c>
      <c r="B967" s="1" t="n">
        <v>-3.791629067</v>
      </c>
    </row>
    <row r="968" customFormat="false" ht="14.35" hidden="false" customHeight="false" outlineLevel="0" collapsed="false">
      <c r="A968" s="1" t="n">
        <v>9.66</v>
      </c>
      <c r="B968" s="1" t="n">
        <v>-3.480629067</v>
      </c>
    </row>
    <row r="969" customFormat="false" ht="14.35" hidden="false" customHeight="false" outlineLevel="0" collapsed="false">
      <c r="A969" s="1" t="n">
        <v>9.67</v>
      </c>
      <c r="B969" s="1" t="n">
        <v>-3.412209067</v>
      </c>
    </row>
    <row r="970" customFormat="false" ht="14.35" hidden="false" customHeight="false" outlineLevel="0" collapsed="false">
      <c r="A970" s="1" t="n">
        <v>9.68</v>
      </c>
      <c r="B970" s="1" t="n">
        <v>-3.306469067</v>
      </c>
    </row>
    <row r="971" customFormat="false" ht="14.35" hidden="false" customHeight="false" outlineLevel="0" collapsed="false">
      <c r="A971" s="1" t="n">
        <v>9.69</v>
      </c>
      <c r="B971" s="1" t="n">
        <v>-3.256709067</v>
      </c>
    </row>
    <row r="972" customFormat="false" ht="14.35" hidden="false" customHeight="false" outlineLevel="0" collapsed="false">
      <c r="A972" s="1" t="n">
        <v>9.7</v>
      </c>
      <c r="B972" s="1" t="n">
        <v>-3.057669067</v>
      </c>
    </row>
    <row r="973" customFormat="false" ht="14.35" hidden="false" customHeight="false" outlineLevel="0" collapsed="false">
      <c r="A973" s="1" t="n">
        <v>9.71</v>
      </c>
      <c r="B973" s="1" t="n">
        <v>-2.983029067</v>
      </c>
    </row>
    <row r="974" customFormat="false" ht="14.35" hidden="false" customHeight="false" outlineLevel="0" collapsed="false">
      <c r="A974" s="1" t="n">
        <v>9.72</v>
      </c>
      <c r="B974" s="1" t="n">
        <v>-2.721789067</v>
      </c>
    </row>
    <row r="975" customFormat="false" ht="14.35" hidden="false" customHeight="false" outlineLevel="0" collapsed="false">
      <c r="A975" s="1" t="n">
        <v>9.73</v>
      </c>
      <c r="B975" s="1" t="n">
        <v>-2.354809067</v>
      </c>
    </row>
    <row r="976" customFormat="false" ht="14.35" hidden="false" customHeight="false" outlineLevel="0" collapsed="false">
      <c r="A976" s="1" t="n">
        <v>9.74</v>
      </c>
      <c r="B976" s="1" t="n">
        <v>-2.323709067</v>
      </c>
    </row>
    <row r="977" customFormat="false" ht="14.35" hidden="false" customHeight="false" outlineLevel="0" collapsed="false">
      <c r="A977" s="1" t="n">
        <v>9.75</v>
      </c>
      <c r="B977" s="1" t="n">
        <v>-2.025149067</v>
      </c>
    </row>
    <row r="978" customFormat="false" ht="14.35" hidden="false" customHeight="false" outlineLevel="0" collapsed="false">
      <c r="A978" s="1" t="n">
        <v>9.76</v>
      </c>
      <c r="B978" s="1" t="n">
        <v>-1.739029067</v>
      </c>
    </row>
    <row r="979" customFormat="false" ht="14.35" hidden="false" customHeight="false" outlineLevel="0" collapsed="false">
      <c r="A979" s="1" t="n">
        <v>9.77</v>
      </c>
      <c r="B979" s="1" t="n">
        <v>-1.421809067</v>
      </c>
    </row>
    <row r="980" customFormat="false" ht="14.35" hidden="false" customHeight="false" outlineLevel="0" collapsed="false">
      <c r="A980" s="1" t="n">
        <v>9.78</v>
      </c>
      <c r="B980" s="1" t="n">
        <v>-1.204109067</v>
      </c>
    </row>
    <row r="981" customFormat="false" ht="14.35" hidden="false" customHeight="false" outlineLevel="0" collapsed="false">
      <c r="A981" s="1" t="n">
        <v>9.79</v>
      </c>
      <c r="B981" s="1" t="n">
        <v>-0.886889067</v>
      </c>
    </row>
    <row r="982" customFormat="false" ht="14.35" hidden="false" customHeight="false" outlineLevel="0" collapsed="false">
      <c r="A982" s="1" t="n">
        <v>9.8</v>
      </c>
      <c r="B982" s="1" t="n">
        <v>-0.613209067</v>
      </c>
    </row>
    <row r="983" customFormat="false" ht="14.35" hidden="false" customHeight="false" outlineLevel="0" collapsed="false">
      <c r="A983" s="1" t="n">
        <v>9.81</v>
      </c>
      <c r="B983" s="1" t="n">
        <v>-0.134269067</v>
      </c>
    </row>
    <row r="984" customFormat="false" ht="14.35" hidden="false" customHeight="false" outlineLevel="0" collapsed="false">
      <c r="A984" s="1" t="n">
        <v>9.82</v>
      </c>
      <c r="B984" s="1" t="n">
        <v>0.102090933</v>
      </c>
    </row>
    <row r="985" customFormat="false" ht="14.35" hidden="false" customHeight="false" outlineLevel="0" collapsed="false">
      <c r="A985" s="1" t="n">
        <v>9.83</v>
      </c>
      <c r="B985" s="1" t="n">
        <v>0.357110933</v>
      </c>
    </row>
    <row r="986" customFormat="false" ht="14.35" hidden="false" customHeight="false" outlineLevel="0" collapsed="false">
      <c r="A986" s="1" t="n">
        <v>9.84</v>
      </c>
      <c r="B986" s="1" t="n">
        <v>0.655670933</v>
      </c>
    </row>
    <row r="987" customFormat="false" ht="14.35" hidden="false" customHeight="false" outlineLevel="0" collapsed="false">
      <c r="A987" s="1" t="n">
        <v>9.85</v>
      </c>
      <c r="B987" s="1" t="n">
        <v>0.792510933</v>
      </c>
    </row>
    <row r="988" customFormat="false" ht="14.35" hidden="false" customHeight="false" outlineLevel="0" collapsed="false">
      <c r="A988" s="1" t="n">
        <v>9.86</v>
      </c>
      <c r="B988" s="1" t="n">
        <v>1.215470933</v>
      </c>
    </row>
    <row r="989" customFormat="false" ht="14.35" hidden="false" customHeight="false" outlineLevel="0" collapsed="false">
      <c r="A989" s="1" t="n">
        <v>9.87</v>
      </c>
      <c r="B989" s="1" t="n">
        <v>1.557570933</v>
      </c>
    </row>
    <row r="990" customFormat="false" ht="14.35" hidden="false" customHeight="false" outlineLevel="0" collapsed="false">
      <c r="A990" s="1" t="n">
        <v>9.88</v>
      </c>
      <c r="B990" s="1" t="n">
        <v>1.737950933</v>
      </c>
    </row>
    <row r="991" customFormat="false" ht="14.35" hidden="false" customHeight="false" outlineLevel="0" collapsed="false">
      <c r="A991" s="1" t="n">
        <v>9.89</v>
      </c>
      <c r="B991" s="1" t="n">
        <v>2.117370933</v>
      </c>
    </row>
    <row r="992" customFormat="false" ht="14.35" hidden="false" customHeight="false" outlineLevel="0" collapsed="false">
      <c r="A992" s="1" t="n">
        <v>9.9</v>
      </c>
      <c r="B992" s="1" t="n">
        <v>2.328850933</v>
      </c>
    </row>
    <row r="993" customFormat="false" ht="14.35" hidden="false" customHeight="false" outlineLevel="0" collapsed="false">
      <c r="A993" s="1" t="n">
        <v>9.91</v>
      </c>
      <c r="B993" s="1" t="n">
        <v>2.453250933</v>
      </c>
    </row>
    <row r="994" customFormat="false" ht="14.35" hidden="false" customHeight="false" outlineLevel="0" collapsed="false">
      <c r="A994" s="1" t="n">
        <v>9.92</v>
      </c>
      <c r="B994" s="1" t="n">
        <v>2.845110933</v>
      </c>
    </row>
    <row r="995" customFormat="false" ht="14.35" hidden="false" customHeight="false" outlineLevel="0" collapsed="false">
      <c r="A995" s="1" t="n">
        <v>9.93</v>
      </c>
      <c r="B995" s="1" t="n">
        <v>3.100130933</v>
      </c>
    </row>
    <row r="996" customFormat="false" ht="14.35" hidden="false" customHeight="false" outlineLevel="0" collapsed="false">
      <c r="A996" s="1" t="n">
        <v>9.94</v>
      </c>
      <c r="B996" s="1" t="n">
        <v>3.199650933</v>
      </c>
    </row>
    <row r="997" customFormat="false" ht="14.35" hidden="false" customHeight="false" outlineLevel="0" collapsed="false">
      <c r="A997" s="1" t="n">
        <v>9.95</v>
      </c>
      <c r="B997" s="1" t="n">
        <v>3.373810933</v>
      </c>
    </row>
    <row r="998" customFormat="false" ht="14.35" hidden="false" customHeight="false" outlineLevel="0" collapsed="false">
      <c r="A998" s="1" t="n">
        <v>9.96</v>
      </c>
      <c r="B998" s="1" t="n">
        <v>3.292950933</v>
      </c>
    </row>
    <row r="999" customFormat="false" ht="14.35" hidden="false" customHeight="false" outlineLevel="0" collapsed="false">
      <c r="A999" s="1" t="n">
        <v>9.97</v>
      </c>
      <c r="B999" s="1" t="n">
        <v>3.641270933</v>
      </c>
    </row>
    <row r="1000" customFormat="false" ht="14.35" hidden="false" customHeight="false" outlineLevel="0" collapsed="false">
      <c r="A1000" s="1" t="n">
        <v>9.98</v>
      </c>
      <c r="B1000" s="1" t="n">
        <v>3.740790933</v>
      </c>
    </row>
    <row r="1001" customFormat="false" ht="14.35" hidden="false" customHeight="false" outlineLevel="0" collapsed="false">
      <c r="A1001" s="1" t="n">
        <v>9.99</v>
      </c>
      <c r="B1001" s="1" t="n">
        <v>3.958490933</v>
      </c>
    </row>
    <row r="1002" customFormat="false" ht="14.35" hidden="false" customHeight="false" outlineLevel="0" collapsed="false">
      <c r="A1002" s="1" t="n">
        <v>10</v>
      </c>
      <c r="B1002" s="1" t="n">
        <v>4.064230933</v>
      </c>
    </row>
    <row r="1003" customFormat="false" ht="14.35" hidden="false" customHeight="false" outlineLevel="0" collapsed="false">
      <c r="A1003" s="1" t="n">
        <v>10.01</v>
      </c>
      <c r="B1003" s="1" t="n">
        <v>4.244610933</v>
      </c>
    </row>
    <row r="1004" customFormat="false" ht="14.35" hidden="false" customHeight="false" outlineLevel="0" collapsed="false">
      <c r="A1004" s="1" t="n">
        <v>10.02</v>
      </c>
      <c r="B1004" s="1" t="n">
        <v>4.207290933</v>
      </c>
    </row>
    <row r="1005" customFormat="false" ht="14.35" hidden="false" customHeight="false" outlineLevel="0" collapsed="false">
      <c r="A1005" s="1" t="n">
        <v>10.03</v>
      </c>
      <c r="B1005" s="1" t="n">
        <v>4.275710933</v>
      </c>
    </row>
    <row r="1006" customFormat="false" ht="14.35" hidden="false" customHeight="false" outlineLevel="0" collapsed="false">
      <c r="A1006" s="1" t="n">
        <v>10.04</v>
      </c>
      <c r="B1006" s="1" t="n">
        <v>4.182410933</v>
      </c>
    </row>
    <row r="1007" customFormat="false" ht="14.35" hidden="false" customHeight="false" outlineLevel="0" collapsed="false">
      <c r="A1007" s="1" t="n">
        <v>10.05</v>
      </c>
      <c r="B1007" s="1" t="n">
        <v>4.219730933</v>
      </c>
    </row>
    <row r="1008" customFormat="false" ht="14.35" hidden="false" customHeight="false" outlineLevel="0" collapsed="false">
      <c r="A1008" s="1" t="n">
        <v>10.06</v>
      </c>
      <c r="B1008" s="1" t="n">
        <v>4.176190933</v>
      </c>
    </row>
    <row r="1009" customFormat="false" ht="14.35" hidden="false" customHeight="false" outlineLevel="0" collapsed="false">
      <c r="A1009" s="1" t="n">
        <v>10.07</v>
      </c>
      <c r="B1009" s="1" t="n">
        <v>4.306810933</v>
      </c>
    </row>
    <row r="1010" customFormat="false" ht="14.35" hidden="false" customHeight="false" outlineLevel="0" collapsed="false">
      <c r="A1010" s="1" t="n">
        <v>10.08</v>
      </c>
      <c r="B1010" s="1" t="n">
        <v>3.958490933</v>
      </c>
    </row>
    <row r="1011" customFormat="false" ht="14.35" hidden="false" customHeight="false" outlineLevel="0" collapsed="false">
      <c r="A1011" s="1" t="n">
        <v>10.09</v>
      </c>
      <c r="B1011" s="1" t="n">
        <v>3.933610933</v>
      </c>
    </row>
    <row r="1012" customFormat="false" ht="14.35" hidden="false" customHeight="false" outlineLevel="0" collapsed="false">
      <c r="A1012" s="1" t="n">
        <v>10.1</v>
      </c>
      <c r="B1012" s="1" t="n">
        <v>3.678590933</v>
      </c>
    </row>
    <row r="1013" customFormat="false" ht="14.35" hidden="false" customHeight="false" outlineLevel="0" collapsed="false">
      <c r="A1013" s="1" t="n">
        <v>10.11</v>
      </c>
      <c r="B1013" s="1" t="n">
        <v>3.709690933</v>
      </c>
    </row>
    <row r="1014" customFormat="false" ht="14.35" hidden="false" customHeight="false" outlineLevel="0" collapsed="false">
      <c r="A1014" s="1" t="n">
        <v>10.12</v>
      </c>
      <c r="B1014" s="1" t="n">
        <v>3.442230933</v>
      </c>
    </row>
    <row r="1015" customFormat="false" ht="14.35" hidden="false" customHeight="false" outlineLevel="0" collapsed="false">
      <c r="A1015" s="1" t="n">
        <v>10.13</v>
      </c>
      <c r="B1015" s="1" t="n">
        <v>3.280510933</v>
      </c>
    </row>
    <row r="1016" customFormat="false" ht="14.35" hidden="false" customHeight="false" outlineLevel="0" collapsed="false">
      <c r="A1016" s="1" t="n">
        <v>10.14</v>
      </c>
      <c r="B1016" s="1" t="n">
        <v>3.274290933</v>
      </c>
    </row>
    <row r="1017" customFormat="false" ht="14.35" hidden="false" customHeight="false" outlineLevel="0" collapsed="false">
      <c r="A1017" s="1" t="n">
        <v>10.15</v>
      </c>
      <c r="B1017" s="1" t="n">
        <v>2.807790933</v>
      </c>
    </row>
    <row r="1018" customFormat="false" ht="14.35" hidden="false" customHeight="false" outlineLevel="0" collapsed="false">
      <c r="A1018" s="1" t="n">
        <v>10.16</v>
      </c>
      <c r="B1018" s="1" t="n">
        <v>2.807790933</v>
      </c>
    </row>
    <row r="1019" customFormat="false" ht="14.35" hidden="false" customHeight="false" outlineLevel="0" collapsed="false">
      <c r="A1019" s="1" t="n">
        <v>10.17</v>
      </c>
      <c r="B1019" s="1" t="n">
        <v>2.409710933</v>
      </c>
    </row>
    <row r="1020" customFormat="false" ht="14.35" hidden="false" customHeight="false" outlineLevel="0" collapsed="false">
      <c r="A1020" s="1" t="n">
        <v>10.18</v>
      </c>
      <c r="B1020" s="1" t="n">
        <v>1.961870933</v>
      </c>
    </row>
    <row r="1021" customFormat="false" ht="14.35" hidden="false" customHeight="false" outlineLevel="0" collapsed="false">
      <c r="A1021" s="1" t="n">
        <v>10.19</v>
      </c>
      <c r="B1021" s="1" t="n">
        <v>1.936990933</v>
      </c>
    </row>
    <row r="1022" customFormat="false" ht="14.35" hidden="false" customHeight="false" outlineLevel="0" collapsed="false">
      <c r="A1022" s="1" t="n">
        <v>10.2</v>
      </c>
      <c r="B1022" s="1" t="n">
        <v>1.744170933</v>
      </c>
    </row>
    <row r="1023" customFormat="false" ht="14.35" hidden="false" customHeight="false" outlineLevel="0" collapsed="false">
      <c r="A1023" s="1" t="n">
        <v>10.21</v>
      </c>
      <c r="B1023" s="1" t="n">
        <v>1.296330933</v>
      </c>
    </row>
    <row r="1024" customFormat="false" ht="14.35" hidden="false" customHeight="false" outlineLevel="0" collapsed="false">
      <c r="A1024" s="1" t="n">
        <v>10.22</v>
      </c>
      <c r="B1024" s="1" t="n">
        <v>0.966670933</v>
      </c>
    </row>
    <row r="1025" customFormat="false" ht="14.35" hidden="false" customHeight="false" outlineLevel="0" collapsed="false">
      <c r="A1025" s="1" t="n">
        <v>10.23</v>
      </c>
      <c r="B1025" s="1" t="n">
        <v>0.692990933</v>
      </c>
    </row>
    <row r="1026" customFormat="false" ht="14.35" hidden="false" customHeight="false" outlineLevel="0" collapsed="false">
      <c r="A1026" s="1" t="n">
        <v>10.24</v>
      </c>
      <c r="B1026" s="1" t="n">
        <v>0.288690933</v>
      </c>
    </row>
    <row r="1027" customFormat="false" ht="14.35" hidden="false" customHeight="false" outlineLevel="0" collapsed="false">
      <c r="A1027" s="1" t="n">
        <v>10.25</v>
      </c>
      <c r="B1027" s="1" t="n">
        <v>0.257590933</v>
      </c>
    </row>
    <row r="1028" customFormat="false" ht="14.35" hidden="false" customHeight="false" outlineLevel="0" collapsed="false">
      <c r="A1028" s="1" t="n">
        <v>10.26</v>
      </c>
      <c r="B1028" s="1" t="n">
        <v>0.008790933</v>
      </c>
    </row>
    <row r="1029" customFormat="false" ht="14.35" hidden="false" customHeight="false" outlineLevel="0" collapsed="false">
      <c r="A1029" s="1" t="n">
        <v>10.27</v>
      </c>
      <c r="B1029" s="1" t="n">
        <v>-0.358189067</v>
      </c>
    </row>
    <row r="1030" customFormat="false" ht="14.35" hidden="false" customHeight="false" outlineLevel="0" collapsed="false">
      <c r="A1030" s="1" t="n">
        <v>10.28</v>
      </c>
      <c r="B1030" s="1" t="n">
        <v>-0.625649067</v>
      </c>
    </row>
    <row r="1031" customFormat="false" ht="14.35" hidden="false" customHeight="false" outlineLevel="0" collapsed="false">
      <c r="A1031" s="1" t="n">
        <v>10.29</v>
      </c>
      <c r="B1031" s="1" t="n">
        <v>-1.048609067</v>
      </c>
    </row>
    <row r="1032" customFormat="false" ht="14.35" hidden="false" customHeight="false" outlineLevel="0" collapsed="false">
      <c r="A1032" s="1" t="n">
        <v>10.3</v>
      </c>
      <c r="B1032" s="1" t="n">
        <v>-1.173009067</v>
      </c>
    </row>
    <row r="1033" customFormat="false" ht="14.35" hidden="false" customHeight="false" outlineLevel="0" collapsed="false">
      <c r="A1033" s="1" t="n">
        <v>10.31</v>
      </c>
      <c r="B1033" s="1" t="n">
        <v>-1.670609067</v>
      </c>
    </row>
    <row r="1034" customFormat="false" ht="14.35" hidden="false" customHeight="false" outlineLevel="0" collapsed="false">
      <c r="A1034" s="1" t="n">
        <v>10.32</v>
      </c>
      <c r="B1034" s="1" t="n">
        <v>-1.875869067</v>
      </c>
    </row>
    <row r="1035" customFormat="false" ht="14.35" hidden="false" customHeight="false" outlineLevel="0" collapsed="false">
      <c r="A1035" s="1" t="n">
        <v>10.33</v>
      </c>
      <c r="B1035" s="1" t="n">
        <v>-2.149549067</v>
      </c>
    </row>
    <row r="1036" customFormat="false" ht="14.35" hidden="false" customHeight="false" outlineLevel="0" collapsed="false">
      <c r="A1036" s="1" t="n">
        <v>10.34</v>
      </c>
      <c r="B1036" s="1" t="n">
        <v>-2.311269067</v>
      </c>
    </row>
    <row r="1037" customFormat="false" ht="14.35" hidden="false" customHeight="false" outlineLevel="0" collapsed="false">
      <c r="A1037" s="1" t="n">
        <v>10.35</v>
      </c>
      <c r="B1037" s="1" t="n">
        <v>-2.404569067</v>
      </c>
    </row>
    <row r="1038" customFormat="false" ht="14.35" hidden="false" customHeight="false" outlineLevel="0" collapsed="false">
      <c r="A1038" s="1" t="n">
        <v>10.36</v>
      </c>
      <c r="B1038" s="1" t="n">
        <v>-2.802649067</v>
      </c>
    </row>
    <row r="1039" customFormat="false" ht="14.35" hidden="false" customHeight="false" outlineLevel="0" collapsed="false">
      <c r="A1039" s="1" t="n">
        <v>10.37</v>
      </c>
      <c r="B1039" s="1" t="n">
        <v>-2.777769067</v>
      </c>
    </row>
    <row r="1040" customFormat="false" ht="14.35" hidden="false" customHeight="false" outlineLevel="0" collapsed="false">
      <c r="A1040" s="1" t="n">
        <v>10.38</v>
      </c>
      <c r="B1040" s="1" t="n">
        <v>-3.150969067</v>
      </c>
    </row>
    <row r="1041" customFormat="false" ht="14.35" hidden="false" customHeight="false" outlineLevel="0" collapsed="false">
      <c r="A1041" s="1" t="n">
        <v>10.39</v>
      </c>
      <c r="B1041" s="1" t="n">
        <v>-3.418429067</v>
      </c>
    </row>
    <row r="1042" customFormat="false" ht="14.35" hidden="false" customHeight="false" outlineLevel="0" collapsed="false">
      <c r="A1042" s="1" t="n">
        <v>10.4</v>
      </c>
      <c r="B1042" s="1" t="n">
        <v>-3.461969067</v>
      </c>
    </row>
    <row r="1043" customFormat="false" ht="14.35" hidden="false" customHeight="false" outlineLevel="0" collapsed="false">
      <c r="A1043" s="1" t="n">
        <v>10.41</v>
      </c>
      <c r="B1043" s="1" t="n">
        <v>-3.524169067</v>
      </c>
    </row>
    <row r="1044" customFormat="false" ht="14.35" hidden="false" customHeight="false" outlineLevel="0" collapsed="false">
      <c r="A1044" s="1" t="n">
        <v>10.42</v>
      </c>
      <c r="B1044" s="1" t="n">
        <v>-3.673449067</v>
      </c>
    </row>
    <row r="1045" customFormat="false" ht="14.35" hidden="false" customHeight="false" outlineLevel="0" collapsed="false">
      <c r="A1045" s="1" t="n">
        <v>10.43</v>
      </c>
      <c r="B1045" s="1" t="n">
        <v>-3.754309067</v>
      </c>
    </row>
    <row r="1046" customFormat="false" ht="14.35" hidden="false" customHeight="false" outlineLevel="0" collapsed="false">
      <c r="A1046" s="1" t="n">
        <v>10.44</v>
      </c>
      <c r="B1046" s="1" t="n">
        <v>-3.835169067</v>
      </c>
    </row>
    <row r="1047" customFormat="false" ht="14.35" hidden="false" customHeight="false" outlineLevel="0" collapsed="false">
      <c r="A1047" s="1" t="n">
        <v>10.45</v>
      </c>
      <c r="B1047" s="1" t="n">
        <v>-4.015549067</v>
      </c>
    </row>
    <row r="1048" customFormat="false" ht="14.35" hidden="false" customHeight="false" outlineLevel="0" collapsed="false">
      <c r="A1048" s="1" t="n">
        <v>10.46</v>
      </c>
      <c r="B1048" s="1" t="n">
        <v>-4.059089067</v>
      </c>
    </row>
    <row r="1049" customFormat="false" ht="14.35" hidden="false" customHeight="false" outlineLevel="0" collapsed="false">
      <c r="A1049" s="1" t="n">
        <v>10.47</v>
      </c>
      <c r="B1049" s="1" t="n">
        <v>-3.984449067</v>
      </c>
    </row>
    <row r="1050" customFormat="false" ht="14.35" hidden="false" customHeight="false" outlineLevel="0" collapsed="false">
      <c r="A1050" s="1" t="n">
        <v>10.48</v>
      </c>
      <c r="B1050" s="1" t="n">
        <v>-3.996889067</v>
      </c>
    </row>
    <row r="1051" customFormat="false" ht="14.35" hidden="false" customHeight="false" outlineLevel="0" collapsed="false">
      <c r="A1051" s="1" t="n">
        <v>10.49</v>
      </c>
      <c r="B1051" s="1" t="n">
        <v>-3.990669067</v>
      </c>
    </row>
    <row r="1052" customFormat="false" ht="14.35" hidden="false" customHeight="false" outlineLevel="0" collapsed="false">
      <c r="A1052" s="1" t="n">
        <v>10.5</v>
      </c>
      <c r="B1052" s="1" t="n">
        <v>-4.133729067</v>
      </c>
    </row>
    <row r="1053" customFormat="false" ht="14.35" hidden="false" customHeight="false" outlineLevel="0" collapsed="false">
      <c r="A1053" s="1" t="n">
        <v>10.51</v>
      </c>
      <c r="B1053" s="1" t="n">
        <v>-4.046649067</v>
      </c>
    </row>
    <row r="1054" customFormat="false" ht="14.35" hidden="false" customHeight="false" outlineLevel="0" collapsed="false">
      <c r="A1054" s="1" t="n">
        <v>10.52</v>
      </c>
      <c r="B1054" s="1" t="n">
        <v>-3.860049067</v>
      </c>
    </row>
    <row r="1055" customFormat="false" ht="14.35" hidden="false" customHeight="false" outlineLevel="0" collapsed="false">
      <c r="A1055" s="1" t="n">
        <v>10.53</v>
      </c>
      <c r="B1055" s="1" t="n">
        <v>-3.679669067</v>
      </c>
    </row>
    <row r="1056" customFormat="false" ht="14.35" hidden="false" customHeight="false" outlineLevel="0" collapsed="false">
      <c r="A1056" s="1" t="n">
        <v>10.54</v>
      </c>
      <c r="B1056" s="1" t="n">
        <v>-3.586369067</v>
      </c>
    </row>
    <row r="1057" customFormat="false" ht="14.35" hidden="false" customHeight="false" outlineLevel="0" collapsed="false">
      <c r="A1057" s="1" t="n">
        <v>10.55</v>
      </c>
      <c r="B1057" s="1" t="n">
        <v>-3.430869067</v>
      </c>
    </row>
    <row r="1058" customFormat="false" ht="14.35" hidden="false" customHeight="false" outlineLevel="0" collapsed="false">
      <c r="A1058" s="1" t="n">
        <v>10.56</v>
      </c>
      <c r="B1058" s="1" t="n">
        <v>-3.412209067</v>
      </c>
    </row>
    <row r="1059" customFormat="false" ht="14.35" hidden="false" customHeight="false" outlineLevel="0" collapsed="false">
      <c r="A1059" s="1" t="n">
        <v>10.57</v>
      </c>
      <c r="B1059" s="1" t="n">
        <v>-3.269149067</v>
      </c>
    </row>
    <row r="1060" customFormat="false" ht="14.35" hidden="false" customHeight="false" outlineLevel="0" collapsed="false">
      <c r="A1060" s="1" t="n">
        <v>10.58</v>
      </c>
      <c r="B1060" s="1" t="n">
        <v>-3.157189067</v>
      </c>
    </row>
    <row r="1061" customFormat="false" ht="14.35" hidden="false" customHeight="false" outlineLevel="0" collapsed="false">
      <c r="A1061" s="1" t="n">
        <v>10.59</v>
      </c>
      <c r="B1061" s="1" t="n">
        <v>-2.746669067</v>
      </c>
    </row>
    <row r="1062" customFormat="false" ht="14.35" hidden="false" customHeight="false" outlineLevel="0" collapsed="false">
      <c r="A1062" s="1" t="n">
        <v>10.6</v>
      </c>
      <c r="B1062" s="1" t="n">
        <v>-2.510309067</v>
      </c>
    </row>
    <row r="1063" customFormat="false" ht="14.35" hidden="false" customHeight="false" outlineLevel="0" collapsed="false">
      <c r="A1063" s="1" t="n">
        <v>10.61</v>
      </c>
      <c r="B1063" s="1" t="n">
        <v>-2.435669067</v>
      </c>
    </row>
    <row r="1064" customFormat="false" ht="14.35" hidden="false" customHeight="false" outlineLevel="0" collapsed="false">
      <c r="A1064" s="1" t="n">
        <v>10.62</v>
      </c>
      <c r="B1064" s="1" t="n">
        <v>-2.186869067</v>
      </c>
    </row>
    <row r="1065" customFormat="false" ht="14.35" hidden="false" customHeight="false" outlineLevel="0" collapsed="false">
      <c r="A1065" s="1" t="n">
        <v>10.63</v>
      </c>
      <c r="B1065" s="1" t="n">
        <v>-2.056249067</v>
      </c>
    </row>
    <row r="1066" customFormat="false" ht="14.35" hidden="false" customHeight="false" outlineLevel="0" collapsed="false">
      <c r="A1066" s="1" t="n">
        <v>10.64</v>
      </c>
      <c r="B1066" s="1" t="n">
        <v>-1.683049067</v>
      </c>
    </row>
    <row r="1067" customFormat="false" ht="14.35" hidden="false" customHeight="false" outlineLevel="0" collapsed="false">
      <c r="A1067" s="1" t="n">
        <v>10.65</v>
      </c>
      <c r="B1067" s="1" t="n">
        <v>-1.291189067</v>
      </c>
    </row>
    <row r="1068" customFormat="false" ht="14.35" hidden="false" customHeight="false" outlineLevel="0" collapsed="false">
      <c r="A1068" s="1" t="n">
        <v>10.66</v>
      </c>
      <c r="B1068" s="1" t="n">
        <v>-1.048609067</v>
      </c>
    </row>
    <row r="1069" customFormat="false" ht="14.35" hidden="false" customHeight="false" outlineLevel="0" collapsed="false">
      <c r="A1069" s="1" t="n">
        <v>10.67</v>
      </c>
      <c r="B1069" s="1" t="n">
        <v>-0.849569067</v>
      </c>
    </row>
    <row r="1070" customFormat="false" ht="14.35" hidden="false" customHeight="false" outlineLevel="0" collapsed="false">
      <c r="A1070" s="1" t="n">
        <v>10.68</v>
      </c>
      <c r="B1070" s="1" t="n">
        <v>-0.563449067</v>
      </c>
    </row>
    <row r="1071" customFormat="false" ht="14.35" hidden="false" customHeight="false" outlineLevel="0" collapsed="false">
      <c r="A1071" s="1" t="n">
        <v>10.69</v>
      </c>
      <c r="B1071" s="1" t="n">
        <v>-0.308429067</v>
      </c>
    </row>
    <row r="1072" customFormat="false" ht="14.35" hidden="false" customHeight="false" outlineLevel="0" collapsed="false">
      <c r="A1072" s="1" t="n">
        <v>10.7</v>
      </c>
      <c r="B1072" s="1" t="n">
        <v>0.058550933</v>
      </c>
    </row>
    <row r="1073" customFormat="false" ht="14.35" hidden="false" customHeight="false" outlineLevel="0" collapsed="false">
      <c r="A1073" s="1" t="n">
        <v>10.71</v>
      </c>
      <c r="B1073" s="1" t="n">
        <v>0.500170933</v>
      </c>
    </row>
    <row r="1074" customFormat="false" ht="14.35" hidden="false" customHeight="false" outlineLevel="0" collapsed="false">
      <c r="A1074" s="1" t="n">
        <v>10.72</v>
      </c>
      <c r="B1074" s="1" t="n">
        <v>0.692990933</v>
      </c>
    </row>
    <row r="1075" customFormat="false" ht="14.35" hidden="false" customHeight="false" outlineLevel="0" collapsed="false">
      <c r="A1075" s="1" t="n">
        <v>10.73</v>
      </c>
      <c r="B1075" s="1" t="n">
        <v>0.985330933</v>
      </c>
    </row>
    <row r="1076" customFormat="false" ht="14.35" hidden="false" customHeight="false" outlineLevel="0" collapsed="false">
      <c r="A1076" s="1" t="n">
        <v>10.74</v>
      </c>
      <c r="B1076" s="1" t="n">
        <v>1.259010933</v>
      </c>
    </row>
    <row r="1077" customFormat="false" ht="14.35" hidden="false" customHeight="false" outlineLevel="0" collapsed="false">
      <c r="A1077" s="1" t="n">
        <v>10.75</v>
      </c>
      <c r="B1077" s="1" t="n">
        <v>1.675750933</v>
      </c>
    </row>
    <row r="1078" customFormat="false" ht="14.35" hidden="false" customHeight="false" outlineLevel="0" collapsed="false">
      <c r="A1078" s="1" t="n">
        <v>10.76</v>
      </c>
      <c r="B1078" s="1" t="n">
        <v>1.625990933</v>
      </c>
    </row>
    <row r="1079" customFormat="false" ht="14.35" hidden="false" customHeight="false" outlineLevel="0" collapsed="false">
      <c r="A1079" s="1" t="n">
        <v>10.77</v>
      </c>
      <c r="B1079" s="1" t="n">
        <v>2.173350933</v>
      </c>
    </row>
    <row r="1080" customFormat="false" ht="14.35" hidden="false" customHeight="false" outlineLevel="0" collapsed="false">
      <c r="A1080" s="1" t="n">
        <v>10.78</v>
      </c>
      <c r="B1080" s="1" t="n">
        <v>2.366170933</v>
      </c>
    </row>
    <row r="1081" customFormat="false" ht="14.35" hidden="false" customHeight="false" outlineLevel="0" collapsed="false">
      <c r="A1081" s="1" t="n">
        <v>10.79</v>
      </c>
      <c r="B1081" s="1" t="n">
        <v>2.633630933</v>
      </c>
    </row>
    <row r="1082" customFormat="false" ht="14.35" hidden="false" customHeight="false" outlineLevel="0" collapsed="false">
      <c r="A1082" s="1" t="n">
        <v>10.8</v>
      </c>
      <c r="B1082" s="1" t="n">
        <v>2.857550933</v>
      </c>
    </row>
    <row r="1083" customFormat="false" ht="14.35" hidden="false" customHeight="false" outlineLevel="0" collapsed="false">
      <c r="A1083" s="1" t="n">
        <v>10.81</v>
      </c>
      <c r="B1083" s="1" t="n">
        <v>3.069030933</v>
      </c>
    </row>
    <row r="1084" customFormat="false" ht="14.35" hidden="false" customHeight="false" outlineLevel="0" collapsed="false">
      <c r="A1084" s="1" t="n">
        <v>10.82</v>
      </c>
      <c r="B1084" s="1" t="n">
        <v>3.286730933</v>
      </c>
    </row>
    <row r="1085" customFormat="false" ht="14.35" hidden="false" customHeight="false" outlineLevel="0" collapsed="false">
      <c r="A1085" s="1" t="n">
        <v>10.83</v>
      </c>
      <c r="B1085" s="1" t="n">
        <v>3.392470933</v>
      </c>
    </row>
    <row r="1086" customFormat="false" ht="14.35" hidden="false" customHeight="false" outlineLevel="0" collapsed="false">
      <c r="A1086" s="1" t="n">
        <v>10.84</v>
      </c>
      <c r="B1086" s="1" t="n">
        <v>3.404910933</v>
      </c>
    </row>
    <row r="1087" customFormat="false" ht="14.35" hidden="false" customHeight="false" outlineLevel="0" collapsed="false">
      <c r="A1087" s="1" t="n">
        <v>10.85</v>
      </c>
      <c r="B1087" s="1" t="n">
        <v>3.747010933</v>
      </c>
    </row>
    <row r="1088" customFormat="false" ht="14.35" hidden="false" customHeight="false" outlineLevel="0" collapsed="false">
      <c r="A1088" s="1" t="n">
        <v>10.86</v>
      </c>
      <c r="B1088" s="1" t="n">
        <v>3.933610933</v>
      </c>
    </row>
    <row r="1089" customFormat="false" ht="14.35" hidden="false" customHeight="false" outlineLevel="0" collapsed="false">
      <c r="A1089" s="1" t="n">
        <v>10.87</v>
      </c>
      <c r="B1089" s="1" t="n">
        <v>3.871410933</v>
      </c>
    </row>
    <row r="1090" customFormat="false" ht="14.35" hidden="false" customHeight="false" outlineLevel="0" collapsed="false">
      <c r="A1090" s="1" t="n">
        <v>10.88</v>
      </c>
      <c r="B1090" s="1" t="n">
        <v>4.101550933</v>
      </c>
    </row>
    <row r="1091" customFormat="false" ht="14.35" hidden="false" customHeight="false" outlineLevel="0" collapsed="false">
      <c r="A1091" s="1" t="n">
        <v>10.89</v>
      </c>
      <c r="B1091" s="1" t="n">
        <v>4.300590933</v>
      </c>
    </row>
    <row r="1092" customFormat="false" ht="14.35" hidden="false" customHeight="false" outlineLevel="0" collapsed="false">
      <c r="A1092" s="1" t="n">
        <v>10.9</v>
      </c>
      <c r="B1092" s="1" t="n">
        <v>4.281930933</v>
      </c>
    </row>
    <row r="1093" customFormat="false" ht="14.35" hidden="false" customHeight="false" outlineLevel="0" collapsed="false">
      <c r="A1093" s="1" t="n">
        <v>10.91</v>
      </c>
      <c r="B1093" s="1" t="n">
        <v>4.356570933</v>
      </c>
    </row>
    <row r="1094" customFormat="false" ht="14.35" hidden="false" customHeight="false" outlineLevel="0" collapsed="false">
      <c r="A1094" s="1" t="n">
        <v>10.92</v>
      </c>
      <c r="B1094" s="1" t="n">
        <v>4.313030933</v>
      </c>
    </row>
    <row r="1095" customFormat="false" ht="14.35" hidden="false" customHeight="false" outlineLevel="0" collapsed="false">
      <c r="A1095" s="1" t="n">
        <v>10.93</v>
      </c>
      <c r="B1095" s="1" t="n">
        <v>4.337910933</v>
      </c>
    </row>
    <row r="1096" customFormat="false" ht="14.35" hidden="false" customHeight="false" outlineLevel="0" collapsed="false">
      <c r="A1096" s="1" t="n">
        <v>10.94</v>
      </c>
      <c r="B1096" s="1" t="n">
        <v>4.257050933</v>
      </c>
    </row>
    <row r="1097" customFormat="false" ht="14.35" hidden="false" customHeight="false" outlineLevel="0" collapsed="false">
      <c r="A1097" s="1" t="n">
        <v>10.95</v>
      </c>
      <c r="B1097" s="1" t="n">
        <v>4.113990933</v>
      </c>
    </row>
    <row r="1098" customFormat="false" ht="14.35" hidden="false" customHeight="false" outlineLevel="0" collapsed="false">
      <c r="A1098" s="1" t="n">
        <v>10.96</v>
      </c>
      <c r="B1098" s="1" t="n">
        <v>3.933610933</v>
      </c>
    </row>
    <row r="1099" customFormat="false" ht="14.35" hidden="false" customHeight="false" outlineLevel="0" collapsed="false">
      <c r="A1099" s="1" t="n">
        <v>10.97</v>
      </c>
      <c r="B1099" s="1" t="n">
        <v>3.890070933</v>
      </c>
    </row>
    <row r="1100" customFormat="false" ht="14.35" hidden="false" customHeight="false" outlineLevel="0" collapsed="false">
      <c r="A1100" s="1" t="n">
        <v>10.98</v>
      </c>
      <c r="B1100" s="1" t="n">
        <v>3.958490933</v>
      </c>
    </row>
    <row r="1101" customFormat="false" ht="14.35" hidden="false" customHeight="false" outlineLevel="0" collapsed="false">
      <c r="A1101" s="1" t="n">
        <v>10.99</v>
      </c>
      <c r="B1101" s="1" t="n">
        <v>3.417350933</v>
      </c>
    </row>
    <row r="1102" customFormat="false" ht="14.35" hidden="false" customHeight="false" outlineLevel="0" collapsed="false">
      <c r="A1102" s="1" t="n">
        <v>11</v>
      </c>
      <c r="B1102" s="1" t="n">
        <v>3.566630933</v>
      </c>
    </row>
    <row r="1103" customFormat="false" ht="14.35" hidden="false" customHeight="false" outlineLevel="0" collapsed="false">
      <c r="A1103" s="1" t="n">
        <v>11.01</v>
      </c>
      <c r="B1103" s="1" t="n">
        <v>3.436010933</v>
      </c>
    </row>
    <row r="1104" customFormat="false" ht="14.35" hidden="false" customHeight="false" outlineLevel="0" collapsed="false">
      <c r="A1104" s="1" t="n">
        <v>11.02</v>
      </c>
      <c r="B1104" s="1" t="n">
        <v>3.143670933</v>
      </c>
    </row>
    <row r="1105" customFormat="false" ht="14.35" hidden="false" customHeight="false" outlineLevel="0" collapsed="false">
      <c r="A1105" s="1" t="n">
        <v>11.03</v>
      </c>
      <c r="B1105" s="1" t="n">
        <v>2.770470933</v>
      </c>
    </row>
    <row r="1106" customFormat="false" ht="14.35" hidden="false" customHeight="false" outlineLevel="0" collapsed="false">
      <c r="A1106" s="1" t="n">
        <v>11.04</v>
      </c>
      <c r="B1106" s="1" t="n">
        <v>2.689610933</v>
      </c>
    </row>
    <row r="1107" customFormat="false" ht="14.35" hidden="false" customHeight="false" outlineLevel="0" collapsed="false">
      <c r="A1107" s="1" t="n">
        <v>11.05</v>
      </c>
      <c r="B1107" s="1" t="n">
        <v>2.384830933</v>
      </c>
    </row>
    <row r="1108" customFormat="false" ht="14.35" hidden="false" customHeight="false" outlineLevel="0" collapsed="false">
      <c r="A1108" s="1" t="n">
        <v>11.06</v>
      </c>
      <c r="B1108" s="1" t="n">
        <v>1.887230933</v>
      </c>
    </row>
    <row r="1109" customFormat="false" ht="14.35" hidden="false" customHeight="false" outlineLevel="0" collapsed="false">
      <c r="A1109" s="1" t="n">
        <v>11.07</v>
      </c>
      <c r="B1109" s="1" t="n">
        <v>1.837470933</v>
      </c>
    </row>
    <row r="1110" customFormat="false" ht="14.35" hidden="false" customHeight="false" outlineLevel="0" collapsed="false">
      <c r="A1110" s="1" t="n">
        <v>11.08</v>
      </c>
      <c r="B1110" s="1" t="n">
        <v>1.588670933</v>
      </c>
    </row>
    <row r="1111" customFormat="false" ht="14.35" hidden="false" customHeight="false" outlineLevel="0" collapsed="false">
      <c r="A1111" s="1" t="n">
        <v>11.09</v>
      </c>
      <c r="B1111" s="1" t="n">
        <v>1.221690933</v>
      </c>
    </row>
    <row r="1112" customFormat="false" ht="14.35" hidden="false" customHeight="false" outlineLevel="0" collapsed="false">
      <c r="A1112" s="1" t="n">
        <v>11.1</v>
      </c>
      <c r="B1112" s="1" t="n">
        <v>1.140830933</v>
      </c>
    </row>
    <row r="1113" customFormat="false" ht="14.35" hidden="false" customHeight="false" outlineLevel="0" collapsed="false">
      <c r="A1113" s="1" t="n">
        <v>11.11</v>
      </c>
      <c r="B1113" s="1" t="n">
        <v>0.699210933</v>
      </c>
    </row>
    <row r="1114" customFormat="false" ht="14.35" hidden="false" customHeight="false" outlineLevel="0" collapsed="false">
      <c r="A1114" s="1" t="n">
        <v>11.12</v>
      </c>
      <c r="B1114" s="1" t="n">
        <v>0.332230933</v>
      </c>
    </row>
    <row r="1115" customFormat="false" ht="14.35" hidden="false" customHeight="false" outlineLevel="0" collapsed="false">
      <c r="A1115" s="1" t="n">
        <v>11.13</v>
      </c>
      <c r="B1115" s="1" t="n">
        <v>0.251370933</v>
      </c>
    </row>
    <row r="1116" customFormat="false" ht="14.35" hidden="false" customHeight="false" outlineLevel="0" collapsed="false">
      <c r="A1116" s="1" t="n">
        <v>11.14</v>
      </c>
      <c r="B1116" s="1" t="n">
        <v>-0.308429067</v>
      </c>
    </row>
    <row r="1117" customFormat="false" ht="14.35" hidden="false" customHeight="false" outlineLevel="0" collapsed="false">
      <c r="A1117" s="1" t="n">
        <v>11.15</v>
      </c>
      <c r="B1117" s="1" t="n">
        <v>-0.563449067</v>
      </c>
    </row>
    <row r="1118" customFormat="false" ht="14.35" hidden="false" customHeight="false" outlineLevel="0" collapsed="false">
      <c r="A1118" s="1" t="n">
        <v>11.16</v>
      </c>
      <c r="B1118" s="1" t="n">
        <v>-0.613209067</v>
      </c>
    </row>
    <row r="1119" customFormat="false" ht="14.35" hidden="false" customHeight="false" outlineLevel="0" collapsed="false">
      <c r="A1119" s="1" t="n">
        <v>11.17</v>
      </c>
      <c r="B1119" s="1" t="n">
        <v>-1.228989067</v>
      </c>
    </row>
    <row r="1120" customFormat="false" ht="14.35" hidden="false" customHeight="false" outlineLevel="0" collapsed="false">
      <c r="A1120" s="1" t="n">
        <v>11.18</v>
      </c>
      <c r="B1120" s="1" t="n">
        <v>-1.415589067</v>
      </c>
    </row>
    <row r="1121" customFormat="false" ht="14.35" hidden="false" customHeight="false" outlineLevel="0" collapsed="false">
      <c r="A1121" s="1" t="n">
        <v>11.19</v>
      </c>
      <c r="B1121" s="1" t="n">
        <v>-1.396929067</v>
      </c>
    </row>
    <row r="1122" customFormat="false" ht="14.35" hidden="false" customHeight="false" outlineLevel="0" collapsed="false">
      <c r="A1122" s="1" t="n">
        <v>11.2</v>
      </c>
      <c r="B1122" s="1" t="n">
        <v>-1.857209067</v>
      </c>
    </row>
    <row r="1123" customFormat="false" ht="14.35" hidden="false" customHeight="false" outlineLevel="0" collapsed="false">
      <c r="A1123" s="1" t="n">
        <v>11.21</v>
      </c>
      <c r="B1123" s="1" t="n">
        <v>-2.106009067</v>
      </c>
    </row>
    <row r="1124" customFormat="false" ht="14.35" hidden="false" customHeight="false" outlineLevel="0" collapsed="false">
      <c r="A1124" s="1" t="n">
        <v>11.22</v>
      </c>
      <c r="B1124" s="1" t="n">
        <v>-2.497869067</v>
      </c>
    </row>
    <row r="1125" customFormat="false" ht="14.35" hidden="false" customHeight="false" outlineLevel="0" collapsed="false">
      <c r="A1125" s="1" t="n">
        <v>11.23</v>
      </c>
      <c r="B1125" s="1" t="n">
        <v>-2.616049067</v>
      </c>
    </row>
    <row r="1126" customFormat="false" ht="14.35" hidden="false" customHeight="false" outlineLevel="0" collapsed="false">
      <c r="A1126" s="1" t="n">
        <v>11.24</v>
      </c>
      <c r="B1126" s="1" t="n">
        <v>-2.771549067</v>
      </c>
    </row>
    <row r="1127" customFormat="false" ht="14.35" hidden="false" customHeight="false" outlineLevel="0" collapsed="false">
      <c r="A1127" s="1" t="n">
        <v>11.25</v>
      </c>
      <c r="B1127" s="1" t="n">
        <v>-2.914609067</v>
      </c>
    </row>
    <row r="1128" customFormat="false" ht="14.35" hidden="false" customHeight="false" outlineLevel="0" collapsed="false">
      <c r="A1128" s="1" t="n">
        <v>11.26</v>
      </c>
      <c r="B1128" s="1" t="n">
        <v>-3.256709067</v>
      </c>
    </row>
    <row r="1129" customFormat="false" ht="14.35" hidden="false" customHeight="false" outlineLevel="0" collapsed="false">
      <c r="A1129" s="1" t="n">
        <v>11.27</v>
      </c>
      <c r="B1129" s="1" t="n">
        <v>-3.368669067</v>
      </c>
    </row>
    <row r="1130" customFormat="false" ht="14.35" hidden="false" customHeight="false" outlineLevel="0" collapsed="false">
      <c r="A1130" s="1" t="n">
        <v>11.28</v>
      </c>
      <c r="B1130" s="1" t="n">
        <v>-3.412209067</v>
      </c>
    </row>
    <row r="1131" customFormat="false" ht="14.35" hidden="false" customHeight="false" outlineLevel="0" collapsed="false">
      <c r="A1131" s="1" t="n">
        <v>11.29</v>
      </c>
      <c r="B1131" s="1" t="n">
        <v>-3.549049067</v>
      </c>
    </row>
    <row r="1132" customFormat="false" ht="14.35" hidden="false" customHeight="false" outlineLevel="0" collapsed="false">
      <c r="A1132" s="1" t="n">
        <v>11.3</v>
      </c>
      <c r="B1132" s="1" t="n">
        <v>-3.704549067</v>
      </c>
    </row>
    <row r="1133" customFormat="false" ht="14.35" hidden="false" customHeight="false" outlineLevel="0" collapsed="false">
      <c r="A1133" s="1" t="n">
        <v>11.31</v>
      </c>
      <c r="B1133" s="1" t="n">
        <v>-3.891149067</v>
      </c>
    </row>
    <row r="1134" customFormat="false" ht="14.35" hidden="false" customHeight="false" outlineLevel="0" collapsed="false">
      <c r="A1134" s="1" t="n">
        <v>11.32</v>
      </c>
      <c r="B1134" s="1" t="n">
        <v>-3.766749067</v>
      </c>
    </row>
    <row r="1135" customFormat="false" ht="14.35" hidden="false" customHeight="false" outlineLevel="0" collapsed="false">
      <c r="A1135" s="1" t="n">
        <v>11.33</v>
      </c>
      <c r="B1135" s="1" t="n">
        <v>-4.158609067</v>
      </c>
    </row>
    <row r="1136" customFormat="false" ht="14.35" hidden="false" customHeight="false" outlineLevel="0" collapsed="false">
      <c r="A1136" s="1" t="n">
        <v>11.34</v>
      </c>
      <c r="B1136" s="1" t="n">
        <v>-4.077749067</v>
      </c>
    </row>
    <row r="1137" customFormat="false" ht="14.35" hidden="false" customHeight="false" outlineLevel="0" collapsed="false">
      <c r="A1137" s="1" t="n">
        <v>11.35</v>
      </c>
      <c r="B1137" s="1" t="n">
        <v>-4.077749067</v>
      </c>
    </row>
    <row r="1138" customFormat="false" ht="14.35" hidden="false" customHeight="false" outlineLevel="0" collapsed="false">
      <c r="A1138" s="1" t="n">
        <v>11.36</v>
      </c>
      <c r="B1138" s="1" t="n">
        <v>-3.853829067</v>
      </c>
    </row>
    <row r="1139" customFormat="false" ht="14.35" hidden="false" customHeight="false" outlineLevel="0" collapsed="false">
      <c r="A1139" s="1" t="n">
        <v>11.37</v>
      </c>
      <c r="B1139" s="1" t="n">
        <v>-3.916029067</v>
      </c>
    </row>
    <row r="1140" customFormat="false" ht="14.35" hidden="false" customHeight="false" outlineLevel="0" collapsed="false">
      <c r="A1140" s="1" t="n">
        <v>11.38</v>
      </c>
      <c r="B1140" s="1" t="n">
        <v>-3.909809067</v>
      </c>
    </row>
    <row r="1141" customFormat="false" ht="14.35" hidden="false" customHeight="false" outlineLevel="0" collapsed="false">
      <c r="A1141" s="1" t="n">
        <v>11.39</v>
      </c>
      <c r="B1141" s="1" t="n">
        <v>-3.959569067</v>
      </c>
    </row>
    <row r="1142" customFormat="false" ht="14.35" hidden="false" customHeight="false" outlineLevel="0" collapsed="false">
      <c r="A1142" s="1" t="n">
        <v>11.4</v>
      </c>
      <c r="B1142" s="1" t="n">
        <v>-3.884929067</v>
      </c>
    </row>
    <row r="1143" customFormat="false" ht="14.35" hidden="false" customHeight="false" outlineLevel="0" collapsed="false">
      <c r="A1143" s="1" t="n">
        <v>11.41</v>
      </c>
      <c r="B1143" s="1" t="n">
        <v>-3.779189067</v>
      </c>
    </row>
    <row r="1144" customFormat="false" ht="14.35" hidden="false" customHeight="false" outlineLevel="0" collapsed="false">
      <c r="A1144" s="1" t="n">
        <v>11.42</v>
      </c>
      <c r="B1144" s="1" t="n">
        <v>-3.710769067</v>
      </c>
    </row>
    <row r="1145" customFormat="false" ht="14.35" hidden="false" customHeight="false" outlineLevel="0" collapsed="false">
      <c r="A1145" s="1" t="n">
        <v>11.43</v>
      </c>
      <c r="B1145" s="1" t="n">
        <v>-3.741869067</v>
      </c>
    </row>
    <row r="1146" customFormat="false" ht="14.35" hidden="false" customHeight="false" outlineLevel="0" collapsed="false">
      <c r="A1146" s="1" t="n">
        <v>11.44</v>
      </c>
      <c r="B1146" s="1" t="n">
        <v>-3.387329067</v>
      </c>
    </row>
    <row r="1147" customFormat="false" ht="14.35" hidden="false" customHeight="false" outlineLevel="0" collapsed="false">
      <c r="A1147" s="1" t="n">
        <v>11.45</v>
      </c>
      <c r="B1147" s="1" t="n">
        <v>-3.287809067</v>
      </c>
    </row>
    <row r="1148" customFormat="false" ht="14.35" hidden="false" customHeight="false" outlineLevel="0" collapsed="false">
      <c r="A1148" s="1" t="n">
        <v>11.46</v>
      </c>
      <c r="B1148" s="1" t="n">
        <v>-2.958149067</v>
      </c>
    </row>
    <row r="1149" customFormat="false" ht="14.35" hidden="false" customHeight="false" outlineLevel="0" collapsed="false">
      <c r="A1149" s="1" t="n">
        <v>11.47</v>
      </c>
      <c r="B1149" s="1" t="n">
        <v>-2.796429067</v>
      </c>
    </row>
    <row r="1150" customFormat="false" ht="14.35" hidden="false" customHeight="false" outlineLevel="0" collapsed="false">
      <c r="A1150" s="1" t="n">
        <v>11.48</v>
      </c>
      <c r="B1150" s="1" t="n">
        <v>-2.510309067</v>
      </c>
    </row>
    <row r="1151" customFormat="false" ht="14.35" hidden="false" customHeight="false" outlineLevel="0" collapsed="false">
      <c r="A1151" s="1" t="n">
        <v>11.49</v>
      </c>
      <c r="B1151" s="1" t="n">
        <v>-2.491649067</v>
      </c>
    </row>
    <row r="1152" customFormat="false" ht="14.35" hidden="false" customHeight="false" outlineLevel="0" collapsed="false">
      <c r="A1152" s="1" t="n">
        <v>11.5</v>
      </c>
      <c r="B1152" s="1" t="n">
        <v>-2.211749067</v>
      </c>
    </row>
    <row r="1153" customFormat="false" ht="14.35" hidden="false" customHeight="false" outlineLevel="0" collapsed="false">
      <c r="A1153" s="1" t="n">
        <v>11.51</v>
      </c>
      <c r="B1153" s="1" t="n">
        <v>-1.807449067</v>
      </c>
    </row>
    <row r="1154" customFormat="false" ht="14.35" hidden="false" customHeight="false" outlineLevel="0" collapsed="false">
      <c r="A1154" s="1" t="n">
        <v>11.52</v>
      </c>
      <c r="B1154" s="1" t="n">
        <v>-1.508889067</v>
      </c>
    </row>
    <row r="1155" customFormat="false" ht="14.35" hidden="false" customHeight="false" outlineLevel="0" collapsed="false">
      <c r="A1155" s="1" t="n">
        <v>11.53</v>
      </c>
      <c r="B1155" s="1" t="n">
        <v>-1.396929067</v>
      </c>
    </row>
    <row r="1156" customFormat="false" ht="14.35" hidden="false" customHeight="false" outlineLevel="0" collapsed="false">
      <c r="A1156" s="1" t="n">
        <v>11.54</v>
      </c>
      <c r="B1156" s="1" t="n">
        <v>-1.141909067</v>
      </c>
    </row>
    <row r="1157" customFormat="false" ht="14.35" hidden="false" customHeight="false" outlineLevel="0" collapsed="false">
      <c r="A1157" s="1" t="n">
        <v>11.55</v>
      </c>
      <c r="B1157" s="1" t="n">
        <v>-0.936649067</v>
      </c>
    </row>
    <row r="1158" customFormat="false" ht="14.35" hidden="false" customHeight="false" outlineLevel="0" collapsed="false">
      <c r="A1158" s="1" t="n">
        <v>11.56</v>
      </c>
      <c r="B1158" s="1" t="n">
        <v>-0.482589067</v>
      </c>
    </row>
    <row r="1159" customFormat="false" ht="14.35" hidden="false" customHeight="false" outlineLevel="0" collapsed="false">
      <c r="A1159" s="1" t="n">
        <v>11.57</v>
      </c>
      <c r="B1159" s="1" t="n">
        <v>-0.190249067</v>
      </c>
    </row>
    <row r="1160" customFormat="false" ht="14.35" hidden="false" customHeight="false" outlineLevel="0" collapsed="false">
      <c r="A1160" s="1" t="n">
        <v>11.58</v>
      </c>
      <c r="B1160" s="1" t="n">
        <v>-0.059629067</v>
      </c>
    </row>
    <row r="1161" customFormat="false" ht="14.35" hidden="false" customHeight="false" outlineLevel="0" collapsed="false">
      <c r="A1161" s="1" t="n">
        <v>11.59</v>
      </c>
      <c r="B1161" s="1" t="n">
        <v>0.400650933</v>
      </c>
    </row>
    <row r="1162" customFormat="false" ht="14.35" hidden="false" customHeight="false" outlineLevel="0" collapsed="false">
      <c r="A1162" s="1" t="n">
        <v>11.6</v>
      </c>
      <c r="B1162" s="1" t="n">
        <v>0.755190933</v>
      </c>
    </row>
    <row r="1163" customFormat="false" ht="14.35" hidden="false" customHeight="false" outlineLevel="0" collapsed="false">
      <c r="A1163" s="1" t="n">
        <v>11.61</v>
      </c>
      <c r="B1163" s="1" t="n">
        <v>1.022650933</v>
      </c>
    </row>
    <row r="1164" customFormat="false" ht="14.35" hidden="false" customHeight="false" outlineLevel="0" collapsed="false">
      <c r="A1164" s="1" t="n">
        <v>11.62</v>
      </c>
      <c r="B1164" s="1" t="n">
        <v>1.290110933</v>
      </c>
    </row>
    <row r="1165" customFormat="false" ht="14.35" hidden="false" customHeight="false" outlineLevel="0" collapsed="false">
      <c r="A1165" s="1" t="n">
        <v>11.63</v>
      </c>
      <c r="B1165" s="1" t="n">
        <v>1.638430933</v>
      </c>
    </row>
    <row r="1166" customFormat="false" ht="14.35" hidden="false" customHeight="false" outlineLevel="0" collapsed="false">
      <c r="A1166" s="1" t="n">
        <v>11.64</v>
      </c>
      <c r="B1166" s="1" t="n">
        <v>1.843690933</v>
      </c>
    </row>
    <row r="1167" customFormat="false" ht="14.35" hidden="false" customHeight="false" outlineLevel="0" collapsed="false">
      <c r="A1167" s="1" t="n">
        <v>11.65</v>
      </c>
      <c r="B1167" s="1" t="n">
        <v>2.129810933</v>
      </c>
    </row>
    <row r="1168" customFormat="false" ht="14.35" hidden="false" customHeight="false" outlineLevel="0" collapsed="false">
      <c r="A1168" s="1" t="n">
        <v>11.66</v>
      </c>
      <c r="B1168" s="1" t="n">
        <v>2.471910933</v>
      </c>
    </row>
    <row r="1169" customFormat="false" ht="14.35" hidden="false" customHeight="false" outlineLevel="0" collapsed="false">
      <c r="A1169" s="1" t="n">
        <v>11.67</v>
      </c>
      <c r="B1169" s="1" t="n">
        <v>2.652290933</v>
      </c>
    </row>
    <row r="1170" customFormat="false" ht="14.35" hidden="false" customHeight="false" outlineLevel="0" collapsed="false">
      <c r="A1170" s="1" t="n">
        <v>11.68</v>
      </c>
      <c r="B1170" s="1" t="n">
        <v>2.925970933</v>
      </c>
    </row>
    <row r="1171" customFormat="false" ht="14.35" hidden="false" customHeight="false" outlineLevel="0" collapsed="false">
      <c r="A1171" s="1" t="n">
        <v>11.69</v>
      </c>
      <c r="B1171" s="1" t="n">
        <v>3.224530933</v>
      </c>
    </row>
    <row r="1172" customFormat="false" ht="14.35" hidden="false" customHeight="false" outlineLevel="0" collapsed="false">
      <c r="A1172" s="1" t="n">
        <v>11.7</v>
      </c>
      <c r="B1172" s="1" t="n">
        <v>3.342710933</v>
      </c>
    </row>
    <row r="1173" customFormat="false" ht="14.35" hidden="false" customHeight="false" outlineLevel="0" collapsed="false">
      <c r="A1173" s="1" t="n">
        <v>11.71</v>
      </c>
      <c r="B1173" s="1" t="n">
        <v>3.342710933</v>
      </c>
    </row>
    <row r="1174" customFormat="false" ht="14.35" hidden="false" customHeight="false" outlineLevel="0" collapsed="false">
      <c r="A1174" s="1" t="n">
        <v>11.72</v>
      </c>
      <c r="B1174" s="1" t="n">
        <v>3.591510933</v>
      </c>
    </row>
    <row r="1175" customFormat="false" ht="14.35" hidden="false" customHeight="false" outlineLevel="0" collapsed="false">
      <c r="A1175" s="1" t="n">
        <v>11.73</v>
      </c>
      <c r="B1175" s="1" t="n">
        <v>3.790550933</v>
      </c>
    </row>
    <row r="1176" customFormat="false" ht="14.35" hidden="false" customHeight="false" outlineLevel="0" collapsed="false">
      <c r="A1176" s="1" t="n">
        <v>11.74</v>
      </c>
      <c r="B1176" s="1" t="n">
        <v>3.747010933</v>
      </c>
    </row>
    <row r="1177" customFormat="false" ht="14.35" hidden="false" customHeight="false" outlineLevel="0" collapsed="false">
      <c r="A1177" s="1" t="n">
        <v>11.75</v>
      </c>
      <c r="B1177" s="1" t="n">
        <v>4.039350933</v>
      </c>
    </row>
    <row r="1178" customFormat="false" ht="14.35" hidden="false" customHeight="false" outlineLevel="0" collapsed="false">
      <c r="A1178" s="1" t="n">
        <v>11.76</v>
      </c>
      <c r="B1178" s="1" t="n">
        <v>4.288150933</v>
      </c>
    </row>
    <row r="1179" customFormat="false" ht="14.35" hidden="false" customHeight="false" outlineLevel="0" collapsed="false">
      <c r="A1179" s="1" t="n">
        <v>11.77</v>
      </c>
      <c r="B1179" s="1" t="n">
        <v>4.300590933</v>
      </c>
    </row>
    <row r="1180" customFormat="false" ht="14.35" hidden="false" customHeight="false" outlineLevel="0" collapsed="false">
      <c r="A1180" s="1" t="n">
        <v>11.78</v>
      </c>
      <c r="B1180" s="1" t="n">
        <v>4.232170933</v>
      </c>
    </row>
    <row r="1181" customFormat="false" ht="14.35" hidden="false" customHeight="false" outlineLevel="0" collapsed="false">
      <c r="A1181" s="1" t="n">
        <v>11.79</v>
      </c>
      <c r="B1181" s="1" t="n">
        <v>4.182410933</v>
      </c>
    </row>
    <row r="1182" customFormat="false" ht="14.35" hidden="false" customHeight="false" outlineLevel="0" collapsed="false">
      <c r="A1182" s="1" t="n">
        <v>11.8</v>
      </c>
      <c r="B1182" s="1" t="n">
        <v>4.331690933</v>
      </c>
    </row>
    <row r="1183" customFormat="false" ht="14.35" hidden="false" customHeight="false" outlineLevel="0" collapsed="false">
      <c r="A1183" s="1" t="n">
        <v>11.81</v>
      </c>
      <c r="B1183" s="1" t="n">
        <v>4.406330933</v>
      </c>
    </row>
    <row r="1184" customFormat="false" ht="14.35" hidden="false" customHeight="false" outlineLevel="0" collapsed="false">
      <c r="A1184" s="1" t="n">
        <v>11.82</v>
      </c>
      <c r="B1184" s="1" t="n">
        <v>4.306810933</v>
      </c>
    </row>
    <row r="1185" customFormat="false" ht="14.35" hidden="false" customHeight="false" outlineLevel="0" collapsed="false">
      <c r="A1185" s="1" t="n">
        <v>11.83</v>
      </c>
      <c r="B1185" s="1" t="n">
        <v>4.163750933</v>
      </c>
    </row>
    <row r="1186" customFormat="false" ht="14.35" hidden="false" customHeight="false" outlineLevel="0" collapsed="false">
      <c r="A1186" s="1" t="n">
        <v>11.84</v>
      </c>
      <c r="B1186" s="1" t="n">
        <v>3.946050933</v>
      </c>
    </row>
    <row r="1187" customFormat="false" ht="14.35" hidden="false" customHeight="false" outlineLevel="0" collapsed="false">
      <c r="A1187" s="1" t="n">
        <v>11.85</v>
      </c>
      <c r="B1187" s="1" t="n">
        <v>3.796770933</v>
      </c>
    </row>
    <row r="1188" customFormat="false" ht="14.35" hidden="false" customHeight="false" outlineLevel="0" collapsed="false">
      <c r="A1188" s="1" t="n">
        <v>11.86</v>
      </c>
      <c r="B1188" s="1" t="n">
        <v>3.628830933</v>
      </c>
    </row>
    <row r="1189" customFormat="false" ht="14.35" hidden="false" customHeight="false" outlineLevel="0" collapsed="false">
      <c r="A1189" s="1" t="n">
        <v>11.87</v>
      </c>
      <c r="B1189" s="1" t="n">
        <v>3.722130933</v>
      </c>
    </row>
    <row r="1190" customFormat="false" ht="14.35" hidden="false" customHeight="false" outlineLevel="0" collapsed="false">
      <c r="A1190" s="1" t="n">
        <v>11.88</v>
      </c>
      <c r="B1190" s="1" t="n">
        <v>3.579070933</v>
      </c>
    </row>
    <row r="1191" customFormat="false" ht="14.35" hidden="false" customHeight="false" outlineLevel="0" collapsed="false">
      <c r="A1191" s="1" t="n">
        <v>11.89</v>
      </c>
      <c r="B1191" s="1" t="n">
        <v>3.342710933</v>
      </c>
    </row>
    <row r="1192" customFormat="false" ht="14.35" hidden="false" customHeight="false" outlineLevel="0" collapsed="false">
      <c r="A1192" s="1" t="n">
        <v>11.9</v>
      </c>
      <c r="B1192" s="1" t="n">
        <v>3.069030933</v>
      </c>
    </row>
    <row r="1193" customFormat="false" ht="14.35" hidden="false" customHeight="false" outlineLevel="0" collapsed="false">
      <c r="A1193" s="1" t="n">
        <v>11.91</v>
      </c>
      <c r="B1193" s="1" t="n">
        <v>2.751810933</v>
      </c>
    </row>
    <row r="1194" customFormat="false" ht="14.35" hidden="false" customHeight="false" outlineLevel="0" collapsed="false">
      <c r="A1194" s="1" t="n">
        <v>11.92</v>
      </c>
      <c r="B1194" s="1" t="n">
        <v>2.527890933</v>
      </c>
    </row>
    <row r="1195" customFormat="false" ht="14.35" hidden="false" customHeight="false" outlineLevel="0" collapsed="false">
      <c r="A1195" s="1" t="n">
        <v>11.93</v>
      </c>
      <c r="B1195" s="1" t="n">
        <v>2.384830933</v>
      </c>
    </row>
    <row r="1196" customFormat="false" ht="14.35" hidden="false" customHeight="false" outlineLevel="0" collapsed="false">
      <c r="A1196" s="1" t="n">
        <v>11.94</v>
      </c>
      <c r="B1196" s="1" t="n">
        <v>2.148470933</v>
      </c>
    </row>
    <row r="1197" customFormat="false" ht="14.35" hidden="false" customHeight="false" outlineLevel="0" collapsed="false">
      <c r="A1197" s="1" t="n">
        <v>11.95</v>
      </c>
      <c r="B1197" s="1" t="n">
        <v>1.955650933</v>
      </c>
    </row>
    <row r="1198" customFormat="false" ht="14.35" hidden="false" customHeight="false" outlineLevel="0" collapsed="false">
      <c r="A1198" s="1" t="n">
        <v>11.96</v>
      </c>
      <c r="B1198" s="1" t="n">
        <v>1.489150933</v>
      </c>
    </row>
    <row r="1199" customFormat="false" ht="14.35" hidden="false" customHeight="false" outlineLevel="0" collapsed="false">
      <c r="A1199" s="1" t="n">
        <v>11.97</v>
      </c>
      <c r="B1199" s="1" t="n">
        <v>1.271450933</v>
      </c>
    </row>
    <row r="1200" customFormat="false" ht="14.35" hidden="false" customHeight="false" outlineLevel="0" collapsed="false">
      <c r="A1200" s="1" t="n">
        <v>11.98</v>
      </c>
      <c r="B1200" s="1" t="n">
        <v>0.954230933</v>
      </c>
    </row>
    <row r="1201" customFormat="false" ht="14.35" hidden="false" customHeight="false" outlineLevel="0" collapsed="false">
      <c r="A1201" s="1" t="n">
        <v>11.99</v>
      </c>
      <c r="B1201" s="1" t="n">
        <v>0.680550933</v>
      </c>
    </row>
    <row r="1202" customFormat="false" ht="14.35" hidden="false" customHeight="false" outlineLevel="0" collapsed="false">
      <c r="A1202" s="1" t="n">
        <v>12</v>
      </c>
      <c r="B1202" s="1" t="n">
        <v>0.263810933</v>
      </c>
    </row>
    <row r="1203" customFormat="false" ht="14.35" hidden="false" customHeight="false" outlineLevel="0" collapsed="false">
      <c r="A1203" s="1" t="n">
        <v>12.01</v>
      </c>
      <c r="B1203" s="1" t="n">
        <v>0.015010933</v>
      </c>
    </row>
    <row r="1204" customFormat="false" ht="14.35" hidden="false" customHeight="false" outlineLevel="0" collapsed="false">
      <c r="A1204" s="1" t="n">
        <v>12.02</v>
      </c>
      <c r="B1204" s="1" t="n">
        <v>-0.295989067</v>
      </c>
    </row>
    <row r="1205" customFormat="false" ht="14.35" hidden="false" customHeight="false" outlineLevel="0" collapsed="false">
      <c r="A1205" s="1" t="n">
        <v>12.03</v>
      </c>
      <c r="B1205" s="1" t="n">
        <v>-0.513689067</v>
      </c>
    </row>
    <row r="1206" customFormat="false" ht="14.35" hidden="false" customHeight="false" outlineLevel="0" collapsed="false">
      <c r="A1206" s="1" t="n">
        <v>12.04</v>
      </c>
      <c r="B1206" s="1" t="n">
        <v>-0.806029067</v>
      </c>
    </row>
    <row r="1207" customFormat="false" ht="14.35" hidden="false" customHeight="false" outlineLevel="0" collapsed="false">
      <c r="A1207" s="1" t="n">
        <v>12.05</v>
      </c>
      <c r="B1207" s="1" t="n">
        <v>-1.110809067</v>
      </c>
    </row>
    <row r="1208" customFormat="false" ht="14.35" hidden="false" customHeight="false" outlineLevel="0" collapsed="false">
      <c r="A1208" s="1" t="n">
        <v>12.06</v>
      </c>
      <c r="B1208" s="1" t="n">
        <v>-1.365829067</v>
      </c>
    </row>
    <row r="1209" customFormat="false" ht="14.35" hidden="false" customHeight="false" outlineLevel="0" collapsed="false">
      <c r="A1209" s="1" t="n">
        <v>12.07</v>
      </c>
      <c r="B1209" s="1" t="n">
        <v>-1.595969067</v>
      </c>
    </row>
    <row r="1210" customFormat="false" ht="14.35" hidden="false" customHeight="false" outlineLevel="0" collapsed="false">
      <c r="A1210" s="1" t="n">
        <v>12.08</v>
      </c>
      <c r="B1210" s="1" t="n">
        <v>-1.850989067</v>
      </c>
    </row>
    <row r="1211" customFormat="false" ht="14.35" hidden="false" customHeight="false" outlineLevel="0" collapsed="false">
      <c r="A1211" s="1" t="n">
        <v>12.09</v>
      </c>
      <c r="B1211" s="1" t="n">
        <v>-2.062469067</v>
      </c>
    </row>
    <row r="1212" customFormat="false" ht="14.35" hidden="false" customHeight="false" outlineLevel="0" collapsed="false">
      <c r="A1212" s="1" t="n">
        <v>12.1</v>
      </c>
      <c r="B1212" s="1" t="n">
        <v>-2.379689067</v>
      </c>
    </row>
    <row r="1213" customFormat="false" ht="14.35" hidden="false" customHeight="false" outlineLevel="0" collapsed="false">
      <c r="A1213" s="1" t="n">
        <v>12.11</v>
      </c>
      <c r="B1213" s="1" t="n">
        <v>-2.510309067</v>
      </c>
    </row>
    <row r="1214" customFormat="false" ht="14.35" hidden="false" customHeight="false" outlineLevel="0" collapsed="false">
      <c r="A1214" s="1" t="n">
        <v>12.12</v>
      </c>
      <c r="B1214" s="1" t="n">
        <v>-2.815089067</v>
      </c>
    </row>
    <row r="1215" customFormat="false" ht="14.35" hidden="false" customHeight="false" outlineLevel="0" collapsed="false">
      <c r="A1215" s="1" t="n">
        <v>12.13</v>
      </c>
      <c r="B1215" s="1" t="n">
        <v>-3.144749067</v>
      </c>
    </row>
    <row r="1216" customFormat="false" ht="14.35" hidden="false" customHeight="false" outlineLevel="0" collapsed="false">
      <c r="A1216" s="1" t="n">
        <v>12.14</v>
      </c>
      <c r="B1216" s="1" t="n">
        <v>-3.225609067</v>
      </c>
    </row>
    <row r="1217" customFormat="false" ht="14.35" hidden="false" customHeight="false" outlineLevel="0" collapsed="false">
      <c r="A1217" s="1" t="n">
        <v>12.15</v>
      </c>
      <c r="B1217" s="1" t="n">
        <v>-3.412209067</v>
      </c>
    </row>
    <row r="1218" customFormat="false" ht="14.35" hidden="false" customHeight="false" outlineLevel="0" collapsed="false">
      <c r="A1218" s="1" t="n">
        <v>12.16</v>
      </c>
      <c r="B1218" s="1" t="n">
        <v>-3.443309067</v>
      </c>
    </row>
    <row r="1219" customFormat="false" ht="14.35" hidden="false" customHeight="false" outlineLevel="0" collapsed="false">
      <c r="A1219" s="1" t="n">
        <v>12.17</v>
      </c>
      <c r="B1219" s="1" t="n">
        <v>-3.499289067</v>
      </c>
    </row>
    <row r="1220" customFormat="false" ht="14.35" hidden="false" customHeight="false" outlineLevel="0" collapsed="false">
      <c r="A1220" s="1" t="n">
        <v>12.18</v>
      </c>
      <c r="B1220" s="1" t="n">
        <v>-3.822729067</v>
      </c>
    </row>
    <row r="1221" customFormat="false" ht="14.35" hidden="false" customHeight="false" outlineLevel="0" collapsed="false">
      <c r="A1221" s="1" t="n">
        <v>12.19</v>
      </c>
      <c r="B1221" s="1" t="n">
        <v>-3.891149067</v>
      </c>
    </row>
    <row r="1222" customFormat="false" ht="14.35" hidden="false" customHeight="false" outlineLevel="0" collapsed="false">
      <c r="A1222" s="1" t="n">
        <v>12.2</v>
      </c>
      <c r="B1222" s="1" t="n">
        <v>-4.046649067</v>
      </c>
    </row>
    <row r="1223" customFormat="false" ht="14.35" hidden="false" customHeight="false" outlineLevel="0" collapsed="false">
      <c r="A1223" s="1" t="n">
        <v>12.21</v>
      </c>
      <c r="B1223" s="1" t="n">
        <v>-3.953349067</v>
      </c>
    </row>
    <row r="1224" customFormat="false" ht="14.35" hidden="false" customHeight="false" outlineLevel="0" collapsed="false">
      <c r="A1224" s="1" t="n">
        <v>12.22</v>
      </c>
      <c r="B1224" s="1" t="n">
        <v>-4.139949067</v>
      </c>
    </row>
    <row r="1225" customFormat="false" ht="14.35" hidden="false" customHeight="false" outlineLevel="0" collapsed="false">
      <c r="A1225" s="1" t="n">
        <v>12.23</v>
      </c>
      <c r="B1225" s="1" t="n">
        <v>-3.978229067</v>
      </c>
    </row>
    <row r="1226" customFormat="false" ht="14.35" hidden="false" customHeight="false" outlineLevel="0" collapsed="false">
      <c r="A1226" s="1" t="n">
        <v>12.24</v>
      </c>
      <c r="B1226" s="1" t="n">
        <v>-3.928469067</v>
      </c>
    </row>
    <row r="1227" customFormat="false" ht="14.35" hidden="false" customHeight="false" outlineLevel="0" collapsed="false">
      <c r="A1227" s="1" t="n">
        <v>12.25</v>
      </c>
      <c r="B1227" s="1" t="n">
        <v>-4.183489067</v>
      </c>
    </row>
    <row r="1228" customFormat="false" ht="14.35" hidden="false" customHeight="false" outlineLevel="0" collapsed="false">
      <c r="A1228" s="1" t="n">
        <v>12.26</v>
      </c>
      <c r="B1228" s="1" t="n">
        <v>-4.090189067</v>
      </c>
    </row>
    <row r="1229" customFormat="false" ht="14.35" hidden="false" customHeight="false" outlineLevel="0" collapsed="false">
      <c r="A1229" s="1" t="n">
        <v>12.27</v>
      </c>
      <c r="B1229" s="1" t="n">
        <v>-4.133729067</v>
      </c>
    </row>
    <row r="1230" customFormat="false" ht="14.35" hidden="false" customHeight="false" outlineLevel="0" collapsed="false">
      <c r="A1230" s="1" t="n">
        <v>12.28</v>
      </c>
      <c r="B1230" s="1" t="n">
        <v>-3.922249067</v>
      </c>
    </row>
    <row r="1231" customFormat="false" ht="14.35" hidden="false" customHeight="false" outlineLevel="0" collapsed="false">
      <c r="A1231" s="1" t="n">
        <v>12.29</v>
      </c>
      <c r="B1231" s="1" t="n">
        <v>-3.797849067</v>
      </c>
    </row>
    <row r="1232" customFormat="false" ht="14.35" hidden="false" customHeight="false" outlineLevel="0" collapsed="false">
      <c r="A1232" s="1" t="n">
        <v>12.3</v>
      </c>
      <c r="B1232" s="1" t="n">
        <v>-3.754309067</v>
      </c>
    </row>
    <row r="1233" customFormat="false" ht="14.35" hidden="false" customHeight="false" outlineLevel="0" collapsed="false">
      <c r="A1233" s="1" t="n">
        <v>12.31</v>
      </c>
      <c r="B1233" s="1" t="n">
        <v>-3.493069067</v>
      </c>
    </row>
    <row r="1234" customFormat="false" ht="14.35" hidden="false" customHeight="false" outlineLevel="0" collapsed="false">
      <c r="A1234" s="1" t="n">
        <v>12.32</v>
      </c>
      <c r="B1234" s="1" t="n">
        <v>-3.194509067</v>
      </c>
    </row>
    <row r="1235" customFormat="false" ht="14.35" hidden="false" customHeight="false" outlineLevel="0" collapsed="false">
      <c r="A1235" s="1" t="n">
        <v>12.33</v>
      </c>
      <c r="B1235" s="1" t="n">
        <v>-3.051449067</v>
      </c>
    </row>
    <row r="1236" customFormat="false" ht="14.35" hidden="false" customHeight="false" outlineLevel="0" collapsed="false">
      <c r="A1236" s="1" t="n">
        <v>12.34</v>
      </c>
      <c r="B1236" s="1" t="n">
        <v>-3.020349067</v>
      </c>
    </row>
    <row r="1237" customFormat="false" ht="14.35" hidden="false" customHeight="false" outlineLevel="0" collapsed="false">
      <c r="A1237" s="1" t="n">
        <v>12.35</v>
      </c>
      <c r="B1237" s="1" t="n">
        <v>-2.734229067</v>
      </c>
    </row>
    <row r="1238" customFormat="false" ht="14.35" hidden="false" customHeight="false" outlineLevel="0" collapsed="false">
      <c r="A1238" s="1" t="n">
        <v>12.36</v>
      </c>
      <c r="B1238" s="1" t="n">
        <v>-2.547629067</v>
      </c>
    </row>
    <row r="1239" customFormat="false" ht="14.35" hidden="false" customHeight="false" outlineLevel="0" collapsed="false">
      <c r="A1239" s="1" t="n">
        <v>12.37</v>
      </c>
      <c r="B1239" s="1" t="n">
        <v>-2.342369067</v>
      </c>
    </row>
    <row r="1240" customFormat="false" ht="14.35" hidden="false" customHeight="false" outlineLevel="0" collapsed="false">
      <c r="A1240" s="1" t="n">
        <v>12.38</v>
      </c>
      <c r="B1240" s="1" t="n">
        <v>-2.130889067</v>
      </c>
    </row>
    <row r="1241" customFormat="false" ht="14.35" hidden="false" customHeight="false" outlineLevel="0" collapsed="false">
      <c r="A1241" s="1" t="n">
        <v>12.39</v>
      </c>
      <c r="B1241" s="1" t="n">
        <v>-1.882089067</v>
      </c>
    </row>
    <row r="1242" customFormat="false" ht="14.35" hidden="false" customHeight="false" outlineLevel="0" collapsed="false">
      <c r="A1242" s="1" t="n">
        <v>12.4</v>
      </c>
      <c r="B1242" s="1" t="n">
        <v>-1.465349067</v>
      </c>
    </row>
    <row r="1243" customFormat="false" ht="14.35" hidden="false" customHeight="false" outlineLevel="0" collapsed="false">
      <c r="A1243" s="1" t="n">
        <v>12.41</v>
      </c>
      <c r="B1243" s="1" t="n">
        <v>-1.284969067</v>
      </c>
    </row>
    <row r="1244" customFormat="false" ht="14.35" hidden="false" customHeight="false" outlineLevel="0" collapsed="false">
      <c r="A1244" s="1" t="n">
        <v>12.42</v>
      </c>
      <c r="B1244" s="1" t="n">
        <v>-0.998849067</v>
      </c>
    </row>
    <row r="1245" customFormat="false" ht="14.35" hidden="false" customHeight="false" outlineLevel="0" collapsed="false">
      <c r="A1245" s="1" t="n">
        <v>12.43</v>
      </c>
      <c r="B1245" s="1" t="n">
        <v>-0.781149067</v>
      </c>
    </row>
    <row r="1246" customFormat="false" ht="14.35" hidden="false" customHeight="false" outlineLevel="0" collapsed="false">
      <c r="A1246" s="1" t="n">
        <v>12.44</v>
      </c>
      <c r="B1246" s="1" t="n">
        <v>-0.401729067</v>
      </c>
    </row>
    <row r="1247" customFormat="false" ht="14.35" hidden="false" customHeight="false" outlineLevel="0" collapsed="false">
      <c r="A1247" s="1" t="n">
        <v>12.45</v>
      </c>
      <c r="B1247" s="1" t="n">
        <v>0.027450933</v>
      </c>
    </row>
    <row r="1248" customFormat="false" ht="14.35" hidden="false" customHeight="false" outlineLevel="0" collapsed="false">
      <c r="A1248" s="1" t="n">
        <v>12.46</v>
      </c>
      <c r="B1248" s="1" t="n">
        <v>0.170510933</v>
      </c>
    </row>
    <row r="1249" customFormat="false" ht="14.35" hidden="false" customHeight="false" outlineLevel="0" collapsed="false">
      <c r="A1249" s="1" t="n">
        <v>12.47</v>
      </c>
      <c r="B1249" s="1" t="n">
        <v>0.493950933</v>
      </c>
    </row>
    <row r="1250" customFormat="false" ht="14.35" hidden="false" customHeight="false" outlineLevel="0" collapsed="false">
      <c r="A1250" s="1" t="n">
        <v>12.48</v>
      </c>
      <c r="B1250" s="1" t="n">
        <v>0.761410933</v>
      </c>
    </row>
    <row r="1251" customFormat="false" ht="14.35" hidden="false" customHeight="false" outlineLevel="0" collapsed="false">
      <c r="A1251" s="1" t="n">
        <v>12.49</v>
      </c>
      <c r="B1251" s="1" t="n">
        <v>1.010210933</v>
      </c>
    </row>
    <row r="1252" customFormat="false" ht="14.35" hidden="false" customHeight="false" outlineLevel="0" collapsed="false">
      <c r="A1252" s="1" t="n">
        <v>12.5</v>
      </c>
      <c r="B1252" s="1" t="n">
        <v>1.346090933</v>
      </c>
    </row>
    <row r="1253" customFormat="false" ht="14.35" hidden="false" customHeight="false" outlineLevel="0" collapsed="false">
      <c r="A1253" s="1" t="n">
        <v>12.51</v>
      </c>
      <c r="B1253" s="1" t="n">
        <v>1.694410933</v>
      </c>
    </row>
    <row r="1254" customFormat="false" ht="14.35" hidden="false" customHeight="false" outlineLevel="0" collapsed="false">
      <c r="A1254" s="1" t="n">
        <v>12.52</v>
      </c>
      <c r="B1254" s="1" t="n">
        <v>2.073830933</v>
      </c>
    </row>
    <row r="1255" customFormat="false" ht="14.35" hidden="false" customHeight="false" outlineLevel="0" collapsed="false">
      <c r="A1255" s="1" t="n">
        <v>12.53</v>
      </c>
      <c r="B1255" s="1" t="n">
        <v>2.148470933</v>
      </c>
    </row>
    <row r="1256" customFormat="false" ht="14.35" hidden="false" customHeight="false" outlineLevel="0" collapsed="false">
      <c r="A1256" s="1" t="n">
        <v>12.54</v>
      </c>
      <c r="B1256" s="1" t="n">
        <v>2.453250933</v>
      </c>
    </row>
    <row r="1257" customFormat="false" ht="14.35" hidden="false" customHeight="false" outlineLevel="0" collapsed="false">
      <c r="A1257" s="1" t="n">
        <v>12.55</v>
      </c>
      <c r="B1257" s="1" t="n">
        <v>2.608750933</v>
      </c>
    </row>
    <row r="1258" customFormat="false" ht="14.35" hidden="false" customHeight="false" outlineLevel="0" collapsed="false">
      <c r="A1258" s="1" t="n">
        <v>12.56</v>
      </c>
      <c r="B1258" s="1" t="n">
        <v>2.882430933</v>
      </c>
    </row>
    <row r="1259" customFormat="false" ht="14.35" hidden="false" customHeight="false" outlineLevel="0" collapsed="false">
      <c r="A1259" s="1" t="n">
        <v>12.57</v>
      </c>
      <c r="B1259" s="1" t="n">
        <v>3.162330933</v>
      </c>
    </row>
    <row r="1260" customFormat="false" ht="14.35" hidden="false" customHeight="false" outlineLevel="0" collapsed="false">
      <c r="A1260" s="1" t="n">
        <v>12.58</v>
      </c>
      <c r="B1260" s="1" t="n">
        <v>3.249410933</v>
      </c>
    </row>
    <row r="1261" customFormat="false" ht="14.35" hidden="false" customHeight="false" outlineLevel="0" collapsed="false">
      <c r="A1261" s="1" t="n">
        <v>12.59</v>
      </c>
      <c r="B1261" s="1" t="n">
        <v>3.510650933</v>
      </c>
    </row>
    <row r="1262" customFormat="false" ht="14.35" hidden="false" customHeight="false" outlineLevel="0" collapsed="false">
      <c r="A1262" s="1" t="n">
        <v>12.6</v>
      </c>
      <c r="B1262" s="1" t="n">
        <v>3.591510933</v>
      </c>
    </row>
    <row r="1263" customFormat="false" ht="14.35" hidden="false" customHeight="false" outlineLevel="0" collapsed="false">
      <c r="A1263" s="1" t="n">
        <v>12.61</v>
      </c>
      <c r="B1263" s="1" t="n">
        <v>3.759450933</v>
      </c>
    </row>
    <row r="1264" customFormat="false" ht="14.35" hidden="false" customHeight="false" outlineLevel="0" collapsed="false">
      <c r="A1264" s="1" t="n">
        <v>12.62</v>
      </c>
      <c r="B1264" s="1" t="n">
        <v>3.921170933</v>
      </c>
    </row>
    <row r="1265" customFormat="false" ht="14.35" hidden="false" customHeight="false" outlineLevel="0" collapsed="false">
      <c r="A1265" s="1" t="n">
        <v>12.63</v>
      </c>
      <c r="B1265" s="1" t="n">
        <v>4.101550933</v>
      </c>
    </row>
    <row r="1266" customFormat="false" ht="14.35" hidden="false" customHeight="false" outlineLevel="0" collapsed="false">
      <c r="A1266" s="1" t="n">
        <v>12.64</v>
      </c>
      <c r="B1266" s="1" t="n">
        <v>3.939830933</v>
      </c>
    </row>
    <row r="1267" customFormat="false" ht="14.35" hidden="false" customHeight="false" outlineLevel="0" collapsed="false">
      <c r="A1267" s="1" t="n">
        <v>12.65</v>
      </c>
      <c r="B1267" s="1" t="n">
        <v>4.145090933</v>
      </c>
    </row>
    <row r="1268" customFormat="false" ht="14.35" hidden="false" customHeight="false" outlineLevel="0" collapsed="false">
      <c r="A1268" s="1" t="n">
        <v>12.66</v>
      </c>
      <c r="B1268" s="1" t="n">
        <v>4.406330933</v>
      </c>
    </row>
    <row r="1269" customFormat="false" ht="14.35" hidden="false" customHeight="false" outlineLevel="0" collapsed="false">
      <c r="A1269" s="1" t="n">
        <v>12.67</v>
      </c>
      <c r="B1269" s="1" t="n">
        <v>4.543170933</v>
      </c>
    </row>
    <row r="1270" customFormat="false" ht="14.35" hidden="false" customHeight="false" outlineLevel="0" collapsed="false">
      <c r="A1270" s="1" t="n">
        <v>12.68</v>
      </c>
      <c r="B1270" s="1" t="n">
        <v>4.524510933</v>
      </c>
    </row>
    <row r="1271" customFormat="false" ht="14.35" hidden="false" customHeight="false" outlineLevel="0" collapsed="false">
      <c r="A1271" s="1" t="n">
        <v>12.69</v>
      </c>
      <c r="B1271" s="1" t="n">
        <v>4.362790933</v>
      </c>
    </row>
    <row r="1272" customFormat="false" ht="14.35" hidden="false" customHeight="false" outlineLevel="0" collapsed="false">
      <c r="A1272" s="1" t="n">
        <v>12.7</v>
      </c>
      <c r="B1272" s="1" t="n">
        <v>4.107770933</v>
      </c>
    </row>
    <row r="1273" customFormat="false" ht="14.35" hidden="false" customHeight="false" outlineLevel="0" collapsed="false">
      <c r="A1273" s="1" t="n">
        <v>12.71</v>
      </c>
      <c r="B1273" s="1" t="n">
        <v>4.076670933</v>
      </c>
    </row>
    <row r="1274" customFormat="false" ht="14.35" hidden="false" customHeight="false" outlineLevel="0" collapsed="false">
      <c r="A1274" s="1" t="n">
        <v>12.72</v>
      </c>
      <c r="B1274" s="1" t="n">
        <v>3.933610933</v>
      </c>
    </row>
    <row r="1275" customFormat="false" ht="14.35" hidden="false" customHeight="false" outlineLevel="0" collapsed="false">
      <c r="A1275" s="1" t="n">
        <v>12.73</v>
      </c>
      <c r="B1275" s="1" t="n">
        <v>3.796770933</v>
      </c>
    </row>
    <row r="1276" customFormat="false" ht="14.35" hidden="false" customHeight="false" outlineLevel="0" collapsed="false">
      <c r="A1276" s="1" t="n">
        <v>12.74</v>
      </c>
      <c r="B1276" s="1" t="n">
        <v>3.815430933</v>
      </c>
    </row>
    <row r="1277" customFormat="false" ht="14.35" hidden="false" customHeight="false" outlineLevel="0" collapsed="false">
      <c r="A1277" s="1" t="n">
        <v>12.75</v>
      </c>
      <c r="B1277" s="1" t="n">
        <v>3.554190933</v>
      </c>
    </row>
    <row r="1278" customFormat="false" ht="14.35" hidden="false" customHeight="false" outlineLevel="0" collapsed="false">
      <c r="A1278" s="1" t="n">
        <v>12.76</v>
      </c>
      <c r="B1278" s="1" t="n">
        <v>3.361370933</v>
      </c>
    </row>
    <row r="1279" customFormat="false" ht="14.35" hidden="false" customHeight="false" outlineLevel="0" collapsed="false">
      <c r="A1279" s="1" t="n">
        <v>12.77</v>
      </c>
      <c r="B1279" s="1" t="n">
        <v>3.355150933</v>
      </c>
    </row>
    <row r="1280" customFormat="false" ht="14.35" hidden="false" customHeight="false" outlineLevel="0" collapsed="false">
      <c r="A1280" s="1" t="n">
        <v>12.78</v>
      </c>
      <c r="B1280" s="1" t="n">
        <v>3.131230933</v>
      </c>
    </row>
    <row r="1281" customFormat="false" ht="14.35" hidden="false" customHeight="false" outlineLevel="0" collapsed="false">
      <c r="A1281" s="1" t="n">
        <v>12.79</v>
      </c>
      <c r="B1281" s="1" t="n">
        <v>2.820230933</v>
      </c>
    </row>
    <row r="1282" customFormat="false" ht="14.35" hidden="false" customHeight="false" outlineLevel="0" collapsed="false">
      <c r="A1282" s="1" t="n">
        <v>12.8</v>
      </c>
      <c r="B1282" s="1" t="n">
        <v>2.658510933</v>
      </c>
    </row>
    <row r="1283" customFormat="false" ht="14.35" hidden="false" customHeight="false" outlineLevel="0" collapsed="false">
      <c r="A1283" s="1" t="n">
        <v>12.81</v>
      </c>
      <c r="B1283" s="1" t="n">
        <v>2.310190933</v>
      </c>
    </row>
    <row r="1284" customFormat="false" ht="14.35" hidden="false" customHeight="false" outlineLevel="0" collapsed="false">
      <c r="A1284" s="1" t="n">
        <v>12.82</v>
      </c>
      <c r="B1284" s="1" t="n">
        <v>2.017850933</v>
      </c>
    </row>
    <row r="1285" customFormat="false" ht="14.35" hidden="false" customHeight="false" outlineLevel="0" collapsed="false">
      <c r="A1285" s="1" t="n">
        <v>12.83</v>
      </c>
      <c r="B1285" s="1" t="n">
        <v>1.737950933</v>
      </c>
    </row>
    <row r="1286" customFormat="false" ht="14.35" hidden="false" customHeight="false" outlineLevel="0" collapsed="false">
      <c r="A1286" s="1" t="n">
        <v>12.84</v>
      </c>
      <c r="B1286" s="1" t="n">
        <v>1.520250933</v>
      </c>
    </row>
    <row r="1287" customFormat="false" ht="14.35" hidden="false" customHeight="false" outlineLevel="0" collapsed="false">
      <c r="A1287" s="1" t="n">
        <v>12.85</v>
      </c>
      <c r="B1287" s="1" t="n">
        <v>1.221690933</v>
      </c>
    </row>
    <row r="1288" customFormat="false" ht="14.35" hidden="false" customHeight="false" outlineLevel="0" collapsed="false">
      <c r="A1288" s="1" t="n">
        <v>12.86</v>
      </c>
      <c r="B1288" s="1" t="n">
        <v>0.848490933</v>
      </c>
    </row>
    <row r="1289" customFormat="false" ht="14.35" hidden="false" customHeight="false" outlineLevel="0" collapsed="false">
      <c r="A1289" s="1" t="n">
        <v>12.87</v>
      </c>
      <c r="B1289" s="1" t="n">
        <v>0.593470933</v>
      </c>
    </row>
    <row r="1290" customFormat="false" ht="14.35" hidden="false" customHeight="false" outlineLevel="0" collapsed="false">
      <c r="A1290" s="1" t="n">
        <v>12.88</v>
      </c>
      <c r="B1290" s="1" t="n">
        <v>0.294910933</v>
      </c>
    </row>
    <row r="1291" customFormat="false" ht="14.35" hidden="false" customHeight="false" outlineLevel="0" collapsed="false">
      <c r="A1291" s="1" t="n">
        <v>12.89</v>
      </c>
      <c r="B1291" s="1" t="n">
        <v>0.058550933</v>
      </c>
    </row>
    <row r="1292" customFormat="false" ht="14.35" hidden="false" customHeight="false" outlineLevel="0" collapsed="false">
      <c r="A1292" s="1" t="n">
        <v>12.9</v>
      </c>
      <c r="B1292" s="1" t="n">
        <v>-0.246229067</v>
      </c>
    </row>
    <row r="1293" customFormat="false" ht="14.35" hidden="false" customHeight="false" outlineLevel="0" collapsed="false">
      <c r="A1293" s="1" t="n">
        <v>12.91</v>
      </c>
      <c r="B1293" s="1" t="n">
        <v>-0.575889067</v>
      </c>
    </row>
    <row r="1294" customFormat="false" ht="14.35" hidden="false" customHeight="false" outlineLevel="0" collapsed="false">
      <c r="A1294" s="1" t="n">
        <v>12.92</v>
      </c>
      <c r="B1294" s="1" t="n">
        <v>-0.824689067</v>
      </c>
    </row>
    <row r="1295" customFormat="false" ht="14.35" hidden="false" customHeight="false" outlineLevel="0" collapsed="false">
      <c r="A1295" s="1" t="n">
        <v>12.93</v>
      </c>
      <c r="B1295" s="1" t="n">
        <v>-1.110809067</v>
      </c>
    </row>
    <row r="1296" customFormat="false" ht="14.35" hidden="false" customHeight="false" outlineLevel="0" collapsed="false">
      <c r="A1296" s="1" t="n">
        <v>12.94</v>
      </c>
      <c r="B1296" s="1" t="n">
        <v>-1.459129067</v>
      </c>
    </row>
    <row r="1297" customFormat="false" ht="14.35" hidden="false" customHeight="false" outlineLevel="0" collapsed="false">
      <c r="A1297" s="1" t="n">
        <v>12.95</v>
      </c>
      <c r="B1297" s="1" t="n">
        <v>-1.757689067</v>
      </c>
    </row>
    <row r="1298" customFormat="false" ht="14.35" hidden="false" customHeight="false" outlineLevel="0" collapsed="false">
      <c r="A1298" s="1" t="n">
        <v>12.96</v>
      </c>
      <c r="B1298" s="1" t="n">
        <v>-1.981609067</v>
      </c>
    </row>
    <row r="1299" customFormat="false" ht="14.35" hidden="false" customHeight="false" outlineLevel="0" collapsed="false">
      <c r="A1299" s="1" t="n">
        <v>12.97</v>
      </c>
      <c r="B1299" s="1" t="n">
        <v>-2.199309067</v>
      </c>
    </row>
    <row r="1300" customFormat="false" ht="14.35" hidden="false" customHeight="false" outlineLevel="0" collapsed="false">
      <c r="A1300" s="1" t="n">
        <v>12.98</v>
      </c>
      <c r="B1300" s="1" t="n">
        <v>-2.404569067</v>
      </c>
    </row>
    <row r="1301" customFormat="false" ht="14.35" hidden="false" customHeight="false" outlineLevel="0" collapsed="false">
      <c r="A1301" s="1" t="n">
        <v>12.99</v>
      </c>
      <c r="B1301" s="1" t="n">
        <v>-2.640929067</v>
      </c>
    </row>
    <row r="1302" customFormat="false" ht="14.35" hidden="false" customHeight="false" outlineLevel="0" collapsed="false">
      <c r="A1302" s="1" t="n">
        <v>13</v>
      </c>
      <c r="B1302" s="1" t="n">
        <v>-2.839969067</v>
      </c>
    </row>
    <row r="1303" customFormat="false" ht="14.35" hidden="false" customHeight="false" outlineLevel="0" collapsed="false">
      <c r="A1303" s="1" t="n">
        <v>13.01</v>
      </c>
      <c r="B1303" s="1" t="n">
        <v>-3.014129067</v>
      </c>
    </row>
    <row r="1304" customFormat="false" ht="14.35" hidden="false" customHeight="false" outlineLevel="0" collapsed="false">
      <c r="A1304" s="1" t="n">
        <v>13.02</v>
      </c>
      <c r="B1304" s="1" t="n">
        <v>-3.206949067</v>
      </c>
    </row>
    <row r="1305" customFormat="false" ht="14.35" hidden="false" customHeight="false" outlineLevel="0" collapsed="false">
      <c r="A1305" s="1" t="n">
        <v>13.03</v>
      </c>
      <c r="B1305" s="1" t="n">
        <v>-3.480629067</v>
      </c>
    </row>
    <row r="1306" customFormat="false" ht="14.35" hidden="false" customHeight="false" outlineLevel="0" collapsed="false">
      <c r="A1306" s="1" t="n">
        <v>13.04</v>
      </c>
      <c r="B1306" s="1" t="n">
        <v>-3.629909067</v>
      </c>
    </row>
    <row r="1307" customFormat="false" ht="14.35" hidden="false" customHeight="false" outlineLevel="0" collapsed="false">
      <c r="A1307" s="1" t="n">
        <v>13.05</v>
      </c>
      <c r="B1307" s="1" t="n">
        <v>-3.710769067</v>
      </c>
    </row>
    <row r="1308" customFormat="false" ht="14.35" hidden="false" customHeight="false" outlineLevel="0" collapsed="false">
      <c r="A1308" s="1" t="n">
        <v>13.06</v>
      </c>
      <c r="B1308" s="1" t="n">
        <v>-3.872489067</v>
      </c>
    </row>
    <row r="1309" customFormat="false" ht="14.35" hidden="false" customHeight="false" outlineLevel="0" collapsed="false">
      <c r="A1309" s="1" t="n">
        <v>13.07</v>
      </c>
      <c r="B1309" s="1" t="n">
        <v>-3.891149067</v>
      </c>
    </row>
    <row r="1310" customFormat="false" ht="14.35" hidden="false" customHeight="false" outlineLevel="0" collapsed="false">
      <c r="A1310" s="1" t="n">
        <v>13.08</v>
      </c>
      <c r="B1310" s="1" t="n">
        <v>-4.083969067</v>
      </c>
    </row>
    <row r="1311" customFormat="false" ht="14.35" hidden="false" customHeight="false" outlineLevel="0" collapsed="false">
      <c r="A1311" s="1" t="n">
        <v>13.09</v>
      </c>
      <c r="B1311" s="1" t="n">
        <v>-3.872489067</v>
      </c>
    </row>
    <row r="1312" customFormat="false" ht="14.35" hidden="false" customHeight="false" outlineLevel="0" collapsed="false">
      <c r="A1312" s="1" t="n">
        <v>13.1</v>
      </c>
      <c r="B1312" s="1" t="n">
        <v>-4.003109067</v>
      </c>
    </row>
    <row r="1313" customFormat="false" ht="14.35" hidden="false" customHeight="false" outlineLevel="0" collapsed="false">
      <c r="A1313" s="1" t="n">
        <v>13.11</v>
      </c>
      <c r="B1313" s="1" t="n">
        <v>-4.121289067</v>
      </c>
    </row>
    <row r="1314" customFormat="false" ht="14.35" hidden="false" customHeight="false" outlineLevel="0" collapsed="false">
      <c r="A1314" s="1" t="n">
        <v>13.12</v>
      </c>
      <c r="B1314" s="1" t="n">
        <v>-4.096409067</v>
      </c>
    </row>
    <row r="1315" customFormat="false" ht="14.35" hidden="false" customHeight="false" outlineLevel="0" collapsed="false">
      <c r="A1315" s="1" t="n">
        <v>13.13</v>
      </c>
      <c r="B1315" s="1" t="n">
        <v>-4.139949067</v>
      </c>
    </row>
    <row r="1316" customFormat="false" ht="14.35" hidden="false" customHeight="false" outlineLevel="0" collapsed="false">
      <c r="A1316" s="1" t="n">
        <v>13.14</v>
      </c>
      <c r="B1316" s="1" t="n">
        <v>-4.083969067</v>
      </c>
    </row>
    <row r="1317" customFormat="false" ht="14.35" hidden="false" customHeight="false" outlineLevel="0" collapsed="false">
      <c r="A1317" s="1" t="n">
        <v>13.15</v>
      </c>
      <c r="B1317" s="1" t="n">
        <v>-3.860049067</v>
      </c>
    </row>
    <row r="1318" customFormat="false" ht="14.35" hidden="false" customHeight="false" outlineLevel="0" collapsed="false">
      <c r="A1318" s="1" t="n">
        <v>13.16</v>
      </c>
      <c r="B1318" s="1" t="n">
        <v>-3.953349067</v>
      </c>
    </row>
    <row r="1319" customFormat="false" ht="14.35" hidden="false" customHeight="false" outlineLevel="0" collapsed="false">
      <c r="A1319" s="1" t="n">
        <v>13.17</v>
      </c>
      <c r="B1319" s="1" t="n">
        <v>-3.741869067</v>
      </c>
    </row>
    <row r="1320" customFormat="false" ht="14.35" hidden="false" customHeight="false" outlineLevel="0" collapsed="false">
      <c r="A1320" s="1" t="n">
        <v>13.18</v>
      </c>
      <c r="B1320" s="1" t="n">
        <v>-3.636129067</v>
      </c>
    </row>
    <row r="1321" customFormat="false" ht="14.35" hidden="false" customHeight="false" outlineLevel="0" collapsed="false">
      <c r="A1321" s="1" t="n">
        <v>13.19</v>
      </c>
      <c r="B1321" s="1" t="n">
        <v>-3.182069067</v>
      </c>
    </row>
    <row r="1322" customFormat="false" ht="14.35" hidden="false" customHeight="false" outlineLevel="0" collapsed="false">
      <c r="A1322" s="1" t="n">
        <v>13.2</v>
      </c>
      <c r="B1322" s="1" t="n">
        <v>-3.325129067</v>
      </c>
    </row>
    <row r="1323" customFormat="false" ht="14.35" hidden="false" customHeight="false" outlineLevel="0" collapsed="false">
      <c r="A1323" s="1" t="n">
        <v>13.21</v>
      </c>
      <c r="B1323" s="1" t="n">
        <v>-2.908389067</v>
      </c>
    </row>
    <row r="1324" customFormat="false" ht="14.35" hidden="false" customHeight="false" outlineLevel="0" collapsed="false">
      <c r="A1324" s="1" t="n">
        <v>13.22</v>
      </c>
      <c r="B1324" s="1" t="n">
        <v>-2.783989067</v>
      </c>
    </row>
    <row r="1325" customFormat="false" ht="14.35" hidden="false" customHeight="false" outlineLevel="0" collapsed="false">
      <c r="A1325" s="1" t="n">
        <v>13.23</v>
      </c>
      <c r="B1325" s="1" t="n">
        <v>-2.690689067</v>
      </c>
    </row>
    <row r="1326" customFormat="false" ht="14.35" hidden="false" customHeight="false" outlineLevel="0" collapsed="false">
      <c r="A1326" s="1" t="n">
        <v>13.24</v>
      </c>
      <c r="B1326" s="1" t="n">
        <v>-2.535189067</v>
      </c>
    </row>
    <row r="1327" customFormat="false" ht="14.35" hidden="false" customHeight="false" outlineLevel="0" collapsed="false">
      <c r="A1327" s="1" t="n">
        <v>13.25</v>
      </c>
      <c r="B1327" s="1" t="n">
        <v>-2.261509067</v>
      </c>
    </row>
    <row r="1328" customFormat="false" ht="14.35" hidden="false" customHeight="false" outlineLevel="0" collapsed="false">
      <c r="A1328" s="1" t="n">
        <v>13.26</v>
      </c>
      <c r="B1328" s="1" t="n">
        <v>-2.130889067</v>
      </c>
    </row>
    <row r="1329" customFormat="false" ht="14.35" hidden="false" customHeight="false" outlineLevel="0" collapsed="false">
      <c r="A1329" s="1" t="n">
        <v>13.27</v>
      </c>
      <c r="B1329" s="1" t="n">
        <v>-1.707929067</v>
      </c>
    </row>
    <row r="1330" customFormat="false" ht="14.35" hidden="false" customHeight="false" outlineLevel="0" collapsed="false">
      <c r="A1330" s="1" t="n">
        <v>13.28</v>
      </c>
      <c r="B1330" s="1" t="n">
        <v>-1.502669067</v>
      </c>
    </row>
    <row r="1331" customFormat="false" ht="14.35" hidden="false" customHeight="false" outlineLevel="0" collapsed="false">
      <c r="A1331" s="1" t="n">
        <v>13.29</v>
      </c>
      <c r="B1331" s="1" t="n">
        <v>-1.228989067</v>
      </c>
    </row>
    <row r="1332" customFormat="false" ht="14.35" hidden="false" customHeight="false" outlineLevel="0" collapsed="false">
      <c r="A1332" s="1" t="n">
        <v>13.3</v>
      </c>
      <c r="B1332" s="1" t="n">
        <v>-1.011289067</v>
      </c>
    </row>
    <row r="1333" customFormat="false" ht="14.35" hidden="false" customHeight="false" outlineLevel="0" collapsed="false">
      <c r="A1333" s="1" t="n">
        <v>13.31</v>
      </c>
      <c r="B1333" s="1" t="n">
        <v>-0.787369067</v>
      </c>
    </row>
    <row r="1334" customFormat="false" ht="14.35" hidden="false" customHeight="false" outlineLevel="0" collapsed="false">
      <c r="A1334" s="1" t="n">
        <v>13.32</v>
      </c>
      <c r="B1334" s="1" t="n">
        <v>-0.731389067</v>
      </c>
    </row>
    <row r="1335" customFormat="false" ht="14.35" hidden="false" customHeight="false" outlineLevel="0" collapsed="false">
      <c r="A1335" s="1" t="n">
        <v>13.33</v>
      </c>
      <c r="B1335" s="1" t="n">
        <v>0.083430933</v>
      </c>
    </row>
    <row r="1336" customFormat="false" ht="14.35" hidden="false" customHeight="false" outlineLevel="0" collapsed="false">
      <c r="A1336" s="1" t="n">
        <v>13.34</v>
      </c>
      <c r="B1336" s="1" t="n">
        <v>0.319790933</v>
      </c>
    </row>
    <row r="1337" customFormat="false" ht="14.35" hidden="false" customHeight="false" outlineLevel="0" collapsed="false">
      <c r="A1337" s="1" t="n">
        <v>13.35</v>
      </c>
      <c r="B1337" s="1" t="n">
        <v>0.406870933</v>
      </c>
    </row>
    <row r="1338" customFormat="false" ht="14.35" hidden="false" customHeight="false" outlineLevel="0" collapsed="false">
      <c r="A1338" s="1" t="n">
        <v>13.36</v>
      </c>
      <c r="B1338" s="1" t="n">
        <v>0.879590933</v>
      </c>
    </row>
    <row r="1339" customFormat="false" ht="14.35" hidden="false" customHeight="false" outlineLevel="0" collapsed="false">
      <c r="A1339" s="1" t="n">
        <v>13.37</v>
      </c>
      <c r="B1339" s="1" t="n">
        <v>0.916910933</v>
      </c>
    </row>
    <row r="1340" customFormat="false" ht="14.35" hidden="false" customHeight="false" outlineLevel="0" collapsed="false">
      <c r="A1340" s="1" t="n">
        <v>13.38</v>
      </c>
      <c r="B1340" s="1" t="n">
        <v>1.308770933</v>
      </c>
    </row>
    <row r="1341" customFormat="false" ht="14.35" hidden="false" customHeight="false" outlineLevel="0" collapsed="false">
      <c r="A1341" s="1" t="n">
        <v>13.39</v>
      </c>
      <c r="B1341" s="1" t="n">
        <v>1.737950933</v>
      </c>
    </row>
    <row r="1342" customFormat="false" ht="14.35" hidden="false" customHeight="false" outlineLevel="0" collapsed="false">
      <c r="A1342" s="1" t="n">
        <v>13.4</v>
      </c>
      <c r="B1342" s="1" t="n">
        <v>2.048950933</v>
      </c>
    </row>
    <row r="1343" customFormat="false" ht="14.35" hidden="false" customHeight="false" outlineLevel="0" collapsed="false">
      <c r="A1343" s="1" t="n">
        <v>13.41</v>
      </c>
      <c r="B1343" s="1" t="n">
        <v>2.235550933</v>
      </c>
    </row>
    <row r="1344" customFormat="false" ht="14.35" hidden="false" customHeight="false" outlineLevel="0" collapsed="false">
      <c r="A1344" s="1" t="n">
        <v>13.42</v>
      </c>
      <c r="B1344" s="1" t="n">
        <v>2.515450933</v>
      </c>
    </row>
    <row r="1345" customFormat="false" ht="14.35" hidden="false" customHeight="false" outlineLevel="0" collapsed="false">
      <c r="A1345" s="1" t="n">
        <v>13.43</v>
      </c>
      <c r="B1345" s="1" t="n">
        <v>2.677170933</v>
      </c>
    </row>
    <row r="1346" customFormat="false" ht="14.35" hidden="false" customHeight="false" outlineLevel="0" collapsed="false">
      <c r="A1346" s="1" t="n">
        <v>13.44</v>
      </c>
      <c r="B1346" s="1" t="n">
        <v>3.069030933</v>
      </c>
    </row>
    <row r="1347" customFormat="false" ht="14.35" hidden="false" customHeight="false" outlineLevel="0" collapsed="false">
      <c r="A1347" s="1" t="n">
        <v>13.45</v>
      </c>
      <c r="B1347" s="1" t="n">
        <v>3.311610933</v>
      </c>
    </row>
    <row r="1348" customFormat="false" ht="14.35" hidden="false" customHeight="false" outlineLevel="0" collapsed="false">
      <c r="A1348" s="1" t="n">
        <v>13.46</v>
      </c>
      <c r="B1348" s="1" t="n">
        <v>3.423570933</v>
      </c>
    </row>
    <row r="1349" customFormat="false" ht="14.35" hidden="false" customHeight="false" outlineLevel="0" collapsed="false">
      <c r="A1349" s="1" t="n">
        <v>13.47</v>
      </c>
      <c r="B1349" s="1" t="n">
        <v>3.653710933</v>
      </c>
    </row>
    <row r="1350" customFormat="false" ht="14.35" hidden="false" customHeight="false" outlineLevel="0" collapsed="false">
      <c r="A1350" s="1" t="n">
        <v>13.48</v>
      </c>
      <c r="B1350" s="1" t="n">
        <v>3.653710933</v>
      </c>
    </row>
    <row r="1351" customFormat="false" ht="14.35" hidden="false" customHeight="false" outlineLevel="0" collapsed="false">
      <c r="A1351" s="1" t="n">
        <v>13.49</v>
      </c>
      <c r="B1351" s="1" t="n">
        <v>3.821650933</v>
      </c>
    </row>
    <row r="1352" customFormat="false" ht="14.35" hidden="false" customHeight="false" outlineLevel="0" collapsed="false">
      <c r="A1352" s="1" t="n">
        <v>13.5</v>
      </c>
      <c r="B1352" s="1" t="n">
        <v>3.946050933</v>
      </c>
    </row>
    <row r="1353" customFormat="false" ht="14.35" hidden="false" customHeight="false" outlineLevel="0" collapsed="false">
      <c r="A1353" s="1" t="n">
        <v>13.51</v>
      </c>
      <c r="B1353" s="1" t="n">
        <v>4.107770933</v>
      </c>
    </row>
    <row r="1354" customFormat="false" ht="14.35" hidden="false" customHeight="false" outlineLevel="0" collapsed="false">
      <c r="A1354" s="1" t="n">
        <v>13.52</v>
      </c>
      <c r="B1354" s="1" t="n">
        <v>4.169970933</v>
      </c>
    </row>
    <row r="1355" customFormat="false" ht="14.35" hidden="false" customHeight="false" outlineLevel="0" collapsed="false">
      <c r="A1355" s="1" t="n">
        <v>13.53</v>
      </c>
      <c r="B1355" s="1" t="n">
        <v>4.244610933</v>
      </c>
    </row>
    <row r="1356" customFormat="false" ht="14.35" hidden="false" customHeight="false" outlineLevel="0" collapsed="false">
      <c r="A1356" s="1" t="n">
        <v>13.54</v>
      </c>
      <c r="B1356" s="1" t="n">
        <v>4.418770933</v>
      </c>
    </row>
    <row r="1357" customFormat="false" ht="14.35" hidden="false" customHeight="false" outlineLevel="0" collapsed="false">
      <c r="A1357" s="1" t="n">
        <v>13.55</v>
      </c>
      <c r="B1357" s="1" t="n">
        <v>4.493410933</v>
      </c>
    </row>
    <row r="1358" customFormat="false" ht="14.35" hidden="false" customHeight="false" outlineLevel="0" collapsed="false">
      <c r="A1358" s="1" t="n">
        <v>13.56</v>
      </c>
      <c r="B1358" s="1" t="n">
        <v>4.176190933</v>
      </c>
    </row>
    <row r="1359" customFormat="false" ht="14.35" hidden="false" customHeight="false" outlineLevel="0" collapsed="false">
      <c r="A1359" s="1" t="n">
        <v>13.57</v>
      </c>
      <c r="B1359" s="1" t="n">
        <v>4.244610933</v>
      </c>
    </row>
    <row r="1360" customFormat="false" ht="14.35" hidden="false" customHeight="false" outlineLevel="0" collapsed="false">
      <c r="A1360" s="1" t="n">
        <v>13.58</v>
      </c>
      <c r="B1360" s="1" t="n">
        <v>4.145090933</v>
      </c>
    </row>
    <row r="1361" customFormat="false" ht="14.35" hidden="false" customHeight="false" outlineLevel="0" collapsed="false">
      <c r="A1361" s="1" t="n">
        <v>13.59</v>
      </c>
      <c r="B1361" s="1" t="n">
        <v>4.182410933</v>
      </c>
    </row>
    <row r="1362" customFormat="false" ht="14.35" hidden="false" customHeight="false" outlineLevel="0" collapsed="false">
      <c r="A1362" s="1" t="n">
        <v>13.6</v>
      </c>
      <c r="B1362" s="1" t="n">
        <v>3.946050933</v>
      </c>
    </row>
    <row r="1363" customFormat="false" ht="14.35" hidden="false" customHeight="false" outlineLevel="0" collapsed="false">
      <c r="A1363" s="1" t="n">
        <v>13.61</v>
      </c>
      <c r="B1363" s="1" t="n">
        <v>3.802990933</v>
      </c>
    </row>
    <row r="1364" customFormat="false" ht="14.35" hidden="false" customHeight="false" outlineLevel="0" collapsed="false">
      <c r="A1364" s="1" t="n">
        <v>13.62</v>
      </c>
      <c r="B1364" s="1" t="n">
        <v>3.821650933</v>
      </c>
    </row>
    <row r="1365" customFormat="false" ht="14.35" hidden="false" customHeight="false" outlineLevel="0" collapsed="false">
      <c r="A1365" s="1" t="n">
        <v>13.63</v>
      </c>
      <c r="B1365" s="1" t="n">
        <v>3.709690933</v>
      </c>
    </row>
    <row r="1366" customFormat="false" ht="14.35" hidden="false" customHeight="false" outlineLevel="0" collapsed="false">
      <c r="A1366" s="1" t="n">
        <v>13.64</v>
      </c>
      <c r="B1366" s="1" t="n">
        <v>3.380030933</v>
      </c>
    </row>
    <row r="1367" customFormat="false" ht="14.35" hidden="false" customHeight="false" outlineLevel="0" collapsed="false">
      <c r="A1367" s="1" t="n">
        <v>13.65</v>
      </c>
      <c r="B1367" s="1" t="n">
        <v>3.268070933</v>
      </c>
    </row>
    <row r="1368" customFormat="false" ht="14.35" hidden="false" customHeight="false" outlineLevel="0" collapsed="false">
      <c r="A1368" s="1" t="n">
        <v>13.66</v>
      </c>
      <c r="B1368" s="1" t="n">
        <v>2.925970933</v>
      </c>
    </row>
    <row r="1369" customFormat="false" ht="14.35" hidden="false" customHeight="false" outlineLevel="0" collapsed="false">
      <c r="A1369" s="1" t="n">
        <v>13.67</v>
      </c>
      <c r="B1369" s="1" t="n">
        <v>2.950850933</v>
      </c>
    </row>
    <row r="1370" customFormat="false" ht="14.35" hidden="false" customHeight="false" outlineLevel="0" collapsed="false">
      <c r="A1370" s="1" t="n">
        <v>13.68</v>
      </c>
      <c r="B1370" s="1" t="n">
        <v>2.751810933</v>
      </c>
    </row>
    <row r="1371" customFormat="false" ht="14.35" hidden="false" customHeight="false" outlineLevel="0" collapsed="false">
      <c r="A1371" s="1" t="n">
        <v>13.69</v>
      </c>
      <c r="B1371" s="1" t="n">
        <v>2.129810933</v>
      </c>
    </row>
    <row r="1372" customFormat="false" ht="14.35" hidden="false" customHeight="false" outlineLevel="0" collapsed="false">
      <c r="A1372" s="1" t="n">
        <v>13.7</v>
      </c>
      <c r="B1372" s="1" t="n">
        <v>2.011630933</v>
      </c>
    </row>
    <row r="1373" customFormat="false" ht="14.35" hidden="false" customHeight="false" outlineLevel="0" collapsed="false">
      <c r="A1373" s="1" t="n">
        <v>13.71</v>
      </c>
      <c r="B1373" s="1" t="n">
        <v>1.762830933</v>
      </c>
    </row>
    <row r="1374" customFormat="false" ht="14.35" hidden="false" customHeight="false" outlineLevel="0" collapsed="false">
      <c r="A1374" s="1" t="n">
        <v>13.72</v>
      </c>
      <c r="B1374" s="1" t="n">
        <v>1.476710933</v>
      </c>
    </row>
    <row r="1375" customFormat="false" ht="14.35" hidden="false" customHeight="false" outlineLevel="0" collapsed="false">
      <c r="A1375" s="1" t="n">
        <v>13.73</v>
      </c>
      <c r="B1375" s="1" t="n">
        <v>1.246570933</v>
      </c>
    </row>
    <row r="1376" customFormat="false" ht="14.35" hidden="false" customHeight="false" outlineLevel="0" collapsed="false">
      <c r="A1376" s="1" t="n">
        <v>13.74</v>
      </c>
      <c r="B1376" s="1" t="n">
        <v>1.103510933</v>
      </c>
    </row>
    <row r="1377" customFormat="false" ht="14.35" hidden="false" customHeight="false" outlineLevel="0" collapsed="false">
      <c r="A1377" s="1" t="n">
        <v>13.75</v>
      </c>
      <c r="B1377" s="1" t="n">
        <v>0.668110933</v>
      </c>
    </row>
    <row r="1378" customFormat="false" ht="14.35" hidden="false" customHeight="false" outlineLevel="0" collapsed="false">
      <c r="A1378" s="1" t="n">
        <v>13.76</v>
      </c>
      <c r="B1378" s="1" t="n">
        <v>0.288690933</v>
      </c>
    </row>
    <row r="1379" customFormat="false" ht="14.35" hidden="false" customHeight="false" outlineLevel="0" collapsed="false">
      <c r="A1379" s="1" t="n">
        <v>13.77</v>
      </c>
      <c r="B1379" s="1" t="n">
        <v>-0.034749067</v>
      </c>
    </row>
    <row r="1380" customFormat="false" ht="14.35" hidden="false" customHeight="false" outlineLevel="0" collapsed="false">
      <c r="A1380" s="1" t="n">
        <v>13.78</v>
      </c>
      <c r="B1380" s="1" t="n">
        <v>-0.302209067</v>
      </c>
    </row>
    <row r="1381" customFormat="false" ht="14.35" hidden="false" customHeight="false" outlineLevel="0" collapsed="false">
      <c r="A1381" s="1" t="n">
        <v>13.79</v>
      </c>
      <c r="B1381" s="1" t="n">
        <v>-0.669189067</v>
      </c>
    </row>
    <row r="1382" customFormat="false" ht="14.35" hidden="false" customHeight="false" outlineLevel="0" collapsed="false">
      <c r="A1382" s="1" t="n">
        <v>13.8</v>
      </c>
      <c r="B1382" s="1" t="n">
        <v>-1.098369067</v>
      </c>
    </row>
    <row r="1383" customFormat="false" ht="14.35" hidden="false" customHeight="false" outlineLevel="0" collapsed="false">
      <c r="A1383" s="1" t="n">
        <v>13.81</v>
      </c>
      <c r="B1383" s="1" t="n">
        <v>-1.204109067</v>
      </c>
    </row>
    <row r="1384" customFormat="false" ht="14.35" hidden="false" customHeight="false" outlineLevel="0" collapsed="false">
      <c r="A1384" s="1" t="n">
        <v>13.82</v>
      </c>
      <c r="B1384" s="1" t="n">
        <v>-1.390709067</v>
      </c>
    </row>
    <row r="1385" customFormat="false" ht="14.35" hidden="false" customHeight="false" outlineLevel="0" collapsed="false">
      <c r="A1385" s="1" t="n">
        <v>13.83</v>
      </c>
      <c r="B1385" s="1" t="n">
        <v>-1.826109067</v>
      </c>
    </row>
    <row r="1386" customFormat="false" ht="14.35" hidden="false" customHeight="false" outlineLevel="0" collapsed="false">
      <c r="A1386" s="1" t="n">
        <v>13.84</v>
      </c>
      <c r="B1386" s="1" t="n">
        <v>-1.975389067</v>
      </c>
    </row>
    <row r="1387" customFormat="false" ht="14.35" hidden="false" customHeight="false" outlineLevel="0" collapsed="false">
      <c r="A1387" s="1" t="n">
        <v>13.85</v>
      </c>
      <c r="B1387" s="1" t="n">
        <v>-2.043809067</v>
      </c>
    </row>
    <row r="1388" customFormat="false" ht="14.35" hidden="false" customHeight="false" outlineLevel="0" collapsed="false">
      <c r="A1388" s="1" t="n">
        <v>13.86</v>
      </c>
      <c r="B1388" s="1" t="n">
        <v>-2.392129067</v>
      </c>
    </row>
    <row r="1389" customFormat="false" ht="14.35" hidden="false" customHeight="false" outlineLevel="0" collapsed="false">
      <c r="A1389" s="1" t="n">
        <v>13.87</v>
      </c>
      <c r="B1389" s="1" t="n">
        <v>-2.715569067</v>
      </c>
    </row>
    <row r="1390" customFormat="false" ht="14.35" hidden="false" customHeight="false" outlineLevel="0" collapsed="false">
      <c r="A1390" s="1" t="n">
        <v>13.88</v>
      </c>
      <c r="B1390" s="1" t="n">
        <v>-2.995469067</v>
      </c>
    </row>
    <row r="1391" customFormat="false" ht="14.35" hidden="false" customHeight="false" outlineLevel="0" collapsed="false">
      <c r="A1391" s="1" t="n">
        <v>13.89</v>
      </c>
      <c r="B1391" s="1" t="n">
        <v>-3.194509067</v>
      </c>
    </row>
    <row r="1392" customFormat="false" ht="14.35" hidden="false" customHeight="false" outlineLevel="0" collapsed="false">
      <c r="A1392" s="1" t="n">
        <v>13.9</v>
      </c>
      <c r="B1392" s="1" t="n">
        <v>-3.381109067</v>
      </c>
    </row>
    <row r="1393" customFormat="false" ht="14.35" hidden="false" customHeight="false" outlineLevel="0" collapsed="false">
      <c r="A1393" s="1" t="n">
        <v>13.91</v>
      </c>
      <c r="B1393" s="1" t="n">
        <v>-3.412209067</v>
      </c>
    </row>
    <row r="1394" customFormat="false" ht="14.35" hidden="false" customHeight="false" outlineLevel="0" collapsed="false">
      <c r="A1394" s="1" t="n">
        <v>13.92</v>
      </c>
      <c r="B1394" s="1" t="n">
        <v>-3.654789067</v>
      </c>
    </row>
    <row r="1395" customFormat="false" ht="14.35" hidden="false" customHeight="false" outlineLevel="0" collapsed="false">
      <c r="A1395" s="1" t="n">
        <v>13.93</v>
      </c>
      <c r="B1395" s="1" t="n">
        <v>-3.642349067</v>
      </c>
    </row>
    <row r="1396" customFormat="false" ht="14.35" hidden="false" customHeight="false" outlineLevel="0" collapsed="false">
      <c r="A1396" s="1" t="n">
        <v>13.94</v>
      </c>
      <c r="B1396" s="1" t="n">
        <v>-3.822729067</v>
      </c>
    </row>
    <row r="1397" customFormat="false" ht="14.35" hidden="false" customHeight="false" outlineLevel="0" collapsed="false">
      <c r="A1397" s="1" t="n">
        <v>13.95</v>
      </c>
      <c r="B1397" s="1" t="n">
        <v>-3.916029067</v>
      </c>
    </row>
    <row r="1398" customFormat="false" ht="14.35" hidden="false" customHeight="false" outlineLevel="0" collapsed="false">
      <c r="A1398" s="1" t="n">
        <v>13.96</v>
      </c>
      <c r="B1398" s="1" t="n">
        <v>-4.015549067</v>
      </c>
    </row>
    <row r="1399" customFormat="false" ht="14.35" hidden="false" customHeight="false" outlineLevel="0" collapsed="false">
      <c r="A1399" s="1" t="n">
        <v>13.97</v>
      </c>
      <c r="B1399" s="1" t="n">
        <v>-4.083969067</v>
      </c>
    </row>
    <row r="1400" customFormat="false" ht="14.35" hidden="false" customHeight="false" outlineLevel="0" collapsed="false">
      <c r="A1400" s="1" t="n">
        <v>13.98</v>
      </c>
      <c r="B1400" s="1" t="n">
        <v>-4.052869067</v>
      </c>
    </row>
    <row r="1401" customFormat="false" ht="14.35" hidden="false" customHeight="false" outlineLevel="0" collapsed="false">
      <c r="A1401" s="1" t="n">
        <v>13.99</v>
      </c>
      <c r="B1401" s="1" t="n">
        <v>-4.034209067</v>
      </c>
    </row>
    <row r="1402" customFormat="false" ht="14.35" hidden="false" customHeight="false" outlineLevel="0" collapsed="false">
      <c r="A1402" s="1" t="n">
        <v>14</v>
      </c>
      <c r="B1402" s="1" t="n">
        <v>-4.071529067</v>
      </c>
    </row>
    <row r="1403" customFormat="false" ht="14.35" hidden="false" customHeight="false" outlineLevel="0" collapsed="false">
      <c r="A1403" s="1" t="n">
        <v>14.01</v>
      </c>
      <c r="B1403" s="1" t="n">
        <v>-4.077749067</v>
      </c>
    </row>
    <row r="1404" customFormat="false" ht="14.35" hidden="false" customHeight="false" outlineLevel="0" collapsed="false">
      <c r="A1404" s="1" t="n">
        <v>14.02</v>
      </c>
      <c r="B1404" s="1" t="n">
        <v>-3.990669067</v>
      </c>
    </row>
    <row r="1405" customFormat="false" ht="14.35" hidden="false" customHeight="false" outlineLevel="0" collapsed="false">
      <c r="A1405" s="1" t="n">
        <v>14.03</v>
      </c>
      <c r="B1405" s="1" t="n">
        <v>-3.860049067</v>
      </c>
    </row>
    <row r="1406" customFormat="false" ht="14.35" hidden="false" customHeight="false" outlineLevel="0" collapsed="false">
      <c r="A1406" s="1" t="n">
        <v>14.04</v>
      </c>
      <c r="B1406" s="1" t="n">
        <v>-3.779189067</v>
      </c>
    </row>
    <row r="1407" customFormat="false" ht="14.35" hidden="false" customHeight="false" outlineLevel="0" collapsed="false">
      <c r="A1407" s="1" t="n">
        <v>14.05</v>
      </c>
      <c r="B1407" s="1" t="n">
        <v>-3.797849067</v>
      </c>
    </row>
    <row r="1408" customFormat="false" ht="14.35" hidden="false" customHeight="false" outlineLevel="0" collapsed="false">
      <c r="A1408" s="1" t="n">
        <v>14.06</v>
      </c>
      <c r="B1408" s="1" t="n">
        <v>-3.723209067</v>
      </c>
    </row>
    <row r="1409" customFormat="false" ht="14.35" hidden="false" customHeight="false" outlineLevel="0" collapsed="false">
      <c r="A1409" s="1" t="n">
        <v>14.07</v>
      </c>
      <c r="B1409" s="1" t="n">
        <v>-3.368669067</v>
      </c>
    </row>
    <row r="1410" customFormat="false" ht="14.35" hidden="false" customHeight="false" outlineLevel="0" collapsed="false">
      <c r="A1410" s="1" t="n">
        <v>14.08</v>
      </c>
      <c r="B1410" s="1" t="n">
        <v>-3.412209067</v>
      </c>
    </row>
    <row r="1411" customFormat="false" ht="14.35" hidden="false" customHeight="false" outlineLevel="0" collapsed="false">
      <c r="A1411" s="1" t="n">
        <v>14.09</v>
      </c>
      <c r="B1411" s="1" t="n">
        <v>-3.269149067</v>
      </c>
    </row>
    <row r="1412" customFormat="false" ht="14.35" hidden="false" customHeight="false" outlineLevel="0" collapsed="false">
      <c r="A1412" s="1" t="n">
        <v>14.1</v>
      </c>
      <c r="B1412" s="1" t="n">
        <v>-2.802649067</v>
      </c>
    </row>
    <row r="1413" customFormat="false" ht="14.35" hidden="false" customHeight="false" outlineLevel="0" collapsed="false">
      <c r="A1413" s="1" t="n">
        <v>14.11</v>
      </c>
      <c r="B1413" s="1" t="n">
        <v>-2.628489067</v>
      </c>
    </row>
    <row r="1414" customFormat="false" ht="14.35" hidden="false" customHeight="false" outlineLevel="0" collapsed="false">
      <c r="A1414" s="1" t="n">
        <v>14.12</v>
      </c>
      <c r="B1414" s="1" t="n">
        <v>-2.479209067</v>
      </c>
    </row>
    <row r="1415" customFormat="false" ht="14.35" hidden="false" customHeight="false" outlineLevel="0" collapsed="false">
      <c r="A1415" s="1" t="n">
        <v>14.13</v>
      </c>
      <c r="B1415" s="1" t="n">
        <v>-2.118449067</v>
      </c>
    </row>
    <row r="1416" customFormat="false" ht="14.35" hidden="false" customHeight="false" outlineLevel="0" collapsed="false">
      <c r="A1416" s="1" t="n">
        <v>14.14</v>
      </c>
      <c r="B1416" s="1" t="n">
        <v>-2.093569067</v>
      </c>
    </row>
    <row r="1417" customFormat="false" ht="14.35" hidden="false" customHeight="false" outlineLevel="0" collapsed="false">
      <c r="A1417" s="1" t="n">
        <v>14.15</v>
      </c>
      <c r="B1417" s="1" t="n">
        <v>-1.707929067</v>
      </c>
    </row>
    <row r="1418" customFormat="false" ht="14.35" hidden="false" customHeight="false" outlineLevel="0" collapsed="false">
      <c r="A1418" s="1" t="n">
        <v>14.16</v>
      </c>
      <c r="B1418" s="1" t="n">
        <v>-1.533769067</v>
      </c>
    </row>
    <row r="1419" customFormat="false" ht="14.35" hidden="false" customHeight="false" outlineLevel="0" collapsed="false">
      <c r="A1419" s="1" t="n">
        <v>14.17</v>
      </c>
      <c r="B1419" s="1" t="n">
        <v>-1.291189067</v>
      </c>
    </row>
    <row r="1420" customFormat="false" ht="14.35" hidden="false" customHeight="false" outlineLevel="0" collapsed="false">
      <c r="A1420" s="1" t="n">
        <v>14.18</v>
      </c>
      <c r="B1420" s="1" t="n">
        <v>-0.955309067</v>
      </c>
    </row>
    <row r="1421" customFormat="false" ht="14.35" hidden="false" customHeight="false" outlineLevel="0" collapsed="false">
      <c r="A1421" s="1" t="n">
        <v>14.19</v>
      </c>
      <c r="B1421" s="1" t="n">
        <v>-0.781149067</v>
      </c>
    </row>
    <row r="1422" customFormat="false" ht="14.35" hidden="false" customHeight="false" outlineLevel="0" collapsed="false">
      <c r="A1422" s="1" t="n">
        <v>14.2</v>
      </c>
      <c r="B1422" s="1" t="n">
        <v>-0.557229067</v>
      </c>
    </row>
    <row r="1423" customFormat="false" ht="14.35" hidden="false" customHeight="false" outlineLevel="0" collapsed="false">
      <c r="A1423" s="1" t="n">
        <v>14.21</v>
      </c>
      <c r="B1423" s="1" t="n">
        <v>-0.177809067</v>
      </c>
    </row>
    <row r="1424" customFormat="false" ht="14.35" hidden="false" customHeight="false" outlineLevel="0" collapsed="false">
      <c r="A1424" s="1" t="n">
        <v>14.22</v>
      </c>
      <c r="B1424" s="1" t="n">
        <v>0.201610933</v>
      </c>
    </row>
    <row r="1425" customFormat="false" ht="14.35" hidden="false" customHeight="false" outlineLevel="0" collapsed="false">
      <c r="A1425" s="1" t="n">
        <v>14.23</v>
      </c>
      <c r="B1425" s="1" t="n">
        <v>0.537490933</v>
      </c>
    </row>
    <row r="1426" customFormat="false" ht="14.35" hidden="false" customHeight="false" outlineLevel="0" collapsed="false">
      <c r="A1426" s="1" t="n">
        <v>14.24</v>
      </c>
      <c r="B1426" s="1" t="n">
        <v>0.892030933</v>
      </c>
    </row>
    <row r="1427" customFormat="false" ht="14.35" hidden="false" customHeight="false" outlineLevel="0" collapsed="false">
      <c r="A1427" s="1" t="n">
        <v>14.25</v>
      </c>
      <c r="B1427" s="1" t="n">
        <v>1.128390933</v>
      </c>
    </row>
    <row r="1428" customFormat="false" ht="14.35" hidden="false" customHeight="false" outlineLevel="0" collapsed="false">
      <c r="A1428" s="1" t="n">
        <v>14.26</v>
      </c>
      <c r="B1428" s="1" t="n">
        <v>1.420730933</v>
      </c>
    </row>
    <row r="1429" customFormat="false" ht="14.35" hidden="false" customHeight="false" outlineLevel="0" collapsed="false">
      <c r="A1429" s="1" t="n">
        <v>14.27</v>
      </c>
      <c r="B1429" s="1" t="n">
        <v>1.756610933</v>
      </c>
    </row>
    <row r="1430" customFormat="false" ht="14.35" hidden="false" customHeight="false" outlineLevel="0" collapsed="false">
      <c r="A1430" s="1" t="n">
        <v>14.28</v>
      </c>
      <c r="B1430" s="1" t="n">
        <v>1.924550933</v>
      </c>
    </row>
    <row r="1431" customFormat="false" ht="14.35" hidden="false" customHeight="false" outlineLevel="0" collapsed="false">
      <c r="A1431" s="1" t="n">
        <v>14.29</v>
      </c>
      <c r="B1431" s="1" t="n">
        <v>2.173350933</v>
      </c>
    </row>
    <row r="1432" customFormat="false" ht="14.35" hidden="false" customHeight="false" outlineLevel="0" collapsed="false">
      <c r="A1432" s="1" t="n">
        <v>14.3</v>
      </c>
      <c r="B1432" s="1" t="n">
        <v>2.353730933</v>
      </c>
    </row>
    <row r="1433" customFormat="false" ht="14.35" hidden="false" customHeight="false" outlineLevel="0" collapsed="false">
      <c r="A1433" s="1" t="n">
        <v>14.31</v>
      </c>
      <c r="B1433" s="1" t="n">
        <v>2.683390933</v>
      </c>
    </row>
    <row r="1434" customFormat="false" ht="14.35" hidden="false" customHeight="false" outlineLevel="0" collapsed="false">
      <c r="A1434" s="1" t="n">
        <v>14.32</v>
      </c>
      <c r="B1434" s="1" t="n">
        <v>2.975730933</v>
      </c>
    </row>
    <row r="1435" customFormat="false" ht="14.35" hidden="false" customHeight="false" outlineLevel="0" collapsed="false">
      <c r="A1435" s="1" t="n">
        <v>14.33</v>
      </c>
      <c r="B1435" s="1" t="n">
        <v>3.411130933</v>
      </c>
    </row>
    <row r="1436" customFormat="false" ht="14.35" hidden="false" customHeight="false" outlineLevel="0" collapsed="false">
      <c r="A1436" s="1" t="n">
        <v>14.34</v>
      </c>
      <c r="B1436" s="1" t="n">
        <v>3.554190933</v>
      </c>
    </row>
    <row r="1437" customFormat="false" ht="14.35" hidden="false" customHeight="false" outlineLevel="0" collapsed="false">
      <c r="A1437" s="1" t="n">
        <v>14.35</v>
      </c>
      <c r="B1437" s="1" t="n">
        <v>3.628830933</v>
      </c>
    </row>
    <row r="1438" customFormat="false" ht="14.35" hidden="false" customHeight="false" outlineLevel="0" collapsed="false">
      <c r="A1438" s="1" t="n">
        <v>14.36</v>
      </c>
      <c r="B1438" s="1" t="n">
        <v>3.790550933</v>
      </c>
    </row>
    <row r="1439" customFormat="false" ht="14.35" hidden="false" customHeight="false" outlineLevel="0" collapsed="false">
      <c r="A1439" s="1" t="n">
        <v>14.37</v>
      </c>
      <c r="B1439" s="1" t="n">
        <v>3.933610933</v>
      </c>
    </row>
    <row r="1440" customFormat="false" ht="14.35" hidden="false" customHeight="false" outlineLevel="0" collapsed="false">
      <c r="A1440" s="1" t="n">
        <v>14.38</v>
      </c>
      <c r="B1440" s="1" t="n">
        <v>3.964710933</v>
      </c>
    </row>
    <row r="1441" customFormat="false" ht="14.35" hidden="false" customHeight="false" outlineLevel="0" collapsed="false">
      <c r="A1441" s="1" t="n">
        <v>14.39</v>
      </c>
      <c r="B1441" s="1" t="n">
        <v>4.101550933</v>
      </c>
    </row>
    <row r="1442" customFormat="false" ht="14.35" hidden="false" customHeight="false" outlineLevel="0" collapsed="false">
      <c r="A1442" s="1" t="n">
        <v>14.4</v>
      </c>
      <c r="B1442" s="1" t="n">
        <v>4.493410933</v>
      </c>
    </row>
    <row r="1443" customFormat="false" ht="14.35" hidden="false" customHeight="false" outlineLevel="0" collapsed="false">
      <c r="A1443" s="1" t="n">
        <v>14.41</v>
      </c>
      <c r="B1443" s="1" t="n">
        <v>4.313030933</v>
      </c>
    </row>
    <row r="1444" customFormat="false" ht="14.35" hidden="false" customHeight="false" outlineLevel="0" collapsed="false">
      <c r="A1444" s="1" t="n">
        <v>14.42</v>
      </c>
      <c r="B1444" s="1" t="n">
        <v>4.456090933</v>
      </c>
    </row>
    <row r="1445" customFormat="false" ht="14.35" hidden="false" customHeight="false" outlineLevel="0" collapsed="false">
      <c r="A1445" s="1" t="n">
        <v>14.43</v>
      </c>
      <c r="B1445" s="1" t="n">
        <v>4.393890933</v>
      </c>
    </row>
    <row r="1446" customFormat="false" ht="14.35" hidden="false" customHeight="false" outlineLevel="0" collapsed="false">
      <c r="A1446" s="1" t="n">
        <v>14.44</v>
      </c>
      <c r="B1446" s="1" t="n">
        <v>4.269490933</v>
      </c>
    </row>
    <row r="1447" customFormat="false" ht="14.35" hidden="false" customHeight="false" outlineLevel="0" collapsed="false">
      <c r="A1447" s="1" t="n">
        <v>14.45</v>
      </c>
      <c r="B1447" s="1" t="n">
        <v>4.244610933</v>
      </c>
    </row>
    <row r="1448" customFormat="false" ht="14.35" hidden="false" customHeight="false" outlineLevel="0" collapsed="false">
      <c r="A1448" s="1" t="n">
        <v>14.46</v>
      </c>
      <c r="B1448" s="1" t="n">
        <v>4.275710933</v>
      </c>
    </row>
    <row r="1449" customFormat="false" ht="14.35" hidden="false" customHeight="false" outlineLevel="0" collapsed="false">
      <c r="A1449" s="1" t="n">
        <v>14.47</v>
      </c>
      <c r="B1449" s="1" t="n">
        <v>4.107770933</v>
      </c>
    </row>
    <row r="1450" customFormat="false" ht="14.35" hidden="false" customHeight="false" outlineLevel="0" collapsed="false">
      <c r="A1450" s="1" t="n">
        <v>14.48</v>
      </c>
      <c r="B1450" s="1" t="n">
        <v>4.026910933</v>
      </c>
    </row>
    <row r="1451" customFormat="false" ht="14.35" hidden="false" customHeight="false" outlineLevel="0" collapsed="false">
      <c r="A1451" s="1" t="n">
        <v>14.49</v>
      </c>
      <c r="B1451" s="1" t="n">
        <v>4.008250933</v>
      </c>
    </row>
    <row r="1452" customFormat="false" ht="14.35" hidden="false" customHeight="false" outlineLevel="0" collapsed="false">
      <c r="A1452" s="1" t="n">
        <v>14.5</v>
      </c>
      <c r="B1452" s="1" t="n">
        <v>3.641270933</v>
      </c>
    </row>
    <row r="1453" customFormat="false" ht="14.35" hidden="false" customHeight="false" outlineLevel="0" collapsed="false">
      <c r="A1453" s="1" t="n">
        <v>14.51</v>
      </c>
      <c r="B1453" s="1" t="n">
        <v>3.342710933</v>
      </c>
    </row>
    <row r="1454" customFormat="false" ht="14.35" hidden="false" customHeight="false" outlineLevel="0" collapsed="false">
      <c r="A1454" s="1" t="n">
        <v>14.52</v>
      </c>
      <c r="B1454" s="1" t="n">
        <v>3.342710933</v>
      </c>
    </row>
    <row r="1455" customFormat="false" ht="14.35" hidden="false" customHeight="false" outlineLevel="0" collapsed="false">
      <c r="A1455" s="1" t="n">
        <v>14.53</v>
      </c>
      <c r="B1455" s="1" t="n">
        <v>3.249410933</v>
      </c>
    </row>
    <row r="1456" customFormat="false" ht="14.35" hidden="false" customHeight="false" outlineLevel="0" collapsed="false">
      <c r="A1456" s="1" t="n">
        <v>14.54</v>
      </c>
      <c r="B1456" s="1" t="n">
        <v>2.913530933</v>
      </c>
    </row>
    <row r="1457" customFormat="false" ht="14.35" hidden="false" customHeight="false" outlineLevel="0" collapsed="false">
      <c r="A1457" s="1" t="n">
        <v>14.55</v>
      </c>
      <c r="B1457" s="1" t="n">
        <v>2.733150933</v>
      </c>
    </row>
    <row r="1458" customFormat="false" ht="14.35" hidden="false" customHeight="false" outlineLevel="0" collapsed="false">
      <c r="A1458" s="1" t="n">
        <v>14.56</v>
      </c>
      <c r="B1458" s="1" t="n">
        <v>2.359950933</v>
      </c>
    </row>
    <row r="1459" customFormat="false" ht="14.35" hidden="false" customHeight="false" outlineLevel="0" collapsed="false">
      <c r="A1459" s="1" t="n">
        <v>14.57</v>
      </c>
      <c r="B1459" s="1" t="n">
        <v>2.260430933</v>
      </c>
    </row>
    <row r="1460" customFormat="false" ht="14.35" hidden="false" customHeight="false" outlineLevel="0" collapsed="false">
      <c r="A1460" s="1" t="n">
        <v>14.58</v>
      </c>
      <c r="B1460" s="1" t="n">
        <v>2.080050933</v>
      </c>
    </row>
    <row r="1461" customFormat="false" ht="14.35" hidden="false" customHeight="false" outlineLevel="0" collapsed="false">
      <c r="A1461" s="1" t="n">
        <v>14.59</v>
      </c>
      <c r="B1461" s="1" t="n">
        <v>1.831250933</v>
      </c>
    </row>
    <row r="1462" customFormat="false" ht="14.35" hidden="false" customHeight="false" outlineLevel="0" collapsed="false">
      <c r="A1462" s="1" t="n">
        <v>14.6</v>
      </c>
      <c r="B1462" s="1" t="n">
        <v>1.470490933</v>
      </c>
    </row>
    <row r="1463" customFormat="false" ht="14.35" hidden="false" customHeight="false" outlineLevel="0" collapsed="false">
      <c r="A1463" s="1" t="n">
        <v>14.61</v>
      </c>
      <c r="B1463" s="1" t="n">
        <v>1.184370933</v>
      </c>
    </row>
    <row r="1464" customFormat="false" ht="14.35" hidden="false" customHeight="false" outlineLevel="0" collapsed="false">
      <c r="A1464" s="1" t="n">
        <v>14.62</v>
      </c>
      <c r="B1464" s="1" t="n">
        <v>0.867150933</v>
      </c>
    </row>
    <row r="1465" customFormat="false" ht="14.35" hidden="false" customHeight="false" outlineLevel="0" collapsed="false">
      <c r="A1465" s="1" t="n">
        <v>14.63</v>
      </c>
      <c r="B1465" s="1" t="n">
        <v>0.462850933</v>
      </c>
    </row>
    <row r="1466" customFormat="false" ht="14.35" hidden="false" customHeight="false" outlineLevel="0" collapsed="false">
      <c r="A1466" s="1" t="n">
        <v>14.64</v>
      </c>
      <c r="B1466" s="1" t="n">
        <v>0.587250933</v>
      </c>
    </row>
    <row r="1467" customFormat="false" ht="14.35" hidden="false" customHeight="false" outlineLevel="0" collapsed="false">
      <c r="A1467" s="1" t="n">
        <v>14.65</v>
      </c>
      <c r="B1467" s="1" t="n">
        <v>0.089650933</v>
      </c>
    </row>
    <row r="1468" customFormat="false" ht="14.35" hidden="false" customHeight="false" outlineLevel="0" collapsed="false">
      <c r="A1468" s="1" t="n">
        <v>14.66</v>
      </c>
      <c r="B1468" s="1" t="n">
        <v>-0.351969067</v>
      </c>
    </row>
    <row r="1469" customFormat="false" ht="14.35" hidden="false" customHeight="false" outlineLevel="0" collapsed="false">
      <c r="A1469" s="1" t="n">
        <v>14.67</v>
      </c>
      <c r="B1469" s="1" t="n">
        <v>-0.563449067</v>
      </c>
    </row>
    <row r="1470" customFormat="false" ht="14.35" hidden="false" customHeight="false" outlineLevel="0" collapsed="false">
      <c r="A1470" s="1" t="n">
        <v>14.68</v>
      </c>
      <c r="B1470" s="1" t="n">
        <v>-1.017509067</v>
      </c>
    </row>
    <row r="1471" customFormat="false" ht="14.35" hidden="false" customHeight="false" outlineLevel="0" collapsed="false">
      <c r="A1471" s="1" t="n">
        <v>14.69</v>
      </c>
      <c r="B1471" s="1" t="n">
        <v>-1.278749067</v>
      </c>
    </row>
    <row r="1472" customFormat="false" ht="14.35" hidden="false" customHeight="false" outlineLevel="0" collapsed="false">
      <c r="A1472" s="1" t="n">
        <v>14.7</v>
      </c>
      <c r="B1472" s="1" t="n">
        <v>-1.608409067</v>
      </c>
    </row>
    <row r="1473" customFormat="false" ht="14.35" hidden="false" customHeight="false" outlineLevel="0" collapsed="false">
      <c r="A1473" s="1" t="n">
        <v>14.71</v>
      </c>
      <c r="B1473" s="1" t="n">
        <v>-1.577309067</v>
      </c>
    </row>
    <row r="1474" customFormat="false" ht="14.35" hidden="false" customHeight="false" outlineLevel="0" collapsed="false">
      <c r="A1474" s="1" t="n">
        <v>14.72</v>
      </c>
      <c r="B1474" s="1" t="n">
        <v>-1.975389067</v>
      </c>
    </row>
    <row r="1475" customFormat="false" ht="14.35" hidden="false" customHeight="false" outlineLevel="0" collapsed="false">
      <c r="A1475" s="1" t="n">
        <v>14.73</v>
      </c>
      <c r="B1475" s="1" t="n">
        <v>-2.298829067</v>
      </c>
    </row>
    <row r="1476" customFormat="false" ht="14.35" hidden="false" customHeight="false" outlineLevel="0" collapsed="false">
      <c r="A1476" s="1" t="n">
        <v>14.74</v>
      </c>
      <c r="B1476" s="1" t="n">
        <v>-2.472989067</v>
      </c>
    </row>
    <row r="1477" customFormat="false" ht="14.35" hidden="false" customHeight="false" outlineLevel="0" collapsed="false">
      <c r="A1477" s="1" t="n">
        <v>14.75</v>
      </c>
      <c r="B1477" s="1" t="n">
        <v>-2.821309067</v>
      </c>
    </row>
    <row r="1478" customFormat="false" ht="14.35" hidden="false" customHeight="false" outlineLevel="0" collapsed="false">
      <c r="A1478" s="1" t="n">
        <v>14.76</v>
      </c>
      <c r="B1478" s="1" t="n">
        <v>-2.995469067</v>
      </c>
    </row>
    <row r="1479" customFormat="false" ht="14.35" hidden="false" customHeight="false" outlineLevel="0" collapsed="false">
      <c r="A1479" s="1" t="n">
        <v>14.77</v>
      </c>
      <c r="B1479" s="1" t="n">
        <v>-3.182069067</v>
      </c>
    </row>
    <row r="1480" customFormat="false" ht="14.35" hidden="false" customHeight="false" outlineLevel="0" collapsed="false">
      <c r="A1480" s="1" t="n">
        <v>14.78</v>
      </c>
      <c r="B1480" s="1" t="n">
        <v>-3.312689067</v>
      </c>
    </row>
    <row r="1481" customFormat="false" ht="14.35" hidden="false" customHeight="false" outlineLevel="0" collapsed="false">
      <c r="A1481" s="1" t="n">
        <v>14.79</v>
      </c>
      <c r="B1481" s="1" t="n">
        <v>-3.405989067</v>
      </c>
    </row>
    <row r="1482" customFormat="false" ht="14.35" hidden="false" customHeight="false" outlineLevel="0" collapsed="false">
      <c r="A1482" s="1" t="n">
        <v>14.8</v>
      </c>
      <c r="B1482" s="1" t="n">
        <v>-3.586369067</v>
      </c>
    </row>
    <row r="1483" customFormat="false" ht="14.35" hidden="false" customHeight="false" outlineLevel="0" collapsed="false">
      <c r="A1483" s="1" t="n">
        <v>14.81</v>
      </c>
      <c r="B1483" s="1" t="n">
        <v>-3.729429067</v>
      </c>
    </row>
    <row r="1484" customFormat="false" ht="14.35" hidden="false" customHeight="false" outlineLevel="0" collapsed="false">
      <c r="A1484" s="1" t="n">
        <v>14.82</v>
      </c>
      <c r="B1484" s="1" t="n">
        <v>-3.853829067</v>
      </c>
    </row>
    <row r="1485" customFormat="false" ht="14.35" hidden="false" customHeight="false" outlineLevel="0" collapsed="false">
      <c r="A1485" s="1" t="n">
        <v>14.83</v>
      </c>
      <c r="B1485" s="1" t="n">
        <v>-4.077749067</v>
      </c>
    </row>
    <row r="1486" customFormat="false" ht="14.35" hidden="false" customHeight="false" outlineLevel="0" collapsed="false">
      <c r="A1486" s="1" t="n">
        <v>14.84</v>
      </c>
      <c r="B1486" s="1" t="n">
        <v>-3.990669067</v>
      </c>
    </row>
    <row r="1487" customFormat="false" ht="14.35" hidden="false" customHeight="false" outlineLevel="0" collapsed="false">
      <c r="A1487" s="1" t="n">
        <v>14.85</v>
      </c>
      <c r="B1487" s="1" t="n">
        <v>-3.984449067</v>
      </c>
    </row>
    <row r="1488" customFormat="false" ht="14.35" hidden="false" customHeight="false" outlineLevel="0" collapsed="false">
      <c r="A1488" s="1" t="n">
        <v>14.86</v>
      </c>
      <c r="B1488" s="1" t="n">
        <v>-3.984449067</v>
      </c>
    </row>
    <row r="1489" customFormat="false" ht="14.35" hidden="false" customHeight="false" outlineLevel="0" collapsed="false">
      <c r="A1489" s="1" t="n">
        <v>14.87</v>
      </c>
      <c r="B1489" s="1" t="n">
        <v>-4.065309067</v>
      </c>
    </row>
    <row r="1490" customFormat="false" ht="14.35" hidden="false" customHeight="false" outlineLevel="0" collapsed="false">
      <c r="A1490" s="1" t="n">
        <v>14.88</v>
      </c>
      <c r="B1490" s="1" t="n">
        <v>-4.202149067</v>
      </c>
    </row>
    <row r="1491" customFormat="false" ht="14.35" hidden="false" customHeight="false" outlineLevel="0" collapsed="false">
      <c r="A1491" s="1" t="n">
        <v>14.89</v>
      </c>
      <c r="B1491" s="1" t="n">
        <v>-3.698329067</v>
      </c>
    </row>
    <row r="1492" customFormat="false" ht="14.35" hidden="false" customHeight="false" outlineLevel="0" collapsed="false">
      <c r="A1492" s="1" t="n">
        <v>14.9</v>
      </c>
      <c r="B1492" s="1" t="n">
        <v>-3.897369067</v>
      </c>
    </row>
    <row r="1493" customFormat="false" ht="14.35" hidden="false" customHeight="false" outlineLevel="0" collapsed="false">
      <c r="A1493" s="1" t="n">
        <v>14.91</v>
      </c>
      <c r="B1493" s="1" t="n">
        <v>-3.928469067</v>
      </c>
    </row>
    <row r="1494" customFormat="false" ht="14.35" hidden="false" customHeight="false" outlineLevel="0" collapsed="false">
      <c r="A1494" s="1" t="n">
        <v>14.92</v>
      </c>
      <c r="B1494" s="1" t="n">
        <v>-3.760529067</v>
      </c>
    </row>
    <row r="1495" customFormat="false" ht="14.35" hidden="false" customHeight="false" outlineLevel="0" collapsed="false">
      <c r="A1495" s="1" t="n">
        <v>14.93</v>
      </c>
      <c r="B1495" s="1" t="n">
        <v>-3.816509067</v>
      </c>
    </row>
    <row r="1496" customFormat="false" ht="14.35" hidden="false" customHeight="false" outlineLevel="0" collapsed="false">
      <c r="A1496" s="1" t="n">
        <v>14.94</v>
      </c>
      <c r="B1496" s="1" t="n">
        <v>-3.561489067</v>
      </c>
    </row>
    <row r="1497" customFormat="false" ht="14.35" hidden="false" customHeight="false" outlineLevel="0" collapsed="false">
      <c r="A1497" s="1" t="n">
        <v>14.95</v>
      </c>
      <c r="B1497" s="1" t="n">
        <v>-3.374889067</v>
      </c>
    </row>
    <row r="1498" customFormat="false" ht="14.35" hidden="false" customHeight="false" outlineLevel="0" collapsed="false">
      <c r="A1498" s="1" t="n">
        <v>14.96</v>
      </c>
      <c r="B1498" s="1" t="n">
        <v>-3.455749067</v>
      </c>
    </row>
    <row r="1499" customFormat="false" ht="14.35" hidden="false" customHeight="false" outlineLevel="0" collapsed="false">
      <c r="A1499" s="1" t="n">
        <v>14.97</v>
      </c>
      <c r="B1499" s="1" t="n">
        <v>-2.920829067</v>
      </c>
    </row>
    <row r="1500" customFormat="false" ht="14.35" hidden="false" customHeight="false" outlineLevel="0" collapsed="false">
      <c r="A1500" s="1" t="n">
        <v>14.98</v>
      </c>
      <c r="B1500" s="1" t="n">
        <v>-2.945709067</v>
      </c>
    </row>
    <row r="1501" customFormat="false" ht="14.35" hidden="false" customHeight="false" outlineLevel="0" collapsed="false">
      <c r="A1501" s="1" t="n">
        <v>14.99</v>
      </c>
      <c r="B1501" s="1" t="n">
        <v>-2.721789067</v>
      </c>
    </row>
    <row r="1502" customFormat="false" ht="14.35" hidden="false" customHeight="false" outlineLevel="0" collapsed="false">
      <c r="A1502" s="1" t="n">
        <v>15</v>
      </c>
      <c r="B1502" s="1" t="n">
        <v>-2.547629067</v>
      </c>
    </row>
    <row r="1503" customFormat="false" ht="14.35" hidden="false" customHeight="false" outlineLevel="0" collapsed="false">
      <c r="A1503" s="1" t="n">
        <v>15.01</v>
      </c>
      <c r="B1503" s="1" t="n">
        <v>-2.392129067</v>
      </c>
    </row>
    <row r="1504" customFormat="false" ht="14.35" hidden="false" customHeight="false" outlineLevel="0" collapsed="false">
      <c r="A1504" s="1" t="n">
        <v>15.02</v>
      </c>
      <c r="B1504" s="1" t="n">
        <v>-2.012709067</v>
      </c>
    </row>
    <row r="1505" customFormat="false" ht="14.35" hidden="false" customHeight="false" outlineLevel="0" collapsed="false">
      <c r="A1505" s="1" t="n">
        <v>15.03</v>
      </c>
      <c r="B1505" s="1" t="n">
        <v>-1.931849067</v>
      </c>
    </row>
    <row r="1506" customFormat="false" ht="14.35" hidden="false" customHeight="false" outlineLevel="0" collapsed="false">
      <c r="A1506" s="1" t="n">
        <v>15.04</v>
      </c>
      <c r="B1506" s="1" t="n">
        <v>-1.409369067</v>
      </c>
    </row>
    <row r="1507" customFormat="false" ht="14.35" hidden="false" customHeight="false" outlineLevel="0" collapsed="false">
      <c r="A1507" s="1" t="n">
        <v>15.05</v>
      </c>
      <c r="B1507" s="1" t="n">
        <v>-1.309849067</v>
      </c>
    </row>
    <row r="1508" customFormat="false" ht="14.35" hidden="false" customHeight="false" outlineLevel="0" collapsed="false">
      <c r="A1508" s="1" t="n">
        <v>15.06</v>
      </c>
      <c r="B1508" s="1" t="n">
        <v>-0.886889067</v>
      </c>
    </row>
    <row r="1509" customFormat="false" ht="14.35" hidden="false" customHeight="false" outlineLevel="0" collapsed="false">
      <c r="A1509" s="1" t="n">
        <v>15.07</v>
      </c>
      <c r="B1509" s="1" t="n">
        <v>-0.750049067</v>
      </c>
    </row>
    <row r="1510" customFormat="false" ht="14.35" hidden="false" customHeight="false" outlineLevel="0" collapsed="false">
      <c r="A1510" s="1" t="n">
        <v>15.08</v>
      </c>
      <c r="B1510" s="1" t="n">
        <v>-0.526129067</v>
      </c>
    </row>
    <row r="1511" customFormat="false" ht="14.35" hidden="false" customHeight="false" outlineLevel="0" collapsed="false">
      <c r="A1511" s="1" t="n">
        <v>15.09</v>
      </c>
      <c r="B1511" s="1" t="n">
        <v>-0.047189067</v>
      </c>
    </row>
    <row r="1512" customFormat="false" ht="14.35" hidden="false" customHeight="false" outlineLevel="0" collapsed="false">
      <c r="A1512" s="1" t="n">
        <v>15.1</v>
      </c>
      <c r="B1512" s="1" t="n">
        <v>0.220270933</v>
      </c>
    </row>
    <row r="1513" customFormat="false" ht="14.35" hidden="false" customHeight="false" outlineLevel="0" collapsed="false">
      <c r="A1513" s="1" t="n">
        <v>15.11</v>
      </c>
      <c r="B1513" s="1" t="n">
        <v>0.369550933</v>
      </c>
    </row>
    <row r="1514" customFormat="false" ht="14.35" hidden="false" customHeight="false" outlineLevel="0" collapsed="false">
      <c r="A1514" s="1" t="n">
        <v>15.12</v>
      </c>
      <c r="B1514" s="1" t="n">
        <v>0.860930933</v>
      </c>
    </row>
    <row r="1515" customFormat="false" ht="14.35" hidden="false" customHeight="false" outlineLevel="0" collapsed="false">
      <c r="A1515" s="1" t="n">
        <v>15.13</v>
      </c>
      <c r="B1515" s="1" t="n">
        <v>1.277670933</v>
      </c>
    </row>
    <row r="1516" customFormat="false" ht="14.35" hidden="false" customHeight="false" outlineLevel="0" collapsed="false">
      <c r="A1516" s="1" t="n">
        <v>15.14</v>
      </c>
      <c r="B1516" s="1" t="n">
        <v>1.582450933</v>
      </c>
    </row>
    <row r="1517" customFormat="false" ht="14.35" hidden="false" customHeight="false" outlineLevel="0" collapsed="false">
      <c r="A1517" s="1" t="n">
        <v>15.15</v>
      </c>
      <c r="B1517" s="1" t="n">
        <v>1.831250933</v>
      </c>
    </row>
    <row r="1518" customFormat="false" ht="14.35" hidden="false" customHeight="false" outlineLevel="0" collapsed="false">
      <c r="A1518" s="1" t="n">
        <v>15.16</v>
      </c>
      <c r="B1518" s="1" t="n">
        <v>2.048950933</v>
      </c>
    </row>
    <row r="1519" customFormat="false" ht="14.35" hidden="false" customHeight="false" outlineLevel="0" collapsed="false">
      <c r="A1519" s="1" t="n">
        <v>15.17</v>
      </c>
      <c r="B1519" s="1" t="n">
        <v>2.353730933</v>
      </c>
    </row>
    <row r="1520" customFormat="false" ht="14.35" hidden="false" customHeight="false" outlineLevel="0" collapsed="false">
      <c r="A1520" s="1" t="n">
        <v>15.18</v>
      </c>
      <c r="B1520" s="1" t="n">
        <v>2.658510933</v>
      </c>
    </row>
    <row r="1521" customFormat="false" ht="14.35" hidden="false" customHeight="false" outlineLevel="0" collapsed="false">
      <c r="A1521" s="1" t="n">
        <v>15.19</v>
      </c>
      <c r="B1521" s="1" t="n">
        <v>2.913530933</v>
      </c>
    </row>
    <row r="1522" customFormat="false" ht="14.35" hidden="false" customHeight="false" outlineLevel="0" collapsed="false">
      <c r="A1522" s="1" t="n">
        <v>15.2</v>
      </c>
      <c r="B1522" s="1" t="n">
        <v>3.187210933</v>
      </c>
    </row>
    <row r="1523" customFormat="false" ht="14.35" hidden="false" customHeight="false" outlineLevel="0" collapsed="false">
      <c r="A1523" s="1" t="n">
        <v>15.21</v>
      </c>
      <c r="B1523" s="1" t="n">
        <v>3.249410933</v>
      </c>
    </row>
    <row r="1524" customFormat="false" ht="14.35" hidden="false" customHeight="false" outlineLevel="0" collapsed="false">
      <c r="A1524" s="1" t="n">
        <v>15.22</v>
      </c>
      <c r="B1524" s="1" t="n">
        <v>3.554190933</v>
      </c>
    </row>
    <row r="1525" customFormat="false" ht="14.35" hidden="false" customHeight="false" outlineLevel="0" collapsed="false">
      <c r="A1525" s="1" t="n">
        <v>15.23</v>
      </c>
      <c r="B1525" s="1" t="n">
        <v>3.510650933</v>
      </c>
    </row>
    <row r="1526" customFormat="false" ht="14.35" hidden="false" customHeight="false" outlineLevel="0" collapsed="false">
      <c r="A1526" s="1" t="n">
        <v>15.24</v>
      </c>
      <c r="B1526" s="1" t="n">
        <v>3.896290933</v>
      </c>
    </row>
    <row r="1527" customFormat="false" ht="14.35" hidden="false" customHeight="false" outlineLevel="0" collapsed="false">
      <c r="A1527" s="1" t="n">
        <v>15.25</v>
      </c>
      <c r="B1527" s="1" t="n">
        <v>3.939830933</v>
      </c>
    </row>
    <row r="1528" customFormat="false" ht="14.35" hidden="false" customHeight="false" outlineLevel="0" collapsed="false">
      <c r="A1528" s="1" t="n">
        <v>15.26</v>
      </c>
      <c r="B1528" s="1" t="n">
        <v>3.902510933</v>
      </c>
    </row>
    <row r="1529" customFormat="false" ht="14.35" hidden="false" customHeight="false" outlineLevel="0" collapsed="false">
      <c r="A1529" s="1" t="n">
        <v>15.27</v>
      </c>
      <c r="B1529" s="1" t="n">
        <v>4.257050933</v>
      </c>
    </row>
    <row r="1530" customFormat="false" ht="14.35" hidden="false" customHeight="false" outlineLevel="0" collapsed="false">
      <c r="A1530" s="1" t="n">
        <v>15.28</v>
      </c>
      <c r="B1530" s="1" t="n">
        <v>4.269490933</v>
      </c>
    </row>
    <row r="1531" customFormat="false" ht="14.35" hidden="false" customHeight="false" outlineLevel="0" collapsed="false">
      <c r="A1531" s="1" t="n">
        <v>15.29</v>
      </c>
      <c r="B1531" s="1" t="n">
        <v>4.387670933</v>
      </c>
    </row>
    <row r="1532" customFormat="false" ht="14.35" hidden="false" customHeight="false" outlineLevel="0" collapsed="false">
      <c r="A1532" s="1" t="n">
        <v>15.3</v>
      </c>
      <c r="B1532" s="1" t="n">
        <v>4.269490933</v>
      </c>
    </row>
    <row r="1533" customFormat="false" ht="14.35" hidden="false" customHeight="false" outlineLevel="0" collapsed="false">
      <c r="A1533" s="1" t="n">
        <v>15.31</v>
      </c>
      <c r="B1533" s="1" t="n">
        <v>4.462310933</v>
      </c>
    </row>
    <row r="1534" customFormat="false" ht="14.35" hidden="false" customHeight="false" outlineLevel="0" collapsed="false">
      <c r="A1534" s="1" t="n">
        <v>15.32</v>
      </c>
      <c r="B1534" s="1" t="n">
        <v>4.337910933</v>
      </c>
    </row>
    <row r="1535" customFormat="false" ht="14.35" hidden="false" customHeight="false" outlineLevel="0" collapsed="false">
      <c r="A1535" s="1" t="n">
        <v>15.33</v>
      </c>
      <c r="B1535" s="1" t="n">
        <v>4.219730933</v>
      </c>
    </row>
    <row r="1536" customFormat="false" ht="14.35" hidden="false" customHeight="false" outlineLevel="0" collapsed="false">
      <c r="A1536" s="1" t="n">
        <v>15.34</v>
      </c>
      <c r="B1536" s="1" t="n">
        <v>4.039350933</v>
      </c>
    </row>
    <row r="1537" customFormat="false" ht="14.35" hidden="false" customHeight="false" outlineLevel="0" collapsed="false">
      <c r="A1537" s="1" t="n">
        <v>15.35</v>
      </c>
      <c r="B1537" s="1" t="n">
        <v>4.008250933</v>
      </c>
    </row>
    <row r="1538" customFormat="false" ht="14.35" hidden="false" customHeight="false" outlineLevel="0" collapsed="false">
      <c r="A1538" s="1" t="n">
        <v>15.36</v>
      </c>
      <c r="B1538" s="1" t="n">
        <v>3.902510933</v>
      </c>
    </row>
    <row r="1539" customFormat="false" ht="14.35" hidden="false" customHeight="false" outlineLevel="0" collapsed="false">
      <c r="A1539" s="1" t="n">
        <v>15.37</v>
      </c>
      <c r="B1539" s="1" t="n">
        <v>3.722130933</v>
      </c>
    </row>
    <row r="1540" customFormat="false" ht="14.35" hidden="false" customHeight="false" outlineLevel="0" collapsed="false">
      <c r="A1540" s="1" t="n">
        <v>15.38</v>
      </c>
      <c r="B1540" s="1" t="n">
        <v>3.697250933</v>
      </c>
    </row>
    <row r="1541" customFormat="false" ht="14.35" hidden="false" customHeight="false" outlineLevel="0" collapsed="false">
      <c r="A1541" s="1" t="n">
        <v>15.39</v>
      </c>
      <c r="B1541" s="1" t="n">
        <v>3.628830933</v>
      </c>
    </row>
    <row r="1542" customFormat="false" ht="14.35" hidden="false" customHeight="false" outlineLevel="0" collapsed="false">
      <c r="A1542" s="1" t="n">
        <v>15.4</v>
      </c>
      <c r="B1542" s="1" t="n">
        <v>3.404910933</v>
      </c>
    </row>
    <row r="1543" customFormat="false" ht="14.35" hidden="false" customHeight="false" outlineLevel="0" collapsed="false">
      <c r="A1543" s="1" t="n">
        <v>15.41</v>
      </c>
      <c r="B1543" s="1" t="n">
        <v>3.174770933</v>
      </c>
    </row>
    <row r="1544" customFormat="false" ht="14.35" hidden="false" customHeight="false" outlineLevel="0" collapsed="false">
      <c r="A1544" s="1" t="n">
        <v>15.42</v>
      </c>
      <c r="B1544" s="1" t="n">
        <v>2.919750933</v>
      </c>
    </row>
    <row r="1545" customFormat="false" ht="14.35" hidden="false" customHeight="false" outlineLevel="0" collapsed="false">
      <c r="A1545" s="1" t="n">
        <v>15.43</v>
      </c>
      <c r="B1545" s="1" t="n">
        <v>2.646070933</v>
      </c>
    </row>
    <row r="1546" customFormat="false" ht="14.35" hidden="false" customHeight="false" outlineLevel="0" collapsed="false">
      <c r="A1546" s="1" t="n">
        <v>15.44</v>
      </c>
      <c r="B1546" s="1" t="n">
        <v>2.534110933</v>
      </c>
    </row>
    <row r="1547" customFormat="false" ht="14.35" hidden="false" customHeight="false" outlineLevel="0" collapsed="false">
      <c r="A1547" s="1" t="n">
        <v>15.45</v>
      </c>
      <c r="B1547" s="1" t="n">
        <v>2.254210933</v>
      </c>
    </row>
    <row r="1548" customFormat="false" ht="14.35" hidden="false" customHeight="false" outlineLevel="0" collapsed="false">
      <c r="A1548" s="1" t="n">
        <v>15.46</v>
      </c>
      <c r="B1548" s="1" t="n">
        <v>1.980530933</v>
      </c>
    </row>
    <row r="1549" customFormat="false" ht="14.35" hidden="false" customHeight="false" outlineLevel="0" collapsed="false">
      <c r="A1549" s="1" t="n">
        <v>15.47</v>
      </c>
      <c r="B1549" s="1" t="n">
        <v>1.731730933</v>
      </c>
    </row>
    <row r="1550" customFormat="false" ht="14.35" hidden="false" customHeight="false" outlineLevel="0" collapsed="false">
      <c r="A1550" s="1" t="n">
        <v>15.48</v>
      </c>
      <c r="B1550" s="1" t="n">
        <v>1.364750933</v>
      </c>
    </row>
    <row r="1551" customFormat="false" ht="14.35" hidden="false" customHeight="false" outlineLevel="0" collapsed="false">
      <c r="A1551" s="1" t="n">
        <v>15.49</v>
      </c>
      <c r="B1551" s="1" t="n">
        <v>1.084850933</v>
      </c>
    </row>
    <row r="1552" customFormat="false" ht="14.35" hidden="false" customHeight="false" outlineLevel="0" collapsed="false">
      <c r="A1552" s="1" t="n">
        <v>15.5</v>
      </c>
      <c r="B1552" s="1" t="n">
        <v>0.854710933</v>
      </c>
    </row>
    <row r="1553" customFormat="false" ht="14.35" hidden="false" customHeight="false" outlineLevel="0" collapsed="false">
      <c r="A1553" s="1" t="n">
        <v>15.51</v>
      </c>
      <c r="B1553" s="1" t="n">
        <v>0.500170933</v>
      </c>
    </row>
    <row r="1554" customFormat="false" ht="14.35" hidden="false" customHeight="false" outlineLevel="0" collapsed="false">
      <c r="A1554" s="1" t="n">
        <v>15.52</v>
      </c>
      <c r="B1554" s="1" t="n">
        <v>0.226490933</v>
      </c>
    </row>
    <row r="1555" customFormat="false" ht="14.35" hidden="false" customHeight="false" outlineLevel="0" collapsed="false">
      <c r="A1555" s="1" t="n">
        <v>15.53</v>
      </c>
      <c r="B1555" s="1" t="n">
        <v>-0.022309067</v>
      </c>
    </row>
    <row r="1556" customFormat="false" ht="14.35" hidden="false" customHeight="false" outlineLevel="0" collapsed="false">
      <c r="A1556" s="1" t="n">
        <v>15.54</v>
      </c>
      <c r="B1556" s="1" t="n">
        <v>-0.389289067</v>
      </c>
    </row>
    <row r="1557" customFormat="false" ht="14.35" hidden="false" customHeight="false" outlineLevel="0" collapsed="false">
      <c r="A1557" s="1" t="n">
        <v>15.55</v>
      </c>
      <c r="B1557" s="1" t="n">
        <v>-0.470149067</v>
      </c>
    </row>
    <row r="1558" customFormat="false" ht="14.35" hidden="false" customHeight="false" outlineLevel="0" collapsed="false">
      <c r="A1558" s="1" t="n">
        <v>15.56</v>
      </c>
      <c r="B1558" s="1" t="n">
        <v>-0.973969067</v>
      </c>
    </row>
    <row r="1559" customFormat="false" ht="14.35" hidden="false" customHeight="false" outlineLevel="0" collapsed="false">
      <c r="A1559" s="1" t="n">
        <v>15.57</v>
      </c>
      <c r="B1559" s="1" t="n">
        <v>-1.421809067</v>
      </c>
    </row>
    <row r="1560" customFormat="false" ht="14.35" hidden="false" customHeight="false" outlineLevel="0" collapsed="false">
      <c r="A1560" s="1" t="n">
        <v>15.58</v>
      </c>
      <c r="B1560" s="1" t="n">
        <v>-1.583529067</v>
      </c>
    </row>
    <row r="1561" customFormat="false" ht="14.35" hidden="false" customHeight="false" outlineLevel="0" collapsed="false">
      <c r="A1561" s="1" t="n">
        <v>15.59</v>
      </c>
      <c r="B1561" s="1" t="n">
        <v>-1.925629067</v>
      </c>
    </row>
    <row r="1562" customFormat="false" ht="14.35" hidden="false" customHeight="false" outlineLevel="0" collapsed="false">
      <c r="A1562" s="1" t="n">
        <v>15.6</v>
      </c>
      <c r="B1562" s="1" t="n">
        <v>-2.143329067</v>
      </c>
    </row>
    <row r="1563" customFormat="false" ht="14.35" hidden="false" customHeight="false" outlineLevel="0" collapsed="false">
      <c r="A1563" s="1" t="n">
        <v>15.61</v>
      </c>
      <c r="B1563" s="1" t="n">
        <v>-2.211749067</v>
      </c>
    </row>
    <row r="1564" customFormat="false" ht="14.35" hidden="false" customHeight="false" outlineLevel="0" collapsed="false">
      <c r="A1564" s="1" t="n">
        <v>15.62</v>
      </c>
      <c r="B1564" s="1" t="n">
        <v>-2.584949067</v>
      </c>
    </row>
    <row r="1565" customFormat="false" ht="14.35" hidden="false" customHeight="false" outlineLevel="0" collapsed="false">
      <c r="A1565" s="1" t="n">
        <v>15.63</v>
      </c>
      <c r="B1565" s="1" t="n">
        <v>-2.808869067</v>
      </c>
    </row>
    <row r="1566" customFormat="false" ht="14.35" hidden="false" customHeight="false" outlineLevel="0" collapsed="false">
      <c r="A1566" s="1" t="n">
        <v>15.64</v>
      </c>
      <c r="B1566" s="1" t="n">
        <v>-2.989249067</v>
      </c>
    </row>
    <row r="1567" customFormat="false" ht="14.35" hidden="false" customHeight="false" outlineLevel="0" collapsed="false">
      <c r="A1567" s="1" t="n">
        <v>15.65</v>
      </c>
      <c r="B1567" s="1" t="n">
        <v>-3.138529067</v>
      </c>
    </row>
    <row r="1568" customFormat="false" ht="14.35" hidden="false" customHeight="false" outlineLevel="0" collapsed="false">
      <c r="A1568" s="1" t="n">
        <v>15.66</v>
      </c>
      <c r="B1568" s="1" t="n">
        <v>-3.362449067</v>
      </c>
    </row>
    <row r="1569" customFormat="false" ht="14.35" hidden="false" customHeight="false" outlineLevel="0" collapsed="false">
      <c r="A1569" s="1" t="n">
        <v>15.67</v>
      </c>
      <c r="B1569" s="1" t="n">
        <v>-3.605029067</v>
      </c>
    </row>
    <row r="1570" customFormat="false" ht="14.35" hidden="false" customHeight="false" outlineLevel="0" collapsed="false">
      <c r="A1570" s="1" t="n">
        <v>15.68</v>
      </c>
      <c r="B1570" s="1" t="n">
        <v>-3.623689067</v>
      </c>
    </row>
    <row r="1571" customFormat="false" ht="14.35" hidden="false" customHeight="false" outlineLevel="0" collapsed="false">
      <c r="A1571" s="1" t="n">
        <v>15.69</v>
      </c>
      <c r="B1571" s="1" t="n">
        <v>-3.797849067</v>
      </c>
    </row>
    <row r="1572" customFormat="false" ht="14.35" hidden="false" customHeight="false" outlineLevel="0" collapsed="false">
      <c r="A1572" s="1" t="n">
        <v>15.7</v>
      </c>
      <c r="B1572" s="1" t="n">
        <v>-3.953349067</v>
      </c>
    </row>
    <row r="1573" customFormat="false" ht="14.35" hidden="false" customHeight="false" outlineLevel="0" collapsed="false">
      <c r="A1573" s="1" t="n">
        <v>15.71</v>
      </c>
      <c r="B1573" s="1" t="n">
        <v>-3.897369067</v>
      </c>
    </row>
    <row r="1574" customFormat="false" ht="14.35" hidden="false" customHeight="false" outlineLevel="0" collapsed="false">
      <c r="A1574" s="1" t="n">
        <v>15.72</v>
      </c>
      <c r="B1574" s="1" t="n">
        <v>-4.009329067</v>
      </c>
    </row>
    <row r="1575" customFormat="false" ht="14.35" hidden="false" customHeight="false" outlineLevel="0" collapsed="false">
      <c r="A1575" s="1" t="n">
        <v>15.73</v>
      </c>
      <c r="B1575" s="1" t="n">
        <v>-3.940909067</v>
      </c>
    </row>
    <row r="1576" customFormat="false" ht="14.35" hidden="false" customHeight="false" outlineLevel="0" collapsed="false">
      <c r="A1576" s="1" t="n">
        <v>15.74</v>
      </c>
      <c r="B1576" s="1" t="n">
        <v>-4.115069067</v>
      </c>
    </row>
    <row r="1577" customFormat="false" ht="14.35" hidden="false" customHeight="false" outlineLevel="0" collapsed="false">
      <c r="A1577" s="1" t="n">
        <v>15.75</v>
      </c>
      <c r="B1577" s="1" t="n">
        <v>-4.071529067</v>
      </c>
    </row>
    <row r="1578" customFormat="false" ht="14.35" hidden="false" customHeight="false" outlineLevel="0" collapsed="false">
      <c r="A1578" s="1" t="n">
        <v>15.76</v>
      </c>
      <c r="B1578" s="1" t="n">
        <v>-4.040429067</v>
      </c>
    </row>
    <row r="1579" customFormat="false" ht="14.35" hidden="false" customHeight="false" outlineLevel="0" collapsed="false">
      <c r="A1579" s="1" t="n">
        <v>15.77</v>
      </c>
      <c r="B1579" s="1" t="n">
        <v>-3.909809067</v>
      </c>
    </row>
    <row r="1580" customFormat="false" ht="14.35" hidden="false" customHeight="false" outlineLevel="0" collapsed="false">
      <c r="A1580" s="1" t="n">
        <v>15.78</v>
      </c>
      <c r="B1580" s="1" t="n">
        <v>-3.872489067</v>
      </c>
    </row>
    <row r="1581" customFormat="false" ht="14.35" hidden="false" customHeight="false" outlineLevel="0" collapsed="false">
      <c r="A1581" s="1" t="n">
        <v>15.79</v>
      </c>
      <c r="B1581" s="1" t="n">
        <v>-3.878709067</v>
      </c>
    </row>
    <row r="1582" customFormat="false" ht="14.35" hidden="false" customHeight="false" outlineLevel="0" collapsed="false">
      <c r="A1582" s="1" t="n">
        <v>15.8</v>
      </c>
      <c r="B1582" s="1" t="n">
        <v>-3.797849067</v>
      </c>
    </row>
    <row r="1583" customFormat="false" ht="14.35" hidden="false" customHeight="false" outlineLevel="0" collapsed="false">
      <c r="A1583" s="1" t="n">
        <v>15.81</v>
      </c>
      <c r="B1583" s="1" t="n">
        <v>-3.661009067</v>
      </c>
    </row>
    <row r="1584" customFormat="false" ht="14.35" hidden="false" customHeight="false" outlineLevel="0" collapsed="false">
      <c r="A1584" s="1" t="n">
        <v>15.82</v>
      </c>
      <c r="B1584" s="1" t="n">
        <v>-3.517949067</v>
      </c>
    </row>
    <row r="1585" customFormat="false" ht="14.35" hidden="false" customHeight="false" outlineLevel="0" collapsed="false">
      <c r="A1585" s="1" t="n">
        <v>15.83</v>
      </c>
      <c r="B1585" s="1" t="n">
        <v>-3.474409067</v>
      </c>
    </row>
    <row r="1586" customFormat="false" ht="14.35" hidden="false" customHeight="false" outlineLevel="0" collapsed="false">
      <c r="A1586" s="1" t="n">
        <v>15.84</v>
      </c>
      <c r="B1586" s="1" t="n">
        <v>-3.238049067</v>
      </c>
    </row>
    <row r="1587" customFormat="false" ht="14.35" hidden="false" customHeight="false" outlineLevel="0" collapsed="false">
      <c r="A1587" s="1" t="n">
        <v>15.85</v>
      </c>
      <c r="B1587" s="1" t="n">
        <v>-3.051449067</v>
      </c>
    </row>
    <row r="1588" customFormat="false" ht="14.35" hidden="false" customHeight="false" outlineLevel="0" collapsed="false">
      <c r="A1588" s="1" t="n">
        <v>15.86</v>
      </c>
      <c r="B1588" s="1" t="n">
        <v>-2.902169067</v>
      </c>
    </row>
    <row r="1589" customFormat="false" ht="14.35" hidden="false" customHeight="false" outlineLevel="0" collapsed="false">
      <c r="A1589" s="1" t="n">
        <v>15.87</v>
      </c>
      <c r="B1589" s="1" t="n">
        <v>-2.777769067</v>
      </c>
    </row>
    <row r="1590" customFormat="false" ht="14.35" hidden="false" customHeight="false" outlineLevel="0" collapsed="false">
      <c r="A1590" s="1" t="n">
        <v>15.88</v>
      </c>
      <c r="B1590" s="1" t="n">
        <v>-2.429449067</v>
      </c>
    </row>
    <row r="1591" customFormat="false" ht="14.35" hidden="false" customHeight="false" outlineLevel="0" collapsed="false">
      <c r="A1591" s="1" t="n">
        <v>15.89</v>
      </c>
      <c r="B1591" s="1" t="n">
        <v>-2.217969067</v>
      </c>
    </row>
    <row r="1592" customFormat="false" ht="14.35" hidden="false" customHeight="false" outlineLevel="0" collapsed="false">
      <c r="A1592" s="1" t="n">
        <v>15.9</v>
      </c>
      <c r="B1592" s="1" t="n">
        <v>-2.025149067</v>
      </c>
    </row>
    <row r="1593" customFormat="false" ht="14.35" hidden="false" customHeight="false" outlineLevel="0" collapsed="false">
      <c r="A1593" s="1" t="n">
        <v>15.91</v>
      </c>
      <c r="B1593" s="1" t="n">
        <v>-1.739029067</v>
      </c>
    </row>
    <row r="1594" customFormat="false" ht="14.35" hidden="false" customHeight="false" outlineLevel="0" collapsed="false">
      <c r="A1594" s="1" t="n">
        <v>15.92</v>
      </c>
      <c r="B1594" s="1" t="n">
        <v>-1.440469067</v>
      </c>
    </row>
    <row r="1595" customFormat="false" ht="14.35" hidden="false" customHeight="false" outlineLevel="0" collapsed="false">
      <c r="A1595" s="1" t="n">
        <v>15.93</v>
      </c>
      <c r="B1595" s="1" t="n">
        <v>-1.210329067</v>
      </c>
    </row>
    <row r="1596" customFormat="false" ht="14.35" hidden="false" customHeight="false" outlineLevel="0" collapsed="false">
      <c r="A1596" s="1" t="n">
        <v>15.94</v>
      </c>
      <c r="B1596" s="1" t="n">
        <v>-0.936649067</v>
      </c>
    </row>
    <row r="1597" customFormat="false" ht="14.35" hidden="false" customHeight="false" outlineLevel="0" collapsed="false">
      <c r="A1597" s="1" t="n">
        <v>15.95</v>
      </c>
      <c r="B1597" s="1" t="n">
        <v>-0.650529067</v>
      </c>
    </row>
    <row r="1598" customFormat="false" ht="14.35" hidden="false" customHeight="false" outlineLevel="0" collapsed="false">
      <c r="A1598" s="1" t="n">
        <v>15.96</v>
      </c>
      <c r="B1598" s="1" t="n">
        <v>-0.202689067</v>
      </c>
    </row>
    <row r="1599" customFormat="false" ht="14.35" hidden="false" customHeight="false" outlineLevel="0" collapsed="false">
      <c r="A1599" s="1" t="n">
        <v>15.97</v>
      </c>
      <c r="B1599" s="1" t="n">
        <v>-0.072069067</v>
      </c>
    </row>
    <row r="1600" customFormat="false" ht="14.35" hidden="false" customHeight="false" outlineLevel="0" collapsed="false">
      <c r="A1600" s="1" t="n">
        <v>15.98</v>
      </c>
      <c r="B1600" s="1" t="n">
        <v>0.475290933</v>
      </c>
    </row>
    <row r="1601" customFormat="false" ht="14.35" hidden="false" customHeight="false" outlineLevel="0" collapsed="false">
      <c r="A1601" s="1" t="n">
        <v>15.99</v>
      </c>
      <c r="B1601" s="1" t="n">
        <v>0.543710933</v>
      </c>
    </row>
    <row r="1602" customFormat="false" ht="14.35" hidden="false" customHeight="false" outlineLevel="0" collapsed="false">
      <c r="A1602" s="1" t="n">
        <v>16</v>
      </c>
      <c r="B1602" s="1" t="n">
        <v>0.885810933</v>
      </c>
    </row>
    <row r="1603" customFormat="false" ht="14.35" hidden="false" customHeight="false" outlineLevel="0" collapsed="false">
      <c r="A1603" s="1" t="n">
        <v>16.01</v>
      </c>
      <c r="B1603" s="1" t="n">
        <v>1.028870933</v>
      </c>
    </row>
    <row r="1604" customFormat="false" ht="14.35" hidden="false" customHeight="false" outlineLevel="0" collapsed="false">
      <c r="A1604" s="1" t="n">
        <v>16.02</v>
      </c>
      <c r="B1604" s="1" t="n">
        <v>1.545130933</v>
      </c>
    </row>
    <row r="1605" customFormat="false" ht="14.35" hidden="false" customHeight="false" outlineLevel="0" collapsed="false">
      <c r="A1605" s="1" t="n">
        <v>16.03</v>
      </c>
      <c r="B1605" s="1" t="n">
        <v>1.905890933</v>
      </c>
    </row>
    <row r="1606" customFormat="false" ht="14.35" hidden="false" customHeight="false" outlineLevel="0" collapsed="false">
      <c r="A1606" s="1" t="n">
        <v>16.04</v>
      </c>
      <c r="B1606" s="1" t="n">
        <v>2.073830933</v>
      </c>
    </row>
    <row r="1607" customFormat="false" ht="14.35" hidden="false" customHeight="false" outlineLevel="0" collapsed="false">
      <c r="A1607" s="1" t="n">
        <v>16.05</v>
      </c>
      <c r="B1607" s="1" t="n">
        <v>2.447030933</v>
      </c>
    </row>
    <row r="1608" customFormat="false" ht="14.35" hidden="false" customHeight="false" outlineLevel="0" collapsed="false">
      <c r="A1608" s="1" t="n">
        <v>16.06</v>
      </c>
      <c r="B1608" s="1" t="n">
        <v>2.702050933</v>
      </c>
    </row>
    <row r="1609" customFormat="false" ht="14.35" hidden="false" customHeight="false" outlineLevel="0" collapsed="false">
      <c r="A1609" s="1" t="n">
        <v>16.07</v>
      </c>
      <c r="B1609" s="1" t="n">
        <v>2.888650933</v>
      </c>
    </row>
    <row r="1610" customFormat="false" ht="14.35" hidden="false" customHeight="false" outlineLevel="0" collapsed="false">
      <c r="A1610" s="1" t="n">
        <v>16.08</v>
      </c>
      <c r="B1610" s="1" t="n">
        <v>3.292950933</v>
      </c>
    </row>
    <row r="1611" customFormat="false" ht="14.35" hidden="false" customHeight="false" outlineLevel="0" collapsed="false">
      <c r="A1611" s="1" t="n">
        <v>16.09</v>
      </c>
      <c r="B1611" s="1" t="n">
        <v>3.460890933</v>
      </c>
    </row>
    <row r="1612" customFormat="false" ht="14.35" hidden="false" customHeight="false" outlineLevel="0" collapsed="false">
      <c r="A1612" s="1" t="n">
        <v>16.1</v>
      </c>
      <c r="B1612" s="1" t="n">
        <v>3.603950933</v>
      </c>
    </row>
    <row r="1613" customFormat="false" ht="14.35" hidden="false" customHeight="false" outlineLevel="0" collapsed="false">
      <c r="A1613" s="1" t="n">
        <v>16.11</v>
      </c>
      <c r="B1613" s="1" t="n">
        <v>3.628830933</v>
      </c>
    </row>
    <row r="1614" customFormat="false" ht="14.35" hidden="false" customHeight="false" outlineLevel="0" collapsed="false">
      <c r="A1614" s="1" t="n">
        <v>16.12</v>
      </c>
      <c r="B1614" s="1" t="n">
        <v>3.684810933</v>
      </c>
    </row>
    <row r="1615" customFormat="false" ht="14.35" hidden="false" customHeight="false" outlineLevel="0" collapsed="false">
      <c r="A1615" s="1" t="n">
        <v>16.13</v>
      </c>
      <c r="B1615" s="1" t="n">
        <v>3.914950933</v>
      </c>
    </row>
    <row r="1616" customFormat="false" ht="14.35" hidden="false" customHeight="false" outlineLevel="0" collapsed="false">
      <c r="A1616" s="1" t="n">
        <v>16.14</v>
      </c>
      <c r="B1616" s="1" t="n">
        <v>4.064230933</v>
      </c>
    </row>
    <row r="1617" customFormat="false" ht="14.35" hidden="false" customHeight="false" outlineLevel="0" collapsed="false">
      <c r="A1617" s="1" t="n">
        <v>16.15</v>
      </c>
      <c r="B1617" s="1" t="n">
        <v>4.232170933</v>
      </c>
    </row>
    <row r="1618" customFormat="false" ht="14.35" hidden="false" customHeight="false" outlineLevel="0" collapsed="false">
      <c r="A1618" s="1" t="n">
        <v>16.16</v>
      </c>
      <c r="B1618" s="1" t="n">
        <v>4.263270933</v>
      </c>
    </row>
    <row r="1619" customFormat="false" ht="14.35" hidden="false" customHeight="false" outlineLevel="0" collapsed="false">
      <c r="A1619" s="1" t="n">
        <v>16.17</v>
      </c>
      <c r="B1619" s="1" t="n">
        <v>4.288150933</v>
      </c>
    </row>
    <row r="1620" customFormat="false" ht="14.35" hidden="false" customHeight="false" outlineLevel="0" collapsed="false">
      <c r="A1620" s="1" t="n">
        <v>16.18</v>
      </c>
      <c r="B1620" s="1" t="n">
        <v>4.462310933</v>
      </c>
    </row>
    <row r="1621" customFormat="false" ht="14.35" hidden="false" customHeight="false" outlineLevel="0" collapsed="false">
      <c r="A1621" s="1" t="n">
        <v>16.19</v>
      </c>
      <c r="B1621" s="1" t="n">
        <v>4.443650933</v>
      </c>
    </row>
    <row r="1622" customFormat="false" ht="14.35" hidden="false" customHeight="false" outlineLevel="0" collapsed="false">
      <c r="A1622" s="1" t="n">
        <v>16.2</v>
      </c>
      <c r="B1622" s="1" t="n">
        <v>4.381450933</v>
      </c>
    </row>
    <row r="1623" customFormat="false" ht="14.35" hidden="false" customHeight="false" outlineLevel="0" collapsed="false">
      <c r="A1623" s="1" t="n">
        <v>16.21</v>
      </c>
      <c r="B1623" s="1" t="n">
        <v>4.157530933</v>
      </c>
    </row>
    <row r="1624" customFormat="false" ht="14.35" hidden="false" customHeight="false" outlineLevel="0" collapsed="false">
      <c r="A1624" s="1" t="n">
        <v>16.22</v>
      </c>
      <c r="B1624" s="1" t="n">
        <v>4.238390933</v>
      </c>
    </row>
    <row r="1625" customFormat="false" ht="14.35" hidden="false" customHeight="false" outlineLevel="0" collapsed="false">
      <c r="A1625" s="1" t="n">
        <v>16.23</v>
      </c>
      <c r="B1625" s="1" t="n">
        <v>4.008250933</v>
      </c>
    </row>
    <row r="1626" customFormat="false" ht="14.35" hidden="false" customHeight="false" outlineLevel="0" collapsed="false">
      <c r="A1626" s="1" t="n">
        <v>16.24</v>
      </c>
      <c r="B1626" s="1" t="n">
        <v>3.927390933</v>
      </c>
    </row>
    <row r="1627" customFormat="false" ht="14.35" hidden="false" customHeight="false" outlineLevel="0" collapsed="false">
      <c r="A1627" s="1" t="n">
        <v>16.25</v>
      </c>
      <c r="B1627" s="1" t="n">
        <v>4.039350933</v>
      </c>
    </row>
    <row r="1628" customFormat="false" ht="14.35" hidden="false" customHeight="false" outlineLevel="0" collapsed="false">
      <c r="A1628" s="1" t="n">
        <v>16.26</v>
      </c>
      <c r="B1628" s="1" t="n">
        <v>3.616390933</v>
      </c>
    </row>
    <row r="1629" customFormat="false" ht="14.35" hidden="false" customHeight="false" outlineLevel="0" collapsed="false">
      <c r="A1629" s="1" t="n">
        <v>16.27</v>
      </c>
      <c r="B1629" s="1" t="n">
        <v>3.585290933</v>
      </c>
    </row>
    <row r="1630" customFormat="false" ht="14.35" hidden="false" customHeight="false" outlineLevel="0" collapsed="false">
      <c r="A1630" s="1" t="n">
        <v>16.28</v>
      </c>
      <c r="B1630" s="1" t="n">
        <v>3.467110933</v>
      </c>
    </row>
    <row r="1631" customFormat="false" ht="14.35" hidden="false" customHeight="false" outlineLevel="0" collapsed="false">
      <c r="A1631" s="1" t="n">
        <v>16.29</v>
      </c>
      <c r="B1631" s="1" t="n">
        <v>3.156110933</v>
      </c>
    </row>
    <row r="1632" customFormat="false" ht="14.35" hidden="false" customHeight="false" outlineLevel="0" collapsed="false">
      <c r="A1632" s="1" t="n">
        <v>16.3</v>
      </c>
      <c r="B1632" s="1" t="n">
        <v>2.801570933</v>
      </c>
    </row>
    <row r="1633" customFormat="false" ht="14.35" hidden="false" customHeight="false" outlineLevel="0" collapsed="false">
      <c r="A1633" s="1" t="n">
        <v>16.31</v>
      </c>
      <c r="B1633" s="1" t="n">
        <v>2.739370933</v>
      </c>
    </row>
    <row r="1634" customFormat="false" ht="14.35" hidden="false" customHeight="false" outlineLevel="0" collapsed="false">
      <c r="A1634" s="1" t="n">
        <v>16.32</v>
      </c>
      <c r="B1634" s="1" t="n">
        <v>2.471910933</v>
      </c>
    </row>
    <row r="1635" customFormat="false" ht="14.35" hidden="false" customHeight="false" outlineLevel="0" collapsed="false">
      <c r="A1635" s="1" t="n">
        <v>16.33</v>
      </c>
      <c r="B1635" s="1" t="n">
        <v>2.192010933</v>
      </c>
    </row>
    <row r="1636" customFormat="false" ht="14.35" hidden="false" customHeight="false" outlineLevel="0" collapsed="false">
      <c r="A1636" s="1" t="n">
        <v>16.34</v>
      </c>
      <c r="B1636" s="1" t="n">
        <v>1.943210933</v>
      </c>
    </row>
    <row r="1637" customFormat="false" ht="14.35" hidden="false" customHeight="false" outlineLevel="0" collapsed="false">
      <c r="A1637" s="1" t="n">
        <v>16.35</v>
      </c>
      <c r="B1637" s="1" t="n">
        <v>1.675750933</v>
      </c>
    </row>
    <row r="1638" customFormat="false" ht="14.35" hidden="false" customHeight="false" outlineLevel="0" collapsed="false">
      <c r="A1638" s="1" t="n">
        <v>16.36</v>
      </c>
      <c r="B1638" s="1" t="n">
        <v>1.476710933</v>
      </c>
    </row>
    <row r="1639" customFormat="false" ht="14.35" hidden="false" customHeight="false" outlineLevel="0" collapsed="false">
      <c r="A1639" s="1" t="n">
        <v>16.37</v>
      </c>
      <c r="B1639" s="1" t="n">
        <v>1.153270933</v>
      </c>
    </row>
    <row r="1640" customFormat="false" ht="14.35" hidden="false" customHeight="false" outlineLevel="0" collapsed="false">
      <c r="A1640" s="1" t="n">
        <v>16.38</v>
      </c>
      <c r="B1640" s="1" t="n">
        <v>0.724090933</v>
      </c>
    </row>
    <row r="1641" customFormat="false" ht="14.35" hidden="false" customHeight="false" outlineLevel="0" collapsed="false">
      <c r="A1641" s="1" t="n">
        <v>16.39</v>
      </c>
      <c r="B1641" s="1" t="n">
        <v>0.381990933</v>
      </c>
    </row>
    <row r="1642" customFormat="false" ht="14.35" hidden="false" customHeight="false" outlineLevel="0" collapsed="false">
      <c r="A1642" s="1" t="n">
        <v>16.4</v>
      </c>
      <c r="B1642" s="1" t="n">
        <v>0.344670933</v>
      </c>
    </row>
    <row r="1643" customFormat="false" ht="14.35" hidden="false" customHeight="false" outlineLevel="0" collapsed="false">
      <c r="A1643" s="1" t="n">
        <v>16.41</v>
      </c>
      <c r="B1643" s="1" t="n">
        <v>-0.103169067</v>
      </c>
    </row>
    <row r="1644" customFormat="false" ht="14.35" hidden="false" customHeight="false" outlineLevel="0" collapsed="false">
      <c r="A1644" s="1" t="n">
        <v>16.42</v>
      </c>
      <c r="B1644" s="1" t="n">
        <v>-0.457709067</v>
      </c>
    </row>
    <row r="1645" customFormat="false" ht="14.35" hidden="false" customHeight="false" outlineLevel="0" collapsed="false">
      <c r="A1645" s="1" t="n">
        <v>16.43</v>
      </c>
      <c r="B1645" s="1" t="n">
        <v>-0.768709067</v>
      </c>
    </row>
    <row r="1646" customFormat="false" ht="14.35" hidden="false" customHeight="false" outlineLevel="0" collapsed="false">
      <c r="A1646" s="1" t="n">
        <v>16.44</v>
      </c>
      <c r="B1646" s="1" t="n">
        <v>-0.911769067</v>
      </c>
    </row>
    <row r="1647" customFormat="false" ht="14.35" hidden="false" customHeight="false" outlineLevel="0" collapsed="false">
      <c r="A1647" s="1" t="n">
        <v>16.45</v>
      </c>
      <c r="B1647" s="1" t="n">
        <v>-1.173009067</v>
      </c>
    </row>
    <row r="1648" customFormat="false" ht="14.35" hidden="false" customHeight="false" outlineLevel="0" collapsed="false">
      <c r="A1648" s="1" t="n">
        <v>16.46</v>
      </c>
      <c r="B1648" s="1" t="n">
        <v>-1.571089067</v>
      </c>
    </row>
    <row r="1649" customFormat="false" ht="14.35" hidden="false" customHeight="false" outlineLevel="0" collapsed="false">
      <c r="A1649" s="1" t="n">
        <v>16.47</v>
      </c>
      <c r="B1649" s="1" t="n">
        <v>-1.931849067</v>
      </c>
    </row>
    <row r="1650" customFormat="false" ht="14.35" hidden="false" customHeight="false" outlineLevel="0" collapsed="false">
      <c r="A1650" s="1" t="n">
        <v>16.48</v>
      </c>
      <c r="B1650" s="1" t="n">
        <v>-1.994049067</v>
      </c>
    </row>
    <row r="1651" customFormat="false" ht="14.35" hidden="false" customHeight="false" outlineLevel="0" collapsed="false">
      <c r="A1651" s="1" t="n">
        <v>16.49</v>
      </c>
      <c r="B1651" s="1" t="n">
        <v>-2.454329067</v>
      </c>
    </row>
    <row r="1652" customFormat="false" ht="14.35" hidden="false" customHeight="false" outlineLevel="0" collapsed="false">
      <c r="A1652" s="1" t="n">
        <v>16.5</v>
      </c>
      <c r="B1652" s="1" t="n">
        <v>-2.715569067</v>
      </c>
    </row>
    <row r="1653" customFormat="false" ht="14.35" hidden="false" customHeight="false" outlineLevel="0" collapsed="false">
      <c r="A1653" s="1" t="n">
        <v>16.51</v>
      </c>
      <c r="B1653" s="1" t="n">
        <v>-2.721789067</v>
      </c>
    </row>
    <row r="1654" customFormat="false" ht="14.35" hidden="false" customHeight="false" outlineLevel="0" collapsed="false">
      <c r="A1654" s="1" t="n">
        <v>16.52</v>
      </c>
      <c r="B1654" s="1" t="n">
        <v>-2.877289067</v>
      </c>
    </row>
    <row r="1655" customFormat="false" ht="14.35" hidden="false" customHeight="false" outlineLevel="0" collapsed="false">
      <c r="A1655" s="1" t="n">
        <v>16.53</v>
      </c>
      <c r="B1655" s="1" t="n">
        <v>-3.287809067</v>
      </c>
    </row>
    <row r="1656" customFormat="false" ht="14.35" hidden="false" customHeight="false" outlineLevel="0" collapsed="false">
      <c r="A1656" s="1" t="n">
        <v>16.54</v>
      </c>
      <c r="B1656" s="1" t="n">
        <v>-3.455749067</v>
      </c>
    </row>
    <row r="1657" customFormat="false" ht="14.35" hidden="false" customHeight="false" outlineLevel="0" collapsed="false">
      <c r="A1657" s="1" t="n">
        <v>16.55</v>
      </c>
      <c r="B1657" s="1" t="n">
        <v>-3.517949067</v>
      </c>
    </row>
    <row r="1658" customFormat="false" ht="14.35" hidden="false" customHeight="false" outlineLevel="0" collapsed="false">
      <c r="A1658" s="1" t="n">
        <v>16.56</v>
      </c>
      <c r="B1658" s="1" t="n">
        <v>-3.679669067</v>
      </c>
    </row>
    <row r="1659" customFormat="false" ht="14.35" hidden="false" customHeight="false" outlineLevel="0" collapsed="false">
      <c r="A1659" s="1" t="n">
        <v>16.57</v>
      </c>
      <c r="B1659" s="1" t="n">
        <v>-3.791629067</v>
      </c>
    </row>
    <row r="1660" customFormat="false" ht="14.35" hidden="false" customHeight="false" outlineLevel="0" collapsed="false">
      <c r="A1660" s="1" t="n">
        <v>16.58</v>
      </c>
      <c r="B1660" s="1" t="n">
        <v>-3.841389067</v>
      </c>
    </row>
    <row r="1661" customFormat="false" ht="14.35" hidden="false" customHeight="false" outlineLevel="0" collapsed="false">
      <c r="A1661" s="1" t="n">
        <v>16.59</v>
      </c>
      <c r="B1661" s="1" t="n">
        <v>-4.027989067</v>
      </c>
    </row>
    <row r="1662" customFormat="false" ht="14.35" hidden="false" customHeight="false" outlineLevel="0" collapsed="false">
      <c r="A1662" s="1" t="n">
        <v>16.6</v>
      </c>
      <c r="B1662" s="1" t="n">
        <v>-4.027989067</v>
      </c>
    </row>
    <row r="1663" customFormat="false" ht="14.35" hidden="false" customHeight="false" outlineLevel="0" collapsed="false">
      <c r="A1663" s="1" t="n">
        <v>16.61</v>
      </c>
      <c r="B1663" s="1" t="n">
        <v>-4.021769067</v>
      </c>
    </row>
    <row r="1664" customFormat="false" ht="14.35" hidden="false" customHeight="false" outlineLevel="0" collapsed="false">
      <c r="A1664" s="1" t="n">
        <v>16.62</v>
      </c>
      <c r="B1664" s="1" t="n">
        <v>-4.177269067</v>
      </c>
    </row>
    <row r="1665" customFormat="false" ht="14.35" hidden="false" customHeight="false" outlineLevel="0" collapsed="false">
      <c r="A1665" s="1" t="n">
        <v>16.63</v>
      </c>
      <c r="B1665" s="1" t="n">
        <v>-4.096409067</v>
      </c>
    </row>
    <row r="1666" customFormat="false" ht="14.35" hidden="false" customHeight="false" outlineLevel="0" collapsed="false">
      <c r="A1666" s="1" t="n">
        <v>16.64</v>
      </c>
      <c r="B1666" s="1" t="n">
        <v>-4.015549067</v>
      </c>
    </row>
    <row r="1667" customFormat="false" ht="14.35" hidden="false" customHeight="false" outlineLevel="0" collapsed="false">
      <c r="A1667" s="1" t="n">
        <v>16.65</v>
      </c>
      <c r="B1667" s="1" t="n">
        <v>-3.959569067</v>
      </c>
    </row>
    <row r="1668" customFormat="false" ht="14.35" hidden="false" customHeight="false" outlineLevel="0" collapsed="false">
      <c r="A1668" s="1" t="n">
        <v>16.66</v>
      </c>
      <c r="B1668" s="1" t="n">
        <v>-3.835169067</v>
      </c>
    </row>
    <row r="1669" customFormat="false" ht="14.35" hidden="false" customHeight="false" outlineLevel="0" collapsed="false">
      <c r="A1669" s="1" t="n">
        <v>16.67</v>
      </c>
      <c r="B1669" s="1" t="n">
        <v>-3.785409067</v>
      </c>
    </row>
    <row r="1670" customFormat="false" ht="14.35" hidden="false" customHeight="false" outlineLevel="0" collapsed="false">
      <c r="A1670" s="1" t="n">
        <v>16.68</v>
      </c>
      <c r="B1670" s="1" t="n">
        <v>-3.673449067</v>
      </c>
    </row>
    <row r="1671" customFormat="false" ht="14.35" hidden="false" customHeight="false" outlineLevel="0" collapsed="false">
      <c r="A1671" s="1" t="n">
        <v>16.69</v>
      </c>
      <c r="B1671" s="1" t="n">
        <v>-3.748089067</v>
      </c>
    </row>
    <row r="1672" customFormat="false" ht="14.35" hidden="false" customHeight="false" outlineLevel="0" collapsed="false">
      <c r="A1672" s="1" t="n">
        <v>16.7</v>
      </c>
      <c r="B1672" s="1" t="n">
        <v>-3.542829067</v>
      </c>
    </row>
    <row r="1673" customFormat="false" ht="14.35" hidden="false" customHeight="false" outlineLevel="0" collapsed="false">
      <c r="A1673" s="1" t="n">
        <v>16.71</v>
      </c>
      <c r="B1673" s="1" t="n">
        <v>-3.505509067</v>
      </c>
    </row>
    <row r="1674" customFormat="false" ht="14.35" hidden="false" customHeight="false" outlineLevel="0" collapsed="false">
      <c r="A1674" s="1" t="n">
        <v>16.72</v>
      </c>
      <c r="B1674" s="1" t="n">
        <v>-3.318909067</v>
      </c>
    </row>
    <row r="1675" customFormat="false" ht="14.35" hidden="false" customHeight="false" outlineLevel="0" collapsed="false">
      <c r="A1675" s="1" t="n">
        <v>16.73</v>
      </c>
      <c r="B1675" s="1" t="n">
        <v>-3.113649067</v>
      </c>
    </row>
    <row r="1676" customFormat="false" ht="14.35" hidden="false" customHeight="false" outlineLevel="0" collapsed="false">
      <c r="A1676" s="1" t="n">
        <v>16.74</v>
      </c>
      <c r="B1676" s="1" t="n">
        <v>-2.839969067</v>
      </c>
    </row>
    <row r="1677" customFormat="false" ht="14.35" hidden="false" customHeight="false" outlineLevel="0" collapsed="false">
      <c r="A1677" s="1" t="n">
        <v>16.75</v>
      </c>
      <c r="B1677" s="1" t="n">
        <v>-2.684469067</v>
      </c>
    </row>
    <row r="1678" customFormat="false" ht="14.35" hidden="false" customHeight="false" outlineLevel="0" collapsed="false">
      <c r="A1678" s="1" t="n">
        <v>16.76</v>
      </c>
      <c r="B1678" s="1" t="n">
        <v>-2.479209067</v>
      </c>
    </row>
    <row r="1679" customFormat="false" ht="14.35" hidden="false" customHeight="false" outlineLevel="0" collapsed="false">
      <c r="A1679" s="1" t="n">
        <v>16.77</v>
      </c>
      <c r="B1679" s="1" t="n">
        <v>-2.161989067</v>
      </c>
    </row>
    <row r="1680" customFormat="false" ht="14.35" hidden="false" customHeight="false" outlineLevel="0" collapsed="false">
      <c r="A1680" s="1" t="n">
        <v>16.78</v>
      </c>
      <c r="B1680" s="1" t="n">
        <v>-1.981609067</v>
      </c>
    </row>
    <row r="1681" customFormat="false" ht="14.35" hidden="false" customHeight="false" outlineLevel="0" collapsed="false">
      <c r="A1681" s="1" t="n">
        <v>16.79</v>
      </c>
      <c r="B1681" s="1" t="n">
        <v>-1.739029067</v>
      </c>
    </row>
    <row r="1682" customFormat="false" ht="14.35" hidden="false" customHeight="false" outlineLevel="0" collapsed="false">
      <c r="A1682" s="1" t="n">
        <v>16.8</v>
      </c>
      <c r="B1682" s="1" t="n">
        <v>-1.452909067</v>
      </c>
    </row>
    <row r="1683" customFormat="false" ht="14.35" hidden="false" customHeight="false" outlineLevel="0" collapsed="false">
      <c r="A1683" s="1" t="n">
        <v>16.81</v>
      </c>
      <c r="B1683" s="1" t="n">
        <v>-1.216549067</v>
      </c>
    </row>
    <row r="1684" customFormat="false" ht="14.35" hidden="false" customHeight="false" outlineLevel="0" collapsed="false">
      <c r="A1684" s="1" t="n">
        <v>16.82</v>
      </c>
      <c r="B1684" s="1" t="n">
        <v>-0.986409067</v>
      </c>
    </row>
    <row r="1685" customFormat="false" ht="14.35" hidden="false" customHeight="false" outlineLevel="0" collapsed="false">
      <c r="A1685" s="1" t="n">
        <v>16.83</v>
      </c>
      <c r="B1685" s="1" t="n">
        <v>-0.495029067</v>
      </c>
    </row>
    <row r="1686" customFormat="false" ht="14.35" hidden="false" customHeight="false" outlineLevel="0" collapsed="false">
      <c r="A1686" s="1" t="n">
        <v>16.84</v>
      </c>
      <c r="B1686" s="1" t="n">
        <v>-0.339529067</v>
      </c>
    </row>
    <row r="1687" customFormat="false" ht="14.35" hidden="false" customHeight="false" outlineLevel="0" collapsed="false">
      <c r="A1687" s="1" t="n">
        <v>16.85</v>
      </c>
      <c r="B1687" s="1" t="n">
        <v>-0.016089067</v>
      </c>
    </row>
    <row r="1688" customFormat="false" ht="14.35" hidden="false" customHeight="false" outlineLevel="0" collapsed="false">
      <c r="A1688" s="1" t="n">
        <v>16.86</v>
      </c>
      <c r="B1688" s="1" t="n">
        <v>0.326010933</v>
      </c>
    </row>
    <row r="1689" customFormat="false" ht="14.35" hidden="false" customHeight="false" outlineLevel="0" collapsed="false">
      <c r="A1689" s="1" t="n">
        <v>16.87</v>
      </c>
      <c r="B1689" s="1" t="n">
        <v>0.773850933</v>
      </c>
    </row>
    <row r="1690" customFormat="false" ht="14.35" hidden="false" customHeight="false" outlineLevel="0" collapsed="false">
      <c r="A1690" s="1" t="n">
        <v>16.88</v>
      </c>
      <c r="B1690" s="1" t="n">
        <v>0.898250933</v>
      </c>
    </row>
    <row r="1691" customFormat="false" ht="14.35" hidden="false" customHeight="false" outlineLevel="0" collapsed="false">
      <c r="A1691" s="1" t="n">
        <v>16.89</v>
      </c>
      <c r="B1691" s="1" t="n">
        <v>1.209250933</v>
      </c>
    </row>
    <row r="1692" customFormat="false" ht="14.35" hidden="false" customHeight="false" outlineLevel="0" collapsed="false">
      <c r="A1692" s="1" t="n">
        <v>16.9</v>
      </c>
      <c r="B1692" s="1" t="n">
        <v>1.737950933</v>
      </c>
    </row>
    <row r="1693" customFormat="false" ht="14.35" hidden="false" customHeight="false" outlineLevel="0" collapsed="false">
      <c r="A1693" s="1" t="n">
        <v>16.91</v>
      </c>
      <c r="B1693" s="1" t="n">
        <v>1.887230933</v>
      </c>
    </row>
    <row r="1694" customFormat="false" ht="14.35" hidden="false" customHeight="false" outlineLevel="0" collapsed="false">
      <c r="A1694" s="1" t="n">
        <v>16.92</v>
      </c>
      <c r="B1694" s="1" t="n">
        <v>2.160910933</v>
      </c>
    </row>
    <row r="1695" customFormat="false" ht="14.35" hidden="false" customHeight="false" outlineLevel="0" collapsed="false">
      <c r="A1695" s="1" t="n">
        <v>16.93</v>
      </c>
      <c r="B1695" s="1" t="n">
        <v>2.478130933</v>
      </c>
    </row>
    <row r="1696" customFormat="false" ht="14.35" hidden="false" customHeight="false" outlineLevel="0" collapsed="false">
      <c r="A1696" s="1" t="n">
        <v>16.94</v>
      </c>
      <c r="B1696" s="1" t="n">
        <v>2.789130933</v>
      </c>
    </row>
    <row r="1697" customFormat="false" ht="14.35" hidden="false" customHeight="false" outlineLevel="0" collapsed="false">
      <c r="A1697" s="1" t="n">
        <v>16.95</v>
      </c>
      <c r="B1697" s="1" t="n">
        <v>2.975730933</v>
      </c>
    </row>
    <row r="1698" customFormat="false" ht="14.35" hidden="false" customHeight="false" outlineLevel="0" collapsed="false">
      <c r="A1698" s="1" t="n">
        <v>16.96</v>
      </c>
      <c r="B1698" s="1" t="n">
        <v>3.180990933</v>
      </c>
    </row>
    <row r="1699" customFormat="false" ht="14.35" hidden="false" customHeight="false" outlineLevel="0" collapsed="false">
      <c r="A1699" s="1" t="n">
        <v>16.97</v>
      </c>
      <c r="B1699" s="1" t="n">
        <v>3.579070933</v>
      </c>
    </row>
    <row r="1700" customFormat="false" ht="14.35" hidden="false" customHeight="false" outlineLevel="0" collapsed="false">
      <c r="A1700" s="1" t="n">
        <v>16.98</v>
      </c>
      <c r="B1700" s="1" t="n">
        <v>3.697250933</v>
      </c>
    </row>
    <row r="1701" customFormat="false" ht="14.35" hidden="false" customHeight="false" outlineLevel="0" collapsed="false">
      <c r="A1701" s="1" t="n">
        <v>16.99</v>
      </c>
      <c r="B1701" s="1" t="n">
        <v>3.498210933</v>
      </c>
    </row>
    <row r="1702" customFormat="false" ht="14.35" hidden="false" customHeight="false" outlineLevel="0" collapsed="false">
      <c r="A1702" s="1" t="n">
        <v>17</v>
      </c>
      <c r="B1702" s="1" t="n">
        <v>3.877630933</v>
      </c>
    </row>
    <row r="1703" customFormat="false" ht="14.35" hidden="false" customHeight="false" outlineLevel="0" collapsed="false">
      <c r="A1703" s="1" t="n">
        <v>17.01</v>
      </c>
      <c r="B1703" s="1" t="n">
        <v>3.902510933</v>
      </c>
    </row>
    <row r="1704" customFormat="false" ht="14.35" hidden="false" customHeight="false" outlineLevel="0" collapsed="false">
      <c r="A1704" s="1" t="n">
        <v>17.02</v>
      </c>
      <c r="B1704" s="1" t="n">
        <v>3.921170933</v>
      </c>
    </row>
    <row r="1705" customFormat="false" ht="14.35" hidden="false" customHeight="false" outlineLevel="0" collapsed="false">
      <c r="A1705" s="1" t="n">
        <v>17.03</v>
      </c>
      <c r="B1705" s="1" t="n">
        <v>4.188630933</v>
      </c>
    </row>
    <row r="1706" customFormat="false" ht="14.35" hidden="false" customHeight="false" outlineLevel="0" collapsed="false">
      <c r="A1706" s="1" t="n">
        <v>17.04</v>
      </c>
      <c r="B1706" s="1" t="n">
        <v>4.257050933</v>
      </c>
    </row>
    <row r="1707" customFormat="false" ht="14.35" hidden="false" customHeight="false" outlineLevel="0" collapsed="false">
      <c r="A1707" s="1" t="n">
        <v>17.05</v>
      </c>
      <c r="B1707" s="1" t="n">
        <v>4.313030933</v>
      </c>
    </row>
    <row r="1708" customFormat="false" ht="14.35" hidden="false" customHeight="false" outlineLevel="0" collapsed="false">
      <c r="A1708" s="1" t="n">
        <v>17.06</v>
      </c>
      <c r="B1708" s="1" t="n">
        <v>4.250830933</v>
      </c>
    </row>
    <row r="1709" customFormat="false" ht="14.35" hidden="false" customHeight="false" outlineLevel="0" collapsed="false">
      <c r="A1709" s="1" t="n">
        <v>17.07</v>
      </c>
      <c r="B1709" s="1" t="n">
        <v>4.487190933</v>
      </c>
    </row>
    <row r="1710" customFormat="false" ht="14.35" hidden="false" customHeight="false" outlineLevel="0" collapsed="false">
      <c r="A1710" s="1" t="n">
        <v>17.08</v>
      </c>
      <c r="B1710" s="1" t="n">
        <v>4.350350933</v>
      </c>
    </row>
    <row r="1711" customFormat="false" ht="14.35" hidden="false" customHeight="false" outlineLevel="0" collapsed="false">
      <c r="A1711" s="1" t="n">
        <v>17.09</v>
      </c>
      <c r="B1711" s="1" t="n">
        <v>4.157530933</v>
      </c>
    </row>
    <row r="1712" customFormat="false" ht="14.35" hidden="false" customHeight="false" outlineLevel="0" collapsed="false">
      <c r="A1712" s="1" t="n">
        <v>17.1</v>
      </c>
      <c r="B1712" s="1" t="n">
        <v>4.244610933</v>
      </c>
    </row>
    <row r="1713" customFormat="false" ht="14.35" hidden="false" customHeight="false" outlineLevel="0" collapsed="false">
      <c r="A1713" s="1" t="n">
        <v>17.11</v>
      </c>
      <c r="B1713" s="1" t="n">
        <v>4.070450933</v>
      </c>
    </row>
    <row r="1714" customFormat="false" ht="14.35" hidden="false" customHeight="false" outlineLevel="0" collapsed="false">
      <c r="A1714" s="1" t="n">
        <v>17.12</v>
      </c>
      <c r="B1714" s="1" t="n">
        <v>4.008250933</v>
      </c>
    </row>
    <row r="1715" customFormat="false" ht="14.35" hidden="false" customHeight="false" outlineLevel="0" collapsed="false">
      <c r="A1715" s="1" t="n">
        <v>17.13</v>
      </c>
      <c r="B1715" s="1" t="n">
        <v>3.852750933</v>
      </c>
    </row>
    <row r="1716" customFormat="false" ht="14.35" hidden="false" customHeight="false" outlineLevel="0" collapsed="false">
      <c r="A1716" s="1" t="n">
        <v>17.14</v>
      </c>
      <c r="B1716" s="1" t="n">
        <v>3.678590933</v>
      </c>
    </row>
    <row r="1717" customFormat="false" ht="14.35" hidden="false" customHeight="false" outlineLevel="0" collapsed="false">
      <c r="A1717" s="1" t="n">
        <v>17.15</v>
      </c>
      <c r="B1717" s="1" t="n">
        <v>3.436010933</v>
      </c>
    </row>
    <row r="1718" customFormat="false" ht="14.35" hidden="false" customHeight="false" outlineLevel="0" collapsed="false">
      <c r="A1718" s="1" t="n">
        <v>17.16</v>
      </c>
      <c r="B1718" s="1" t="n">
        <v>3.523090933</v>
      </c>
    </row>
    <row r="1719" customFormat="false" ht="14.35" hidden="false" customHeight="false" outlineLevel="0" collapsed="false">
      <c r="A1719" s="1" t="n">
        <v>17.17</v>
      </c>
      <c r="B1719" s="1" t="n">
        <v>2.963290933</v>
      </c>
    </row>
    <row r="1720" customFormat="false" ht="14.35" hidden="false" customHeight="false" outlineLevel="0" collapsed="false">
      <c r="A1720" s="1" t="n">
        <v>17.18</v>
      </c>
      <c r="B1720" s="1" t="n">
        <v>2.882430933</v>
      </c>
    </row>
    <row r="1721" customFormat="false" ht="14.35" hidden="false" customHeight="false" outlineLevel="0" collapsed="false">
      <c r="A1721" s="1" t="n">
        <v>17.19</v>
      </c>
      <c r="B1721" s="1" t="n">
        <v>2.689610933</v>
      </c>
    </row>
    <row r="1722" customFormat="false" ht="14.35" hidden="false" customHeight="false" outlineLevel="0" collapsed="false">
      <c r="A1722" s="1" t="n">
        <v>17.2</v>
      </c>
      <c r="B1722" s="1" t="n">
        <v>2.415930933</v>
      </c>
    </row>
    <row r="1723" customFormat="false" ht="14.35" hidden="false" customHeight="false" outlineLevel="0" collapsed="false">
      <c r="A1723" s="1" t="n">
        <v>17.21</v>
      </c>
      <c r="B1723" s="1" t="n">
        <v>2.129810933</v>
      </c>
    </row>
    <row r="1724" customFormat="false" ht="14.35" hidden="false" customHeight="false" outlineLevel="0" collapsed="false">
      <c r="A1724" s="1" t="n">
        <v>17.22</v>
      </c>
      <c r="B1724" s="1" t="n">
        <v>1.874790933</v>
      </c>
    </row>
    <row r="1725" customFormat="false" ht="14.35" hidden="false" customHeight="false" outlineLevel="0" collapsed="false">
      <c r="A1725" s="1" t="n">
        <v>17.23</v>
      </c>
      <c r="B1725" s="1" t="n">
        <v>1.663310933</v>
      </c>
    </row>
    <row r="1726" customFormat="false" ht="14.35" hidden="false" customHeight="false" outlineLevel="0" collapsed="false">
      <c r="A1726" s="1" t="n">
        <v>17.24</v>
      </c>
      <c r="B1726" s="1" t="n">
        <v>1.314990933</v>
      </c>
    </row>
    <row r="1727" customFormat="false" ht="14.35" hidden="false" customHeight="false" outlineLevel="0" collapsed="false">
      <c r="A1727" s="1" t="n">
        <v>17.25</v>
      </c>
      <c r="B1727" s="1" t="n">
        <v>1.103510933</v>
      </c>
    </row>
    <row r="1728" customFormat="false" ht="14.35" hidden="false" customHeight="false" outlineLevel="0" collapsed="false">
      <c r="A1728" s="1" t="n">
        <v>17.26</v>
      </c>
      <c r="B1728" s="1" t="n">
        <v>0.848490933</v>
      </c>
    </row>
    <row r="1729" customFormat="false" ht="14.35" hidden="false" customHeight="false" outlineLevel="0" collapsed="false">
      <c r="A1729" s="1" t="n">
        <v>17.27</v>
      </c>
      <c r="B1729" s="1" t="n">
        <v>0.462850933</v>
      </c>
    </row>
    <row r="1730" customFormat="false" ht="14.35" hidden="false" customHeight="false" outlineLevel="0" collapsed="false">
      <c r="A1730" s="1" t="n">
        <v>17.28</v>
      </c>
      <c r="B1730" s="1" t="n">
        <v>0.083430933</v>
      </c>
    </row>
    <row r="1731" customFormat="false" ht="14.35" hidden="false" customHeight="false" outlineLevel="0" collapsed="false">
      <c r="A1731" s="1" t="n">
        <v>17.29</v>
      </c>
      <c r="B1731" s="1" t="n">
        <v>-0.115609067</v>
      </c>
    </row>
    <row r="1732" customFormat="false" ht="14.35" hidden="false" customHeight="false" outlineLevel="0" collapsed="false">
      <c r="A1732" s="1" t="n">
        <v>17.3</v>
      </c>
      <c r="B1732" s="1" t="n">
        <v>-0.519909067</v>
      </c>
    </row>
    <row r="1733" customFormat="false" ht="14.35" hidden="false" customHeight="false" outlineLevel="0" collapsed="false">
      <c r="A1733" s="1" t="n">
        <v>17.31</v>
      </c>
      <c r="B1733" s="1" t="n">
        <v>-0.936649067</v>
      </c>
    </row>
    <row r="1734" customFormat="false" ht="14.35" hidden="false" customHeight="false" outlineLevel="0" collapsed="false">
      <c r="A1734" s="1" t="n">
        <v>17.32</v>
      </c>
      <c r="B1734" s="1" t="n">
        <v>-0.942869067</v>
      </c>
    </row>
    <row r="1735" customFormat="false" ht="14.35" hidden="false" customHeight="false" outlineLevel="0" collapsed="false">
      <c r="A1735" s="1" t="n">
        <v>17.33</v>
      </c>
      <c r="B1735" s="1" t="n">
        <v>-1.378269067</v>
      </c>
    </row>
    <row r="1736" customFormat="false" ht="14.35" hidden="false" customHeight="false" outlineLevel="0" collapsed="false">
      <c r="A1736" s="1" t="n">
        <v>17.34</v>
      </c>
      <c r="B1736" s="1" t="n">
        <v>-1.714149067</v>
      </c>
    </row>
    <row r="1737" customFormat="false" ht="14.35" hidden="false" customHeight="false" outlineLevel="0" collapsed="false">
      <c r="A1737" s="1" t="n">
        <v>17.35</v>
      </c>
      <c r="B1737" s="1" t="n">
        <v>-1.832329067</v>
      </c>
    </row>
    <row r="1738" customFormat="false" ht="14.35" hidden="false" customHeight="false" outlineLevel="0" collapsed="false">
      <c r="A1738" s="1" t="n">
        <v>17.36</v>
      </c>
      <c r="B1738" s="1" t="n">
        <v>-2.224189067</v>
      </c>
    </row>
    <row r="1739" customFormat="false" ht="14.35" hidden="false" customHeight="false" outlineLevel="0" collapsed="false">
      <c r="A1739" s="1" t="n">
        <v>17.37</v>
      </c>
      <c r="B1739" s="1" t="n">
        <v>-2.566289067</v>
      </c>
    </row>
    <row r="1740" customFormat="false" ht="14.35" hidden="false" customHeight="false" outlineLevel="0" collapsed="false">
      <c r="A1740" s="1" t="n">
        <v>17.38</v>
      </c>
      <c r="B1740" s="1" t="n">
        <v>-2.584949067</v>
      </c>
    </row>
    <row r="1741" customFormat="false" ht="14.35" hidden="false" customHeight="false" outlineLevel="0" collapsed="false">
      <c r="A1741" s="1" t="n">
        <v>17.39</v>
      </c>
      <c r="B1741" s="1" t="n">
        <v>-2.914609067</v>
      </c>
    </row>
    <row r="1742" customFormat="false" ht="14.35" hidden="false" customHeight="false" outlineLevel="0" collapsed="false">
      <c r="A1742" s="1" t="n">
        <v>17.4</v>
      </c>
      <c r="B1742" s="1" t="n">
        <v>-3.138529067</v>
      </c>
    </row>
    <row r="1743" customFormat="false" ht="14.35" hidden="false" customHeight="false" outlineLevel="0" collapsed="false">
      <c r="A1743" s="1" t="n">
        <v>17.41</v>
      </c>
      <c r="B1743" s="1" t="n">
        <v>-3.294029067</v>
      </c>
    </row>
    <row r="1744" customFormat="false" ht="14.35" hidden="false" customHeight="false" outlineLevel="0" collapsed="false">
      <c r="A1744" s="1" t="n">
        <v>17.42</v>
      </c>
      <c r="B1744" s="1" t="n">
        <v>-3.387329067</v>
      </c>
    </row>
    <row r="1745" customFormat="false" ht="14.35" hidden="false" customHeight="false" outlineLevel="0" collapsed="false">
      <c r="A1745" s="1" t="n">
        <v>17.43</v>
      </c>
      <c r="B1745" s="1" t="n">
        <v>-3.524169067</v>
      </c>
    </row>
    <row r="1746" customFormat="false" ht="14.35" hidden="false" customHeight="false" outlineLevel="0" collapsed="false">
      <c r="A1746" s="1" t="n">
        <v>17.44</v>
      </c>
      <c r="B1746" s="1" t="n">
        <v>-3.716989067</v>
      </c>
    </row>
    <row r="1747" customFormat="false" ht="14.35" hidden="false" customHeight="false" outlineLevel="0" collapsed="false">
      <c r="A1747" s="1" t="n">
        <v>17.45</v>
      </c>
      <c r="B1747" s="1" t="n">
        <v>-3.766749067</v>
      </c>
    </row>
    <row r="1748" customFormat="false" ht="14.35" hidden="false" customHeight="false" outlineLevel="0" collapsed="false">
      <c r="A1748" s="1" t="n">
        <v>17.46</v>
      </c>
      <c r="B1748" s="1" t="n">
        <v>-3.928469067</v>
      </c>
    </row>
    <row r="1749" customFormat="false" ht="14.35" hidden="false" customHeight="false" outlineLevel="0" collapsed="false">
      <c r="A1749" s="1" t="n">
        <v>17.47</v>
      </c>
      <c r="B1749" s="1" t="n">
        <v>-4.040429067</v>
      </c>
    </row>
    <row r="1750" customFormat="false" ht="14.35" hidden="false" customHeight="false" outlineLevel="0" collapsed="false">
      <c r="A1750" s="1" t="n">
        <v>17.48</v>
      </c>
      <c r="B1750" s="1" t="n">
        <v>-4.059089067</v>
      </c>
    </row>
    <row r="1751" customFormat="false" ht="14.35" hidden="false" customHeight="false" outlineLevel="0" collapsed="false">
      <c r="A1751" s="1" t="n">
        <v>17.49</v>
      </c>
      <c r="B1751" s="1" t="n">
        <v>-4.146169067</v>
      </c>
    </row>
    <row r="1752" customFormat="false" ht="14.35" hidden="false" customHeight="false" outlineLevel="0" collapsed="false">
      <c r="A1752" s="1" t="n">
        <v>17.5</v>
      </c>
      <c r="B1752" s="1" t="n">
        <v>-4.177269067</v>
      </c>
    </row>
    <row r="1753" customFormat="false" ht="14.35" hidden="false" customHeight="false" outlineLevel="0" collapsed="false">
      <c r="A1753" s="1" t="n">
        <v>17.51</v>
      </c>
      <c r="B1753" s="1" t="n">
        <v>-4.071529067</v>
      </c>
    </row>
    <row r="1754" customFormat="false" ht="14.35" hidden="false" customHeight="false" outlineLevel="0" collapsed="false">
      <c r="A1754" s="1" t="n">
        <v>17.52</v>
      </c>
      <c r="B1754" s="1" t="n">
        <v>-3.878709067</v>
      </c>
    </row>
    <row r="1755" customFormat="false" ht="14.35" hidden="false" customHeight="false" outlineLevel="0" collapsed="false">
      <c r="A1755" s="1" t="n">
        <v>17.53</v>
      </c>
      <c r="B1755" s="1" t="n">
        <v>-4.059089067</v>
      </c>
    </row>
    <row r="1756" customFormat="false" ht="14.35" hidden="false" customHeight="false" outlineLevel="0" collapsed="false">
      <c r="A1756" s="1" t="n">
        <v>17.54</v>
      </c>
      <c r="B1756" s="1" t="n">
        <v>-3.990669067</v>
      </c>
    </row>
    <row r="1757" customFormat="false" ht="14.35" hidden="false" customHeight="false" outlineLevel="0" collapsed="false">
      <c r="A1757" s="1" t="n">
        <v>17.55</v>
      </c>
      <c r="B1757" s="1" t="n">
        <v>-3.891149067</v>
      </c>
    </row>
    <row r="1758" customFormat="false" ht="14.35" hidden="false" customHeight="false" outlineLevel="0" collapsed="false">
      <c r="A1758" s="1" t="n">
        <v>17.56</v>
      </c>
      <c r="B1758" s="1" t="n">
        <v>-3.605029067</v>
      </c>
    </row>
    <row r="1759" customFormat="false" ht="14.35" hidden="false" customHeight="false" outlineLevel="0" collapsed="false">
      <c r="A1759" s="1" t="n">
        <v>17.57</v>
      </c>
      <c r="B1759" s="1" t="n">
        <v>-3.648569067</v>
      </c>
    </row>
    <row r="1760" customFormat="false" ht="14.35" hidden="false" customHeight="false" outlineLevel="0" collapsed="false">
      <c r="A1760" s="1" t="n">
        <v>17.58</v>
      </c>
      <c r="B1760" s="1" t="n">
        <v>-3.368669067</v>
      </c>
    </row>
    <row r="1761" customFormat="false" ht="14.35" hidden="false" customHeight="false" outlineLevel="0" collapsed="false">
      <c r="A1761" s="1" t="n">
        <v>17.59</v>
      </c>
      <c r="B1761" s="1" t="n">
        <v>-3.325129067</v>
      </c>
    </row>
    <row r="1762" customFormat="false" ht="14.35" hidden="false" customHeight="false" outlineLevel="0" collapsed="false">
      <c r="A1762" s="1" t="n">
        <v>17.6</v>
      </c>
      <c r="B1762" s="1" t="n">
        <v>-3.244269067</v>
      </c>
    </row>
    <row r="1763" customFormat="false" ht="14.35" hidden="false" customHeight="false" outlineLevel="0" collapsed="false">
      <c r="A1763" s="1" t="n">
        <v>17.61</v>
      </c>
      <c r="B1763" s="1" t="n">
        <v>-3.063889067</v>
      </c>
    </row>
    <row r="1764" customFormat="false" ht="14.35" hidden="false" customHeight="false" outlineLevel="0" collapsed="false">
      <c r="A1764" s="1" t="n">
        <v>17.62</v>
      </c>
      <c r="B1764" s="1" t="n">
        <v>-2.783989067</v>
      </c>
    </row>
    <row r="1765" customFormat="false" ht="14.35" hidden="false" customHeight="false" outlineLevel="0" collapsed="false">
      <c r="A1765" s="1" t="n">
        <v>17.63</v>
      </c>
      <c r="B1765" s="1" t="n">
        <v>-2.591169067</v>
      </c>
    </row>
    <row r="1766" customFormat="false" ht="14.35" hidden="false" customHeight="false" outlineLevel="0" collapsed="false">
      <c r="A1766" s="1" t="n">
        <v>17.64</v>
      </c>
      <c r="B1766" s="1" t="n">
        <v>-2.336149067</v>
      </c>
    </row>
    <row r="1767" customFormat="false" ht="14.35" hidden="false" customHeight="false" outlineLevel="0" collapsed="false">
      <c r="A1767" s="1" t="n">
        <v>17.65</v>
      </c>
      <c r="B1767" s="1" t="n">
        <v>-2.180649067</v>
      </c>
    </row>
    <row r="1768" customFormat="false" ht="14.35" hidden="false" customHeight="false" outlineLevel="0" collapsed="false">
      <c r="A1768" s="1" t="n">
        <v>17.66</v>
      </c>
      <c r="B1768" s="1" t="n">
        <v>-1.894529067</v>
      </c>
    </row>
    <row r="1769" customFormat="false" ht="14.35" hidden="false" customHeight="false" outlineLevel="0" collapsed="false">
      <c r="A1769" s="1" t="n">
        <v>17.67</v>
      </c>
      <c r="B1769" s="1" t="n">
        <v>-1.770129067</v>
      </c>
    </row>
    <row r="1770" customFormat="false" ht="14.35" hidden="false" customHeight="false" outlineLevel="0" collapsed="false">
      <c r="A1770" s="1" t="n">
        <v>17.68</v>
      </c>
      <c r="B1770" s="1" t="n">
        <v>-1.403149067</v>
      </c>
    </row>
    <row r="1771" customFormat="false" ht="14.35" hidden="false" customHeight="false" outlineLevel="0" collapsed="false">
      <c r="A1771" s="1" t="n">
        <v>17.69</v>
      </c>
      <c r="B1771" s="1" t="n">
        <v>-1.079709067</v>
      </c>
    </row>
    <row r="1772" customFormat="false" ht="14.35" hidden="false" customHeight="false" outlineLevel="0" collapsed="false">
      <c r="A1772" s="1" t="n">
        <v>17.7</v>
      </c>
      <c r="B1772" s="1" t="n">
        <v>-0.787369067</v>
      </c>
    </row>
    <row r="1773" customFormat="false" ht="14.35" hidden="false" customHeight="false" outlineLevel="0" collapsed="false">
      <c r="A1773" s="1" t="n">
        <v>17.71</v>
      </c>
      <c r="B1773" s="1" t="n">
        <v>-0.526129067</v>
      </c>
    </row>
    <row r="1774" customFormat="false" ht="14.35" hidden="false" customHeight="false" outlineLevel="0" collapsed="false">
      <c r="A1774" s="1" t="n">
        <v>17.72</v>
      </c>
      <c r="B1774" s="1" t="n">
        <v>-0.277329067</v>
      </c>
    </row>
    <row r="1775" customFormat="false" ht="14.35" hidden="false" customHeight="false" outlineLevel="0" collapsed="false">
      <c r="A1775" s="1" t="n">
        <v>17.73</v>
      </c>
      <c r="B1775" s="1" t="n">
        <v>0.015010933</v>
      </c>
    </row>
    <row r="1776" customFormat="false" ht="14.35" hidden="false" customHeight="false" outlineLevel="0" collapsed="false">
      <c r="A1776" s="1" t="n">
        <v>17.74</v>
      </c>
      <c r="B1776" s="1" t="n">
        <v>0.357110933</v>
      </c>
    </row>
    <row r="1777" customFormat="false" ht="14.35" hidden="false" customHeight="false" outlineLevel="0" collapsed="false">
      <c r="A1777" s="1" t="n">
        <v>17.75</v>
      </c>
      <c r="B1777" s="1" t="n">
        <v>0.711650933</v>
      </c>
    </row>
    <row r="1778" customFormat="false" ht="14.35" hidden="false" customHeight="false" outlineLevel="0" collapsed="false">
      <c r="A1778" s="1" t="n">
        <v>17.76</v>
      </c>
      <c r="B1778" s="1" t="n">
        <v>0.867150933</v>
      </c>
    </row>
    <row r="1779" customFormat="false" ht="14.35" hidden="false" customHeight="false" outlineLevel="0" collapsed="false">
      <c r="A1779" s="1" t="n">
        <v>17.77</v>
      </c>
      <c r="B1779" s="1" t="n">
        <v>1.339870933</v>
      </c>
    </row>
    <row r="1780" customFormat="false" ht="14.35" hidden="false" customHeight="false" outlineLevel="0" collapsed="false">
      <c r="A1780" s="1" t="n">
        <v>17.78</v>
      </c>
      <c r="B1780" s="1" t="n">
        <v>1.663310933</v>
      </c>
    </row>
    <row r="1781" customFormat="false" ht="14.35" hidden="false" customHeight="false" outlineLevel="0" collapsed="false">
      <c r="A1781" s="1" t="n">
        <v>17.79</v>
      </c>
      <c r="B1781" s="1" t="n">
        <v>1.943210933</v>
      </c>
    </row>
    <row r="1782" customFormat="false" ht="14.35" hidden="false" customHeight="false" outlineLevel="0" collapsed="false">
      <c r="A1782" s="1" t="n">
        <v>17.8</v>
      </c>
      <c r="B1782" s="1" t="n">
        <v>2.185790933</v>
      </c>
    </row>
    <row r="1783" customFormat="false" ht="14.35" hidden="false" customHeight="false" outlineLevel="0" collapsed="false">
      <c r="A1783" s="1" t="n">
        <v>17.81</v>
      </c>
      <c r="B1783" s="1" t="n">
        <v>2.527890933</v>
      </c>
    </row>
    <row r="1784" customFormat="false" ht="14.35" hidden="false" customHeight="false" outlineLevel="0" collapsed="false">
      <c r="A1784" s="1" t="n">
        <v>17.82</v>
      </c>
      <c r="B1784" s="1" t="n">
        <v>2.677170933</v>
      </c>
    </row>
    <row r="1785" customFormat="false" ht="14.35" hidden="false" customHeight="false" outlineLevel="0" collapsed="false">
      <c r="A1785" s="1" t="n">
        <v>17.83</v>
      </c>
      <c r="B1785" s="1" t="n">
        <v>3.118790933</v>
      </c>
    </row>
    <row r="1786" customFormat="false" ht="14.35" hidden="false" customHeight="false" outlineLevel="0" collapsed="false">
      <c r="A1786" s="1" t="n">
        <v>17.84</v>
      </c>
      <c r="B1786" s="1" t="n">
        <v>3.336490933</v>
      </c>
    </row>
    <row r="1787" customFormat="false" ht="14.35" hidden="false" customHeight="false" outlineLevel="0" collapsed="false">
      <c r="A1787" s="1" t="n">
        <v>17.85</v>
      </c>
      <c r="B1787" s="1" t="n">
        <v>3.473330933</v>
      </c>
    </row>
    <row r="1788" customFormat="false" ht="14.35" hidden="false" customHeight="false" outlineLevel="0" collapsed="false">
      <c r="A1788" s="1" t="n">
        <v>17.86</v>
      </c>
      <c r="B1788" s="1" t="n">
        <v>3.361370933</v>
      </c>
    </row>
    <row r="1789" customFormat="false" ht="14.35" hidden="false" customHeight="false" outlineLevel="0" collapsed="false">
      <c r="A1789" s="1" t="n">
        <v>17.87</v>
      </c>
      <c r="B1789" s="1" t="n">
        <v>3.684810933</v>
      </c>
    </row>
    <row r="1790" customFormat="false" ht="14.35" hidden="false" customHeight="false" outlineLevel="0" collapsed="false">
      <c r="A1790" s="1" t="n">
        <v>17.88</v>
      </c>
      <c r="B1790" s="1" t="n">
        <v>4.020690933</v>
      </c>
    </row>
    <row r="1791" customFormat="false" ht="14.35" hidden="false" customHeight="false" outlineLevel="0" collapsed="false">
      <c r="A1791" s="1" t="n">
        <v>17.89</v>
      </c>
      <c r="B1791" s="1" t="n">
        <v>4.033130933</v>
      </c>
    </row>
    <row r="1792" customFormat="false" ht="14.35" hidden="false" customHeight="false" outlineLevel="0" collapsed="false">
      <c r="A1792" s="1" t="n">
        <v>17.9</v>
      </c>
      <c r="B1792" s="1" t="n">
        <v>4.020690933</v>
      </c>
    </row>
    <row r="1793" customFormat="false" ht="14.35" hidden="false" customHeight="false" outlineLevel="0" collapsed="false">
      <c r="A1793" s="1" t="n">
        <v>17.91</v>
      </c>
      <c r="B1793" s="1" t="n">
        <v>4.151310933</v>
      </c>
    </row>
    <row r="1794" customFormat="false" ht="14.35" hidden="false" customHeight="false" outlineLevel="0" collapsed="false">
      <c r="A1794" s="1" t="n">
        <v>17.92</v>
      </c>
      <c r="B1794" s="1" t="n">
        <v>4.113990933</v>
      </c>
    </row>
    <row r="1795" customFormat="false" ht="14.35" hidden="false" customHeight="false" outlineLevel="0" collapsed="false">
      <c r="A1795" s="1" t="n">
        <v>17.93</v>
      </c>
      <c r="B1795" s="1" t="n">
        <v>4.449870933</v>
      </c>
    </row>
    <row r="1796" customFormat="false" ht="14.35" hidden="false" customHeight="false" outlineLevel="0" collapsed="false">
      <c r="A1796" s="1" t="n">
        <v>17.94</v>
      </c>
      <c r="B1796" s="1" t="n">
        <v>4.524510933</v>
      </c>
    </row>
    <row r="1797" customFormat="false" ht="14.35" hidden="false" customHeight="false" outlineLevel="0" collapsed="false">
      <c r="A1797" s="1" t="n">
        <v>17.95</v>
      </c>
      <c r="B1797" s="1" t="n">
        <v>4.300590933</v>
      </c>
    </row>
    <row r="1798" customFormat="false" ht="14.35" hidden="false" customHeight="false" outlineLevel="0" collapsed="false">
      <c r="A1798" s="1" t="n">
        <v>17.96</v>
      </c>
      <c r="B1798" s="1" t="n">
        <v>4.232170933</v>
      </c>
    </row>
    <row r="1799" customFormat="false" ht="14.35" hidden="false" customHeight="false" outlineLevel="0" collapsed="false">
      <c r="A1799" s="1" t="n">
        <v>17.97</v>
      </c>
      <c r="B1799" s="1" t="n">
        <v>4.095330933</v>
      </c>
    </row>
    <row r="1800" customFormat="false" ht="14.35" hidden="false" customHeight="false" outlineLevel="0" collapsed="false">
      <c r="A1800" s="1" t="n">
        <v>17.98</v>
      </c>
      <c r="B1800" s="1" t="n">
        <v>4.275710933</v>
      </c>
    </row>
    <row r="1801" customFormat="false" ht="14.35" hidden="false" customHeight="false" outlineLevel="0" collapsed="false">
      <c r="A1801" s="1" t="n">
        <v>17.99</v>
      </c>
      <c r="B1801" s="1" t="n">
        <v>3.989590933</v>
      </c>
    </row>
    <row r="1802" customFormat="false" ht="14.35" hidden="false" customHeight="false" outlineLevel="0" collapsed="false">
      <c r="A1802" s="1" t="n">
        <v>18</v>
      </c>
      <c r="B1802" s="1" t="n">
        <v>4.051790933</v>
      </c>
    </row>
    <row r="1803" customFormat="false" ht="14.35" hidden="false" customHeight="false" outlineLevel="0" collapsed="false">
      <c r="A1803" s="1" t="n">
        <v>18.01</v>
      </c>
      <c r="B1803" s="1" t="n">
        <v>3.790550933</v>
      </c>
    </row>
    <row r="1804" customFormat="false" ht="14.35" hidden="false" customHeight="false" outlineLevel="0" collapsed="false">
      <c r="A1804" s="1" t="n">
        <v>18.02</v>
      </c>
      <c r="B1804" s="1" t="n">
        <v>3.703470933</v>
      </c>
    </row>
    <row r="1805" customFormat="false" ht="14.35" hidden="false" customHeight="false" outlineLevel="0" collapsed="false">
      <c r="A1805" s="1" t="n">
        <v>18.03</v>
      </c>
      <c r="B1805" s="1" t="n">
        <v>3.479550933</v>
      </c>
    </row>
    <row r="1806" customFormat="false" ht="14.35" hidden="false" customHeight="false" outlineLevel="0" collapsed="false">
      <c r="A1806" s="1" t="n">
        <v>18.04</v>
      </c>
      <c r="B1806" s="1" t="n">
        <v>3.193430933</v>
      </c>
    </row>
    <row r="1807" customFormat="false" ht="14.35" hidden="false" customHeight="false" outlineLevel="0" collapsed="false">
      <c r="A1807" s="1" t="n">
        <v>18.05</v>
      </c>
      <c r="B1807" s="1" t="n">
        <v>3.031710933</v>
      </c>
    </row>
    <row r="1808" customFormat="false" ht="14.35" hidden="false" customHeight="false" outlineLevel="0" collapsed="false">
      <c r="A1808" s="1" t="n">
        <v>18.06</v>
      </c>
      <c r="B1808" s="1" t="n">
        <v>2.789130933</v>
      </c>
    </row>
    <row r="1809" customFormat="false" ht="14.35" hidden="false" customHeight="false" outlineLevel="0" collapsed="false">
      <c r="A1809" s="1" t="n">
        <v>18.07</v>
      </c>
      <c r="B1809" s="1" t="n">
        <v>2.546550933</v>
      </c>
    </row>
    <row r="1810" customFormat="false" ht="14.35" hidden="false" customHeight="false" outlineLevel="0" collapsed="false">
      <c r="A1810" s="1" t="n">
        <v>18.08</v>
      </c>
      <c r="B1810" s="1" t="n">
        <v>2.428370933</v>
      </c>
    </row>
    <row r="1811" customFormat="false" ht="14.35" hidden="false" customHeight="false" outlineLevel="0" collapsed="false">
      <c r="A1811" s="1" t="n">
        <v>18.09</v>
      </c>
      <c r="B1811" s="1" t="n">
        <v>1.992970933</v>
      </c>
    </row>
    <row r="1812" customFormat="false" ht="14.35" hidden="false" customHeight="false" outlineLevel="0" collapsed="false">
      <c r="A1812" s="1" t="n">
        <v>18.1</v>
      </c>
      <c r="B1812" s="1" t="n">
        <v>1.849910933</v>
      </c>
    </row>
    <row r="1813" customFormat="false" ht="14.35" hidden="false" customHeight="false" outlineLevel="0" collapsed="false">
      <c r="A1813" s="1" t="n">
        <v>18.11</v>
      </c>
      <c r="B1813" s="1" t="n">
        <v>1.613550933</v>
      </c>
    </row>
    <row r="1814" customFormat="false" ht="14.35" hidden="false" customHeight="false" outlineLevel="0" collapsed="false">
      <c r="A1814" s="1" t="n">
        <v>18.12</v>
      </c>
      <c r="B1814" s="1" t="n">
        <v>1.314990933</v>
      </c>
    </row>
    <row r="1815" customFormat="false" ht="14.35" hidden="false" customHeight="false" outlineLevel="0" collapsed="false">
      <c r="A1815" s="1" t="n">
        <v>18.13</v>
      </c>
      <c r="B1815" s="1" t="n">
        <v>0.972890933</v>
      </c>
    </row>
    <row r="1816" customFormat="false" ht="14.35" hidden="false" customHeight="false" outlineLevel="0" collapsed="false">
      <c r="A1816" s="1" t="n">
        <v>18.14</v>
      </c>
      <c r="B1816" s="1" t="n">
        <v>0.829830933</v>
      </c>
    </row>
    <row r="1817" customFormat="false" ht="14.35" hidden="false" customHeight="false" outlineLevel="0" collapsed="false">
      <c r="A1817" s="1" t="n">
        <v>18.15</v>
      </c>
      <c r="B1817" s="1" t="n">
        <v>0.475290933</v>
      </c>
    </row>
    <row r="1818" customFormat="false" ht="14.35" hidden="false" customHeight="false" outlineLevel="0" collapsed="false">
      <c r="A1818" s="1" t="n">
        <v>18.16</v>
      </c>
      <c r="B1818" s="1" t="n">
        <v>0.089650933</v>
      </c>
    </row>
    <row r="1819" customFormat="false" ht="14.35" hidden="false" customHeight="false" outlineLevel="0" collapsed="false">
      <c r="A1819" s="1" t="n">
        <v>18.17</v>
      </c>
      <c r="B1819" s="1" t="n">
        <v>-0.177809067</v>
      </c>
    </row>
    <row r="1820" customFormat="false" ht="14.35" hidden="false" customHeight="false" outlineLevel="0" collapsed="false">
      <c r="A1820" s="1" t="n">
        <v>18.18</v>
      </c>
      <c r="B1820" s="1" t="n">
        <v>-0.470149067</v>
      </c>
    </row>
    <row r="1821" customFormat="false" ht="14.35" hidden="false" customHeight="false" outlineLevel="0" collapsed="false">
      <c r="A1821" s="1" t="n">
        <v>18.19</v>
      </c>
      <c r="B1821" s="1" t="n">
        <v>-0.799809067</v>
      </c>
    </row>
    <row r="1822" customFormat="false" ht="14.35" hidden="false" customHeight="false" outlineLevel="0" collapsed="false">
      <c r="A1822" s="1" t="n">
        <v>18.2</v>
      </c>
      <c r="B1822" s="1" t="n">
        <v>-1.029949067</v>
      </c>
    </row>
    <row r="1823" customFormat="false" ht="14.35" hidden="false" customHeight="false" outlineLevel="0" collapsed="false">
      <c r="A1823" s="1" t="n">
        <v>18.21</v>
      </c>
      <c r="B1823" s="1" t="n">
        <v>-1.477789067</v>
      </c>
    </row>
    <row r="1824" customFormat="false" ht="14.35" hidden="false" customHeight="false" outlineLevel="0" collapsed="false">
      <c r="A1824" s="1" t="n">
        <v>18.22</v>
      </c>
      <c r="B1824" s="1" t="n">
        <v>-1.608409067</v>
      </c>
    </row>
    <row r="1825" customFormat="false" ht="14.35" hidden="false" customHeight="false" outlineLevel="0" collapsed="false">
      <c r="A1825" s="1" t="n">
        <v>18.23</v>
      </c>
      <c r="B1825" s="1" t="n">
        <v>-1.994049067</v>
      </c>
    </row>
    <row r="1826" customFormat="false" ht="14.35" hidden="false" customHeight="false" outlineLevel="0" collapsed="false">
      <c r="A1826" s="1" t="n">
        <v>18.24</v>
      </c>
      <c r="B1826" s="1" t="n">
        <v>-2.230409067</v>
      </c>
    </row>
    <row r="1827" customFormat="false" ht="14.35" hidden="false" customHeight="false" outlineLevel="0" collapsed="false">
      <c r="A1827" s="1" t="n">
        <v>18.25</v>
      </c>
      <c r="B1827" s="1" t="n">
        <v>-2.510309067</v>
      </c>
    </row>
    <row r="1828" customFormat="false" ht="14.35" hidden="false" customHeight="false" outlineLevel="0" collapsed="false">
      <c r="A1828" s="1" t="n">
        <v>18.26</v>
      </c>
      <c r="B1828" s="1" t="n">
        <v>-2.560069067</v>
      </c>
    </row>
    <row r="1829" customFormat="false" ht="14.35" hidden="false" customHeight="false" outlineLevel="0" collapsed="false">
      <c r="A1829" s="1" t="n">
        <v>18.27</v>
      </c>
      <c r="B1829" s="1" t="n">
        <v>-2.945709067</v>
      </c>
    </row>
    <row r="1830" customFormat="false" ht="14.35" hidden="false" customHeight="false" outlineLevel="0" collapsed="false">
      <c r="A1830" s="1" t="n">
        <v>18.28</v>
      </c>
      <c r="B1830" s="1" t="n">
        <v>-3.088769067</v>
      </c>
    </row>
    <row r="1831" customFormat="false" ht="14.35" hidden="false" customHeight="false" outlineLevel="0" collapsed="false">
      <c r="A1831" s="1" t="n">
        <v>18.29</v>
      </c>
      <c r="B1831" s="1" t="n">
        <v>-3.126089067</v>
      </c>
    </row>
    <row r="1832" customFormat="false" ht="14.35" hidden="false" customHeight="false" outlineLevel="0" collapsed="false">
      <c r="A1832" s="1" t="n">
        <v>18.3</v>
      </c>
      <c r="B1832" s="1" t="n">
        <v>-3.231829067</v>
      </c>
    </row>
    <row r="1833" customFormat="false" ht="14.35" hidden="false" customHeight="false" outlineLevel="0" collapsed="false">
      <c r="A1833" s="1" t="n">
        <v>18.31</v>
      </c>
      <c r="B1833" s="1" t="n">
        <v>-3.741869067</v>
      </c>
    </row>
    <row r="1834" customFormat="false" ht="14.35" hidden="false" customHeight="false" outlineLevel="0" collapsed="false">
      <c r="A1834" s="1" t="n">
        <v>18.32</v>
      </c>
      <c r="B1834" s="1" t="n">
        <v>-3.673449067</v>
      </c>
    </row>
    <row r="1835" customFormat="false" ht="14.35" hidden="false" customHeight="false" outlineLevel="0" collapsed="false">
      <c r="A1835" s="1" t="n">
        <v>18.33</v>
      </c>
      <c r="B1835" s="1" t="n">
        <v>-3.667229067</v>
      </c>
    </row>
    <row r="1836" customFormat="false" ht="14.35" hidden="false" customHeight="false" outlineLevel="0" collapsed="false">
      <c r="A1836" s="1" t="n">
        <v>18.34</v>
      </c>
      <c r="B1836" s="1" t="n">
        <v>-3.928469067</v>
      </c>
    </row>
    <row r="1837" customFormat="false" ht="14.35" hidden="false" customHeight="false" outlineLevel="0" collapsed="false">
      <c r="A1837" s="1" t="n">
        <v>18.35</v>
      </c>
      <c r="B1837" s="1" t="n">
        <v>-3.884929067</v>
      </c>
    </row>
    <row r="1838" customFormat="false" ht="14.35" hidden="false" customHeight="false" outlineLevel="0" collapsed="false">
      <c r="A1838" s="1" t="n">
        <v>18.36</v>
      </c>
      <c r="B1838" s="1" t="n">
        <v>-4.040429067</v>
      </c>
    </row>
    <row r="1839" customFormat="false" ht="14.35" hidden="false" customHeight="false" outlineLevel="0" collapsed="false">
      <c r="A1839" s="1" t="n">
        <v>18.37</v>
      </c>
      <c r="B1839" s="1" t="n">
        <v>-4.183489067</v>
      </c>
    </row>
    <row r="1840" customFormat="false" ht="14.35" hidden="false" customHeight="false" outlineLevel="0" collapsed="false">
      <c r="A1840" s="1" t="n">
        <v>18.38</v>
      </c>
      <c r="B1840" s="1" t="n">
        <v>-4.108849067</v>
      </c>
    </row>
    <row r="1841" customFormat="false" ht="14.35" hidden="false" customHeight="false" outlineLevel="0" collapsed="false">
      <c r="A1841" s="1" t="n">
        <v>18.39</v>
      </c>
      <c r="B1841" s="1" t="n">
        <v>-4.027989067</v>
      </c>
    </row>
    <row r="1842" customFormat="false" ht="14.35" hidden="false" customHeight="false" outlineLevel="0" collapsed="false">
      <c r="A1842" s="1" t="n">
        <v>18.4</v>
      </c>
      <c r="B1842" s="1" t="n">
        <v>-4.127509067</v>
      </c>
    </row>
    <row r="1843" customFormat="false" ht="14.35" hidden="false" customHeight="false" outlineLevel="0" collapsed="false">
      <c r="A1843" s="1" t="n">
        <v>18.41</v>
      </c>
      <c r="B1843" s="1" t="n">
        <v>-3.897369067</v>
      </c>
    </row>
    <row r="1844" customFormat="false" ht="14.35" hidden="false" customHeight="false" outlineLevel="0" collapsed="false">
      <c r="A1844" s="1" t="n">
        <v>18.42</v>
      </c>
      <c r="B1844" s="1" t="n">
        <v>-4.065309067</v>
      </c>
    </row>
    <row r="1845" customFormat="false" ht="14.35" hidden="false" customHeight="false" outlineLevel="0" collapsed="false">
      <c r="A1845" s="1" t="n">
        <v>18.43</v>
      </c>
      <c r="B1845" s="1" t="n">
        <v>-3.760529067</v>
      </c>
    </row>
    <row r="1846" customFormat="false" ht="14.35" hidden="false" customHeight="false" outlineLevel="0" collapsed="false">
      <c r="A1846" s="1" t="n">
        <v>18.44</v>
      </c>
      <c r="B1846" s="1" t="n">
        <v>-3.605029067</v>
      </c>
    </row>
    <row r="1847" customFormat="false" ht="14.35" hidden="false" customHeight="false" outlineLevel="0" collapsed="false">
      <c r="A1847" s="1" t="n">
        <v>18.45</v>
      </c>
      <c r="B1847" s="1" t="n">
        <v>-3.698329067</v>
      </c>
    </row>
    <row r="1848" customFormat="false" ht="14.35" hidden="false" customHeight="false" outlineLevel="0" collapsed="false">
      <c r="A1848" s="1" t="n">
        <v>18.46</v>
      </c>
      <c r="B1848" s="1" t="n">
        <v>-3.374889067</v>
      </c>
    </row>
    <row r="1849" customFormat="false" ht="14.35" hidden="false" customHeight="false" outlineLevel="0" collapsed="false">
      <c r="A1849" s="1" t="n">
        <v>18.47</v>
      </c>
      <c r="B1849" s="1" t="n">
        <v>-3.374889067</v>
      </c>
    </row>
    <row r="1850" customFormat="false" ht="14.35" hidden="false" customHeight="false" outlineLevel="0" collapsed="false">
      <c r="A1850" s="1" t="n">
        <v>18.48</v>
      </c>
      <c r="B1850" s="1" t="n">
        <v>-3.132309067</v>
      </c>
    </row>
    <row r="1851" customFormat="false" ht="14.35" hidden="false" customHeight="false" outlineLevel="0" collapsed="false">
      <c r="A1851" s="1" t="n">
        <v>18.49</v>
      </c>
      <c r="B1851" s="1" t="n">
        <v>-2.958149067</v>
      </c>
    </row>
    <row r="1852" customFormat="false" ht="14.35" hidden="false" customHeight="false" outlineLevel="0" collapsed="false">
      <c r="A1852" s="1" t="n">
        <v>18.5</v>
      </c>
      <c r="B1852" s="1" t="n">
        <v>-2.802649067</v>
      </c>
    </row>
    <row r="1853" customFormat="false" ht="14.35" hidden="false" customHeight="false" outlineLevel="0" collapsed="false">
      <c r="A1853" s="1" t="n">
        <v>18.51</v>
      </c>
      <c r="B1853" s="1" t="n">
        <v>-2.659589067</v>
      </c>
    </row>
    <row r="1854" customFormat="false" ht="14.35" hidden="false" customHeight="false" outlineLevel="0" collapsed="false">
      <c r="A1854" s="1" t="n">
        <v>18.52</v>
      </c>
      <c r="B1854" s="1" t="n">
        <v>-2.379689067</v>
      </c>
    </row>
    <row r="1855" customFormat="false" ht="14.35" hidden="false" customHeight="false" outlineLevel="0" collapsed="false">
      <c r="A1855" s="1" t="n">
        <v>18.53</v>
      </c>
      <c r="B1855" s="1" t="n">
        <v>-2.118449067</v>
      </c>
    </row>
    <row r="1856" customFormat="false" ht="14.35" hidden="false" customHeight="false" outlineLevel="0" collapsed="false">
      <c r="A1856" s="1" t="n">
        <v>18.54</v>
      </c>
      <c r="B1856" s="1" t="n">
        <v>-1.950509067</v>
      </c>
    </row>
    <row r="1857" customFormat="false" ht="14.35" hidden="false" customHeight="false" outlineLevel="0" collapsed="false">
      <c r="A1857" s="1" t="n">
        <v>18.55</v>
      </c>
      <c r="B1857" s="1" t="n">
        <v>-1.776349067</v>
      </c>
    </row>
    <row r="1858" customFormat="false" ht="14.35" hidden="false" customHeight="false" outlineLevel="0" collapsed="false">
      <c r="A1858" s="1" t="n">
        <v>18.56</v>
      </c>
      <c r="B1858" s="1" t="n">
        <v>-1.372049067</v>
      </c>
    </row>
    <row r="1859" customFormat="false" ht="14.35" hidden="false" customHeight="false" outlineLevel="0" collapsed="false">
      <c r="A1859" s="1" t="n">
        <v>18.57</v>
      </c>
      <c r="B1859" s="1" t="n">
        <v>-0.980189067</v>
      </c>
    </row>
    <row r="1860" customFormat="false" ht="14.35" hidden="false" customHeight="false" outlineLevel="0" collapsed="false">
      <c r="A1860" s="1" t="n">
        <v>18.58</v>
      </c>
      <c r="B1860" s="1" t="n">
        <v>-0.855789067</v>
      </c>
    </row>
    <row r="1861" customFormat="false" ht="14.35" hidden="false" customHeight="false" outlineLevel="0" collapsed="false">
      <c r="A1861" s="1" t="n">
        <v>18.59</v>
      </c>
      <c r="B1861" s="1" t="n">
        <v>-0.563449067</v>
      </c>
    </row>
    <row r="1862" customFormat="false" ht="14.35" hidden="false" customHeight="false" outlineLevel="0" collapsed="false">
      <c r="A1862" s="1" t="n">
        <v>18.6</v>
      </c>
      <c r="B1862" s="1" t="n">
        <v>-0.358189067</v>
      </c>
    </row>
    <row r="1863" customFormat="false" ht="14.35" hidden="false" customHeight="false" outlineLevel="0" collapsed="false">
      <c r="A1863" s="1" t="n">
        <v>18.61</v>
      </c>
      <c r="B1863" s="1" t="n">
        <v>0.039890933</v>
      </c>
    </row>
    <row r="1864" customFormat="false" ht="14.35" hidden="false" customHeight="false" outlineLevel="0" collapsed="false">
      <c r="A1864" s="1" t="n">
        <v>18.62</v>
      </c>
      <c r="B1864" s="1" t="n">
        <v>0.363330933</v>
      </c>
    </row>
    <row r="1865" customFormat="false" ht="14.35" hidden="false" customHeight="false" outlineLevel="0" collapsed="false">
      <c r="A1865" s="1" t="n">
        <v>18.63</v>
      </c>
      <c r="B1865" s="1" t="n">
        <v>0.724090933</v>
      </c>
    </row>
    <row r="1866" customFormat="false" ht="14.35" hidden="false" customHeight="false" outlineLevel="0" collapsed="false">
      <c r="A1866" s="1" t="n">
        <v>18.64</v>
      </c>
      <c r="B1866" s="1" t="n">
        <v>1.184370933</v>
      </c>
    </row>
    <row r="1867" customFormat="false" ht="14.35" hidden="false" customHeight="false" outlineLevel="0" collapsed="false">
      <c r="A1867" s="1" t="n">
        <v>18.65</v>
      </c>
      <c r="B1867" s="1" t="n">
        <v>1.308770933</v>
      </c>
    </row>
    <row r="1868" customFormat="false" ht="14.35" hidden="false" customHeight="false" outlineLevel="0" collapsed="false">
      <c r="A1868" s="1" t="n">
        <v>18.66</v>
      </c>
      <c r="B1868" s="1" t="n">
        <v>1.644650933</v>
      </c>
    </row>
    <row r="1869" customFormat="false" ht="14.35" hidden="false" customHeight="false" outlineLevel="0" collapsed="false">
      <c r="A1869" s="1" t="n">
        <v>18.67</v>
      </c>
      <c r="B1869" s="1" t="n">
        <v>2.123590933</v>
      </c>
    </row>
    <row r="1870" customFormat="false" ht="14.35" hidden="false" customHeight="false" outlineLevel="0" collapsed="false">
      <c r="A1870" s="1" t="n">
        <v>18.68</v>
      </c>
      <c r="B1870" s="1" t="n">
        <v>2.422150933</v>
      </c>
    </row>
    <row r="1871" customFormat="false" ht="14.35" hidden="false" customHeight="false" outlineLevel="0" collapsed="false">
      <c r="A1871" s="1" t="n">
        <v>18.69</v>
      </c>
      <c r="B1871" s="1" t="n">
        <v>2.428370933</v>
      </c>
    </row>
    <row r="1872" customFormat="false" ht="14.35" hidden="false" customHeight="false" outlineLevel="0" collapsed="false">
      <c r="A1872" s="1" t="n">
        <v>18.7</v>
      </c>
      <c r="B1872" s="1" t="n">
        <v>2.770470933</v>
      </c>
    </row>
    <row r="1873" customFormat="false" ht="14.35" hidden="false" customHeight="false" outlineLevel="0" collapsed="false">
      <c r="A1873" s="1" t="n">
        <v>18.71</v>
      </c>
      <c r="B1873" s="1" t="n">
        <v>3.093910933</v>
      </c>
    </row>
    <row r="1874" customFormat="false" ht="14.35" hidden="false" customHeight="false" outlineLevel="0" collapsed="false">
      <c r="A1874" s="1" t="n">
        <v>18.72</v>
      </c>
      <c r="B1874" s="1" t="n">
        <v>3.386250933</v>
      </c>
    </row>
    <row r="1875" customFormat="false" ht="14.35" hidden="false" customHeight="false" outlineLevel="0" collapsed="false">
      <c r="A1875" s="1" t="n">
        <v>18.73</v>
      </c>
      <c r="B1875" s="1" t="n">
        <v>3.361370933</v>
      </c>
    </row>
    <row r="1876" customFormat="false" ht="14.35" hidden="false" customHeight="false" outlineLevel="0" collapsed="false">
      <c r="A1876" s="1" t="n">
        <v>18.74</v>
      </c>
      <c r="B1876" s="1" t="n">
        <v>3.485770933</v>
      </c>
    </row>
    <row r="1877" customFormat="false" ht="14.35" hidden="false" customHeight="false" outlineLevel="0" collapsed="false">
      <c r="A1877" s="1" t="n">
        <v>18.75</v>
      </c>
      <c r="B1877" s="1" t="n">
        <v>3.734570933</v>
      </c>
    </row>
    <row r="1878" customFormat="false" ht="14.35" hidden="false" customHeight="false" outlineLevel="0" collapsed="false">
      <c r="A1878" s="1" t="n">
        <v>18.76</v>
      </c>
      <c r="B1878" s="1" t="n">
        <v>3.858970933</v>
      </c>
    </row>
    <row r="1879" customFormat="false" ht="14.35" hidden="false" customHeight="false" outlineLevel="0" collapsed="false">
      <c r="A1879" s="1" t="n">
        <v>18.77</v>
      </c>
      <c r="B1879" s="1" t="n">
        <v>3.877630933</v>
      </c>
    </row>
    <row r="1880" customFormat="false" ht="14.35" hidden="false" customHeight="false" outlineLevel="0" collapsed="false">
      <c r="A1880" s="1" t="n">
        <v>18.78</v>
      </c>
      <c r="B1880" s="1" t="n">
        <v>4.101550933</v>
      </c>
    </row>
    <row r="1881" customFormat="false" ht="14.35" hidden="false" customHeight="false" outlineLevel="0" collapsed="false">
      <c r="A1881" s="1" t="n">
        <v>18.79</v>
      </c>
      <c r="B1881" s="1" t="n">
        <v>4.207290933</v>
      </c>
    </row>
    <row r="1882" customFormat="false" ht="14.35" hidden="false" customHeight="false" outlineLevel="0" collapsed="false">
      <c r="A1882" s="1" t="n">
        <v>18.8</v>
      </c>
      <c r="B1882" s="1" t="n">
        <v>4.275710933</v>
      </c>
    </row>
    <row r="1883" customFormat="false" ht="14.35" hidden="false" customHeight="false" outlineLevel="0" collapsed="false">
      <c r="A1883" s="1" t="n">
        <v>18.81</v>
      </c>
      <c r="B1883" s="1" t="n">
        <v>4.275710933</v>
      </c>
    </row>
    <row r="1884" customFormat="false" ht="14.35" hidden="false" customHeight="false" outlineLevel="0" collapsed="false">
      <c r="A1884" s="1" t="n">
        <v>18.82</v>
      </c>
      <c r="B1884" s="1" t="n">
        <v>4.288150933</v>
      </c>
    </row>
    <row r="1885" customFormat="false" ht="14.35" hidden="false" customHeight="false" outlineLevel="0" collapsed="false">
      <c r="A1885" s="1" t="n">
        <v>18.83</v>
      </c>
      <c r="B1885" s="1" t="n">
        <v>4.375230933</v>
      </c>
    </row>
    <row r="1886" customFormat="false" ht="14.35" hidden="false" customHeight="false" outlineLevel="0" collapsed="false">
      <c r="A1886" s="1" t="n">
        <v>18.84</v>
      </c>
      <c r="B1886" s="1" t="n">
        <v>4.194850933</v>
      </c>
    </row>
    <row r="1887" customFormat="false" ht="14.35" hidden="false" customHeight="false" outlineLevel="0" collapsed="false">
      <c r="A1887" s="1" t="n">
        <v>18.85</v>
      </c>
      <c r="B1887" s="1" t="n">
        <v>4.275710933</v>
      </c>
    </row>
    <row r="1888" customFormat="false" ht="14.35" hidden="false" customHeight="false" outlineLevel="0" collapsed="false">
      <c r="A1888" s="1" t="n">
        <v>18.86</v>
      </c>
      <c r="B1888" s="1" t="n">
        <v>4.045570933</v>
      </c>
    </row>
    <row r="1889" customFormat="false" ht="14.35" hidden="false" customHeight="false" outlineLevel="0" collapsed="false">
      <c r="A1889" s="1" t="n">
        <v>18.87</v>
      </c>
      <c r="B1889" s="1" t="n">
        <v>3.995810933</v>
      </c>
    </row>
    <row r="1890" customFormat="false" ht="14.35" hidden="false" customHeight="false" outlineLevel="0" collapsed="false">
      <c r="A1890" s="1" t="n">
        <v>18.88</v>
      </c>
      <c r="B1890" s="1" t="n">
        <v>3.952270933</v>
      </c>
    </row>
    <row r="1891" customFormat="false" ht="14.35" hidden="false" customHeight="false" outlineLevel="0" collapsed="false">
      <c r="A1891" s="1" t="n">
        <v>18.89</v>
      </c>
      <c r="B1891" s="1" t="n">
        <v>3.672370933</v>
      </c>
    </row>
    <row r="1892" customFormat="false" ht="14.35" hidden="false" customHeight="false" outlineLevel="0" collapsed="false">
      <c r="A1892" s="1" t="n">
        <v>18.9</v>
      </c>
      <c r="B1892" s="1" t="n">
        <v>3.790550933</v>
      </c>
    </row>
    <row r="1893" customFormat="false" ht="14.35" hidden="false" customHeight="false" outlineLevel="0" collapsed="false">
      <c r="A1893" s="1" t="n">
        <v>18.91</v>
      </c>
      <c r="B1893" s="1" t="n">
        <v>3.473330933</v>
      </c>
    </row>
    <row r="1894" customFormat="false" ht="14.35" hidden="false" customHeight="false" outlineLevel="0" collapsed="false">
      <c r="A1894" s="1" t="n">
        <v>18.92</v>
      </c>
      <c r="B1894" s="1" t="n">
        <v>3.212090933</v>
      </c>
    </row>
    <row r="1895" customFormat="false" ht="14.35" hidden="false" customHeight="false" outlineLevel="0" collapsed="false">
      <c r="A1895" s="1" t="n">
        <v>18.93</v>
      </c>
      <c r="B1895" s="1" t="n">
        <v>3.174770933</v>
      </c>
    </row>
    <row r="1896" customFormat="false" ht="14.35" hidden="false" customHeight="false" outlineLevel="0" collapsed="false">
      <c r="A1896" s="1" t="n">
        <v>18.94</v>
      </c>
      <c r="B1896" s="1" t="n">
        <v>2.869990933</v>
      </c>
    </row>
    <row r="1897" customFormat="false" ht="14.35" hidden="false" customHeight="false" outlineLevel="0" collapsed="false">
      <c r="A1897" s="1" t="n">
        <v>18.95</v>
      </c>
      <c r="B1897" s="1" t="n">
        <v>2.726930933</v>
      </c>
    </row>
    <row r="1898" customFormat="false" ht="14.35" hidden="false" customHeight="false" outlineLevel="0" collapsed="false">
      <c r="A1898" s="1" t="n">
        <v>18.96</v>
      </c>
      <c r="B1898" s="1" t="n">
        <v>2.310190933</v>
      </c>
    </row>
    <row r="1899" customFormat="false" ht="14.35" hidden="false" customHeight="false" outlineLevel="0" collapsed="false">
      <c r="A1899" s="1" t="n">
        <v>18.97</v>
      </c>
      <c r="B1899" s="1" t="n">
        <v>1.961870933</v>
      </c>
    </row>
    <row r="1900" customFormat="false" ht="14.35" hidden="false" customHeight="false" outlineLevel="0" collapsed="false">
      <c r="A1900" s="1" t="n">
        <v>18.98</v>
      </c>
      <c r="B1900" s="1" t="n">
        <v>1.775270933</v>
      </c>
    </row>
    <row r="1901" customFormat="false" ht="14.35" hidden="false" customHeight="false" outlineLevel="0" collapsed="false">
      <c r="A1901" s="1" t="n">
        <v>18.99</v>
      </c>
      <c r="B1901" s="1" t="n">
        <v>1.545130933</v>
      </c>
    </row>
    <row r="1902" customFormat="false" ht="14.35" hidden="false" customHeight="false" outlineLevel="0" collapsed="false">
      <c r="A1902" s="1" t="n">
        <v>19</v>
      </c>
      <c r="B1902" s="1" t="n">
        <v>1.296330933</v>
      </c>
    </row>
    <row r="1903" customFormat="false" ht="14.35" hidden="false" customHeight="false" outlineLevel="0" collapsed="false">
      <c r="A1903" s="1" t="n">
        <v>19.01</v>
      </c>
      <c r="B1903" s="1" t="n">
        <v>0.804950933</v>
      </c>
    </row>
    <row r="1904" customFormat="false" ht="14.35" hidden="false" customHeight="false" outlineLevel="0" collapsed="false">
      <c r="A1904" s="1" t="n">
        <v>19.02</v>
      </c>
      <c r="B1904" s="1" t="n">
        <v>0.724090933</v>
      </c>
    </row>
    <row r="1905" customFormat="false" ht="14.35" hidden="false" customHeight="false" outlineLevel="0" collapsed="false">
      <c r="A1905" s="1" t="n">
        <v>19.03</v>
      </c>
      <c r="B1905" s="1" t="n">
        <v>0.375770933</v>
      </c>
    </row>
    <row r="1906" customFormat="false" ht="14.35" hidden="false" customHeight="false" outlineLevel="0" collapsed="false">
      <c r="A1906" s="1" t="n">
        <v>19.04</v>
      </c>
      <c r="B1906" s="1" t="n">
        <v>0.158070933</v>
      </c>
    </row>
    <row r="1907" customFormat="false" ht="14.35" hidden="false" customHeight="false" outlineLevel="0" collapsed="false">
      <c r="A1907" s="1" t="n">
        <v>19.05</v>
      </c>
      <c r="B1907" s="1" t="n">
        <v>-0.364409067</v>
      </c>
    </row>
    <row r="1908" customFormat="false" ht="14.35" hidden="false" customHeight="false" outlineLevel="0" collapsed="false">
      <c r="A1908" s="1" t="n">
        <v>19.06</v>
      </c>
      <c r="B1908" s="1" t="n">
        <v>-0.339529067</v>
      </c>
    </row>
    <row r="1909" customFormat="false" ht="14.35" hidden="false" customHeight="false" outlineLevel="0" collapsed="false">
      <c r="A1909" s="1" t="n">
        <v>19.07</v>
      </c>
      <c r="B1909" s="1" t="n">
        <v>-0.843349067</v>
      </c>
    </row>
    <row r="1910" customFormat="false" ht="14.35" hidden="false" customHeight="false" outlineLevel="0" collapsed="false">
      <c r="A1910" s="1" t="n">
        <v>19.08</v>
      </c>
      <c r="B1910" s="1" t="n">
        <v>-1.247649067</v>
      </c>
    </row>
    <row r="1911" customFormat="false" ht="14.35" hidden="false" customHeight="false" outlineLevel="0" collapsed="false">
      <c r="A1911" s="1" t="n">
        <v>19.09</v>
      </c>
      <c r="B1911" s="1" t="n">
        <v>-1.508889067</v>
      </c>
    </row>
    <row r="1912" customFormat="false" ht="14.35" hidden="false" customHeight="false" outlineLevel="0" collapsed="false">
      <c r="A1912" s="1" t="n">
        <v>19.1</v>
      </c>
      <c r="B1912" s="1" t="n">
        <v>-1.751469067</v>
      </c>
    </row>
    <row r="1913" customFormat="false" ht="14.35" hidden="false" customHeight="false" outlineLevel="0" collapsed="false">
      <c r="A1913" s="1" t="n">
        <v>19.11</v>
      </c>
      <c r="B1913" s="1" t="n">
        <v>-2.037589067</v>
      </c>
    </row>
    <row r="1914" customFormat="false" ht="14.35" hidden="false" customHeight="false" outlineLevel="0" collapsed="false">
      <c r="A1914" s="1" t="n">
        <v>19.12</v>
      </c>
      <c r="B1914" s="1" t="n">
        <v>-2.298829067</v>
      </c>
    </row>
    <row r="1915" customFormat="false" ht="14.35" hidden="false" customHeight="false" outlineLevel="0" collapsed="false">
      <c r="A1915" s="1" t="n">
        <v>19.13</v>
      </c>
      <c r="B1915" s="1" t="n">
        <v>-2.504089067</v>
      </c>
    </row>
    <row r="1916" customFormat="false" ht="14.35" hidden="false" customHeight="false" outlineLevel="0" collapsed="false">
      <c r="A1916" s="1" t="n">
        <v>19.14</v>
      </c>
      <c r="B1916" s="1" t="n">
        <v>-2.839969067</v>
      </c>
    </row>
    <row r="1917" customFormat="false" ht="14.35" hidden="false" customHeight="false" outlineLevel="0" collapsed="false">
      <c r="A1917" s="1" t="n">
        <v>19.15</v>
      </c>
      <c r="B1917" s="1" t="n">
        <v>-2.796429067</v>
      </c>
    </row>
    <row r="1918" customFormat="false" ht="14.35" hidden="false" customHeight="false" outlineLevel="0" collapsed="false">
      <c r="A1918" s="1" t="n">
        <v>19.16</v>
      </c>
      <c r="B1918" s="1" t="n">
        <v>-3.113649067</v>
      </c>
    </row>
    <row r="1919" customFormat="false" ht="14.35" hidden="false" customHeight="false" outlineLevel="0" collapsed="false">
      <c r="A1919" s="1" t="n">
        <v>19.17</v>
      </c>
      <c r="B1919" s="1" t="n">
        <v>-3.350009067</v>
      </c>
    </row>
    <row r="1920" customFormat="false" ht="14.35" hidden="false" customHeight="false" outlineLevel="0" collapsed="false">
      <c r="A1920" s="1" t="n">
        <v>19.18</v>
      </c>
      <c r="B1920" s="1" t="n">
        <v>-3.511729067</v>
      </c>
    </row>
    <row r="1921" customFormat="false" ht="14.35" hidden="false" customHeight="false" outlineLevel="0" collapsed="false">
      <c r="A1921" s="1" t="n">
        <v>19.19</v>
      </c>
      <c r="B1921" s="1" t="n">
        <v>-3.549049067</v>
      </c>
    </row>
    <row r="1922" customFormat="false" ht="14.35" hidden="false" customHeight="false" outlineLevel="0" collapsed="false">
      <c r="A1922" s="1" t="n">
        <v>19.2</v>
      </c>
      <c r="B1922" s="1" t="n">
        <v>-3.511729067</v>
      </c>
    </row>
    <row r="1923" customFormat="false" ht="14.35" hidden="false" customHeight="false" outlineLevel="0" collapsed="false">
      <c r="A1923" s="1" t="n">
        <v>19.21</v>
      </c>
      <c r="B1923" s="1" t="n">
        <v>-3.828949067</v>
      </c>
    </row>
    <row r="1924" customFormat="false" ht="14.35" hidden="false" customHeight="false" outlineLevel="0" collapsed="false">
      <c r="A1924" s="1" t="n">
        <v>19.22</v>
      </c>
      <c r="B1924" s="1" t="n">
        <v>-3.779189067</v>
      </c>
    </row>
    <row r="1925" customFormat="false" ht="14.35" hidden="false" customHeight="false" outlineLevel="0" collapsed="false">
      <c r="A1925" s="1" t="n">
        <v>19.23</v>
      </c>
      <c r="B1925" s="1" t="n">
        <v>-3.934689067</v>
      </c>
    </row>
    <row r="1926" customFormat="false" ht="14.35" hidden="false" customHeight="false" outlineLevel="0" collapsed="false">
      <c r="A1926" s="1" t="n">
        <v>19.24</v>
      </c>
      <c r="B1926" s="1" t="n">
        <v>-4.233249067</v>
      </c>
    </row>
    <row r="1927" customFormat="false" ht="14.35" hidden="false" customHeight="false" outlineLevel="0" collapsed="false">
      <c r="A1927" s="1" t="n">
        <v>19.25</v>
      </c>
      <c r="B1927" s="1" t="n">
        <v>-4.059089067</v>
      </c>
    </row>
    <row r="1928" customFormat="false" ht="14.35" hidden="false" customHeight="false" outlineLevel="0" collapsed="false">
      <c r="A1928" s="1" t="n">
        <v>19.26</v>
      </c>
      <c r="B1928" s="1" t="n">
        <v>-4.233249067</v>
      </c>
    </row>
    <row r="1929" customFormat="false" ht="14.35" hidden="false" customHeight="false" outlineLevel="0" collapsed="false">
      <c r="A1929" s="1" t="n">
        <v>19.27</v>
      </c>
      <c r="B1929" s="1" t="n">
        <v>-3.984449067</v>
      </c>
    </row>
    <row r="1930" customFormat="false" ht="14.35" hidden="false" customHeight="false" outlineLevel="0" collapsed="false">
      <c r="A1930" s="1" t="n">
        <v>19.28</v>
      </c>
      <c r="B1930" s="1" t="n">
        <v>-4.133729067</v>
      </c>
    </row>
    <row r="1931" customFormat="false" ht="14.35" hidden="false" customHeight="false" outlineLevel="0" collapsed="false">
      <c r="A1931" s="1" t="n">
        <v>19.29</v>
      </c>
      <c r="B1931" s="1" t="n">
        <v>-4.034209067</v>
      </c>
    </row>
    <row r="1932" customFormat="false" ht="14.35" hidden="false" customHeight="false" outlineLevel="0" collapsed="false">
      <c r="A1932" s="1" t="n">
        <v>19.3</v>
      </c>
      <c r="B1932" s="1" t="n">
        <v>-4.040429067</v>
      </c>
    </row>
    <row r="1933" customFormat="false" ht="14.35" hidden="false" customHeight="false" outlineLevel="0" collapsed="false">
      <c r="A1933" s="1" t="n">
        <v>19.31</v>
      </c>
      <c r="B1933" s="1" t="n">
        <v>-4.003109067</v>
      </c>
    </row>
    <row r="1934" customFormat="false" ht="14.35" hidden="false" customHeight="false" outlineLevel="0" collapsed="false">
      <c r="A1934" s="1" t="n">
        <v>19.32</v>
      </c>
      <c r="B1934" s="1" t="n">
        <v>-3.623689067</v>
      </c>
    </row>
    <row r="1935" customFormat="false" ht="14.35" hidden="false" customHeight="false" outlineLevel="0" collapsed="false">
      <c r="A1935" s="1" t="n">
        <v>19.33</v>
      </c>
      <c r="B1935" s="1" t="n">
        <v>-3.505509067</v>
      </c>
    </row>
    <row r="1936" customFormat="false" ht="14.35" hidden="false" customHeight="false" outlineLevel="0" collapsed="false">
      <c r="A1936" s="1" t="n">
        <v>19.34</v>
      </c>
      <c r="B1936" s="1" t="n">
        <v>-3.455749067</v>
      </c>
    </row>
    <row r="1937" customFormat="false" ht="14.35" hidden="false" customHeight="false" outlineLevel="0" collapsed="false">
      <c r="A1937" s="1" t="n">
        <v>19.35</v>
      </c>
      <c r="B1937" s="1" t="n">
        <v>-3.231829067</v>
      </c>
    </row>
    <row r="1938" customFormat="false" ht="14.35" hidden="false" customHeight="false" outlineLevel="0" collapsed="false">
      <c r="A1938" s="1" t="n">
        <v>19.36</v>
      </c>
      <c r="B1938" s="1" t="n">
        <v>-3.063889067</v>
      </c>
    </row>
    <row r="1939" customFormat="false" ht="14.35" hidden="false" customHeight="false" outlineLevel="0" collapsed="false">
      <c r="A1939" s="1" t="n">
        <v>19.37</v>
      </c>
      <c r="B1939" s="1" t="n">
        <v>-2.995469067</v>
      </c>
    </row>
    <row r="1940" customFormat="false" ht="14.35" hidden="false" customHeight="false" outlineLevel="0" collapsed="false">
      <c r="A1940" s="1" t="n">
        <v>19.38</v>
      </c>
      <c r="B1940" s="1" t="n">
        <v>-2.976809067</v>
      </c>
    </row>
    <row r="1941" customFormat="false" ht="14.35" hidden="false" customHeight="false" outlineLevel="0" collapsed="false">
      <c r="A1941" s="1" t="n">
        <v>19.39</v>
      </c>
      <c r="B1941" s="1" t="n">
        <v>-2.672029067</v>
      </c>
    </row>
    <row r="1942" customFormat="false" ht="14.35" hidden="false" customHeight="false" outlineLevel="0" collapsed="false">
      <c r="A1942" s="1" t="n">
        <v>19.4</v>
      </c>
      <c r="B1942" s="1" t="n">
        <v>-2.217969067</v>
      </c>
    </row>
    <row r="1943" customFormat="false" ht="14.35" hidden="false" customHeight="false" outlineLevel="0" collapsed="false">
      <c r="A1943" s="1" t="n">
        <v>19.41</v>
      </c>
      <c r="B1943" s="1" t="n">
        <v>-2.199309067</v>
      </c>
    </row>
    <row r="1944" customFormat="false" ht="14.35" hidden="false" customHeight="false" outlineLevel="0" collapsed="false">
      <c r="A1944" s="1" t="n">
        <v>19.42</v>
      </c>
      <c r="B1944" s="1" t="n">
        <v>-1.844769067</v>
      </c>
    </row>
    <row r="1945" customFormat="false" ht="14.35" hidden="false" customHeight="false" outlineLevel="0" collapsed="false">
      <c r="A1945" s="1" t="n">
        <v>19.43</v>
      </c>
      <c r="B1945" s="1" t="n">
        <v>-1.577309067</v>
      </c>
    </row>
    <row r="1946" customFormat="false" ht="14.35" hidden="false" customHeight="false" outlineLevel="0" collapsed="false">
      <c r="A1946" s="1" t="n">
        <v>19.44</v>
      </c>
      <c r="B1946" s="1" t="n">
        <v>-1.384489067</v>
      </c>
    </row>
    <row r="1947" customFormat="false" ht="14.35" hidden="false" customHeight="false" outlineLevel="0" collapsed="false">
      <c r="A1947" s="1" t="n">
        <v>19.45</v>
      </c>
      <c r="B1947" s="1" t="n">
        <v>-1.054829067</v>
      </c>
    </row>
    <row r="1948" customFormat="false" ht="14.35" hidden="false" customHeight="false" outlineLevel="0" collapsed="false">
      <c r="A1948" s="1" t="n">
        <v>19.46</v>
      </c>
      <c r="B1948" s="1" t="n">
        <v>-0.799809067</v>
      </c>
    </row>
    <row r="1949" customFormat="false" ht="14.35" hidden="false" customHeight="false" outlineLevel="0" collapsed="false">
      <c r="A1949" s="1" t="n">
        <v>19.47</v>
      </c>
      <c r="B1949" s="1" t="n">
        <v>-0.551009067</v>
      </c>
    </row>
    <row r="1950" customFormat="false" ht="14.35" hidden="false" customHeight="false" outlineLevel="0" collapsed="false">
      <c r="A1950" s="1" t="n">
        <v>19.48</v>
      </c>
      <c r="B1950" s="1" t="n">
        <v>-0.165369067</v>
      </c>
    </row>
    <row r="1951" customFormat="false" ht="14.35" hidden="false" customHeight="false" outlineLevel="0" collapsed="false">
      <c r="A1951" s="1" t="n">
        <v>19.49</v>
      </c>
      <c r="B1951" s="1" t="n">
        <v>0.263810933</v>
      </c>
    </row>
    <row r="1952" customFormat="false" ht="14.35" hidden="false" customHeight="false" outlineLevel="0" collapsed="false">
      <c r="A1952" s="1" t="n">
        <v>19.5</v>
      </c>
      <c r="B1952" s="1" t="n">
        <v>0.512610933</v>
      </c>
    </row>
    <row r="1953" customFormat="false" ht="14.35" hidden="false" customHeight="false" outlineLevel="0" collapsed="false">
      <c r="A1953" s="1" t="n">
        <v>19.51</v>
      </c>
      <c r="B1953" s="1" t="n">
        <v>0.742750933</v>
      </c>
    </row>
    <row r="1954" customFormat="false" ht="14.35" hidden="false" customHeight="false" outlineLevel="0" collapsed="false">
      <c r="A1954" s="1" t="n">
        <v>19.52</v>
      </c>
      <c r="B1954" s="1" t="n">
        <v>1.066190933</v>
      </c>
    </row>
    <row r="1955" customFormat="false" ht="14.35" hidden="false" customHeight="false" outlineLevel="0" collapsed="false">
      <c r="A1955" s="1" t="n">
        <v>19.53</v>
      </c>
      <c r="B1955" s="1" t="n">
        <v>1.476710933</v>
      </c>
    </row>
    <row r="1956" customFormat="false" ht="14.35" hidden="false" customHeight="false" outlineLevel="0" collapsed="false">
      <c r="A1956" s="1" t="n">
        <v>19.54</v>
      </c>
      <c r="B1956" s="1" t="n">
        <v>1.588670933</v>
      </c>
    </row>
    <row r="1957" customFormat="false" ht="14.35" hidden="false" customHeight="false" outlineLevel="0" collapsed="false">
      <c r="A1957" s="1" t="n">
        <v>19.55</v>
      </c>
      <c r="B1957" s="1" t="n">
        <v>1.999190933</v>
      </c>
    </row>
    <row r="1958" customFormat="false" ht="14.35" hidden="false" customHeight="false" outlineLevel="0" collapsed="false">
      <c r="A1958" s="1" t="n">
        <v>19.56</v>
      </c>
      <c r="B1958" s="1" t="n">
        <v>2.459470933</v>
      </c>
    </row>
    <row r="1959" customFormat="false" ht="14.35" hidden="false" customHeight="false" outlineLevel="0" collapsed="false">
      <c r="A1959" s="1" t="n">
        <v>19.57</v>
      </c>
      <c r="B1959" s="1" t="n">
        <v>2.322630933</v>
      </c>
    </row>
    <row r="1960" customFormat="false" ht="14.35" hidden="false" customHeight="false" outlineLevel="0" collapsed="false">
      <c r="A1960" s="1" t="n">
        <v>19.58</v>
      </c>
      <c r="B1960" s="1" t="n">
        <v>2.882430933</v>
      </c>
    </row>
    <row r="1961" customFormat="false" ht="14.35" hidden="false" customHeight="false" outlineLevel="0" collapsed="false">
      <c r="A1961" s="1" t="n">
        <v>19.59</v>
      </c>
      <c r="B1961" s="1" t="n">
        <v>3.137450933</v>
      </c>
    </row>
    <row r="1962" customFormat="false" ht="14.35" hidden="false" customHeight="false" outlineLevel="0" collapsed="false">
      <c r="A1962" s="1" t="n">
        <v>19.6</v>
      </c>
      <c r="B1962" s="1" t="n">
        <v>3.330270933</v>
      </c>
    </row>
    <row r="1963" customFormat="false" ht="14.35" hidden="false" customHeight="false" outlineLevel="0" collapsed="false">
      <c r="A1963" s="1" t="n">
        <v>19.61</v>
      </c>
      <c r="B1963" s="1" t="n">
        <v>3.342710933</v>
      </c>
    </row>
    <row r="1964" customFormat="false" ht="14.35" hidden="false" customHeight="false" outlineLevel="0" collapsed="false">
      <c r="A1964" s="1" t="n">
        <v>19.62</v>
      </c>
      <c r="B1964" s="1" t="n">
        <v>3.498210933</v>
      </c>
    </row>
    <row r="1965" customFormat="false" ht="14.35" hidden="false" customHeight="false" outlineLevel="0" collapsed="false">
      <c r="A1965" s="1" t="n">
        <v>19.63</v>
      </c>
      <c r="B1965" s="1" t="n">
        <v>3.622610933</v>
      </c>
    </row>
    <row r="1966" customFormat="false" ht="14.35" hidden="false" customHeight="false" outlineLevel="0" collapsed="false">
      <c r="A1966" s="1" t="n">
        <v>19.64</v>
      </c>
      <c r="B1966" s="1" t="n">
        <v>3.815430933</v>
      </c>
    </row>
    <row r="1967" customFormat="false" ht="14.35" hidden="false" customHeight="false" outlineLevel="0" collapsed="false">
      <c r="A1967" s="1" t="n">
        <v>19.65</v>
      </c>
      <c r="B1967" s="1" t="n">
        <v>3.771890933</v>
      </c>
    </row>
    <row r="1968" customFormat="false" ht="14.35" hidden="false" customHeight="false" outlineLevel="0" collapsed="false">
      <c r="A1968" s="1" t="n">
        <v>19.66</v>
      </c>
      <c r="B1968" s="1" t="n">
        <v>4.113990933</v>
      </c>
    </row>
    <row r="1969" customFormat="false" ht="14.35" hidden="false" customHeight="false" outlineLevel="0" collapsed="false">
      <c r="A1969" s="1" t="n">
        <v>19.67</v>
      </c>
      <c r="B1969" s="1" t="n">
        <v>4.132650933</v>
      </c>
    </row>
    <row r="1970" customFormat="false" ht="14.35" hidden="false" customHeight="false" outlineLevel="0" collapsed="false">
      <c r="A1970" s="1" t="n">
        <v>19.68</v>
      </c>
      <c r="B1970" s="1" t="n">
        <v>4.281930933</v>
      </c>
    </row>
    <row r="1971" customFormat="false" ht="14.35" hidden="false" customHeight="false" outlineLevel="0" collapsed="false">
      <c r="A1971" s="1" t="n">
        <v>19.69</v>
      </c>
      <c r="B1971" s="1" t="n">
        <v>4.232170933</v>
      </c>
    </row>
    <row r="1972" customFormat="false" ht="14.35" hidden="false" customHeight="false" outlineLevel="0" collapsed="false">
      <c r="A1972" s="1" t="n">
        <v>19.7</v>
      </c>
      <c r="B1972" s="1" t="n">
        <v>4.219730933</v>
      </c>
    </row>
    <row r="1973" customFormat="false" ht="14.35" hidden="false" customHeight="false" outlineLevel="0" collapsed="false">
      <c r="A1973" s="1" t="n">
        <v>19.71</v>
      </c>
      <c r="B1973" s="1" t="n">
        <v>4.306810933</v>
      </c>
    </row>
    <row r="1974" customFormat="false" ht="14.35" hidden="false" customHeight="false" outlineLevel="0" collapsed="false">
      <c r="A1974" s="1" t="n">
        <v>19.72</v>
      </c>
      <c r="B1974" s="1" t="n">
        <v>4.269490933</v>
      </c>
    </row>
    <row r="1975" customFormat="false" ht="14.35" hidden="false" customHeight="false" outlineLevel="0" collapsed="false">
      <c r="A1975" s="1" t="n">
        <v>19.73</v>
      </c>
      <c r="B1975" s="1" t="n">
        <v>4.101550933</v>
      </c>
    </row>
    <row r="1976" customFormat="false" ht="14.35" hidden="false" customHeight="false" outlineLevel="0" collapsed="false">
      <c r="A1976" s="1" t="n">
        <v>19.74</v>
      </c>
      <c r="B1976" s="1" t="n">
        <v>4.126430933</v>
      </c>
    </row>
    <row r="1977" customFormat="false" ht="14.35" hidden="false" customHeight="false" outlineLevel="0" collapsed="false">
      <c r="A1977" s="1" t="n">
        <v>19.75</v>
      </c>
      <c r="B1977" s="1" t="n">
        <v>4.151310933</v>
      </c>
    </row>
    <row r="1978" customFormat="false" ht="14.35" hidden="false" customHeight="false" outlineLevel="0" collapsed="false">
      <c r="A1978" s="1" t="n">
        <v>19.76</v>
      </c>
      <c r="B1978" s="1" t="n">
        <v>3.921170933</v>
      </c>
    </row>
    <row r="1979" customFormat="false" ht="14.35" hidden="false" customHeight="false" outlineLevel="0" collapsed="false">
      <c r="A1979" s="1" t="n">
        <v>19.77</v>
      </c>
      <c r="B1979" s="1" t="n">
        <v>3.597730933</v>
      </c>
    </row>
    <row r="1980" customFormat="false" ht="14.35" hidden="false" customHeight="false" outlineLevel="0" collapsed="false">
      <c r="A1980" s="1" t="n">
        <v>19.78</v>
      </c>
      <c r="B1980" s="1" t="n">
        <v>3.610170933</v>
      </c>
    </row>
    <row r="1981" customFormat="false" ht="14.35" hidden="false" customHeight="false" outlineLevel="0" collapsed="false">
      <c r="A1981" s="1" t="n">
        <v>19.79</v>
      </c>
      <c r="B1981" s="1" t="n">
        <v>3.454670933</v>
      </c>
    </row>
    <row r="1982" customFormat="false" ht="14.35" hidden="false" customHeight="false" outlineLevel="0" collapsed="false">
      <c r="A1982" s="1" t="n">
        <v>19.8</v>
      </c>
      <c r="B1982" s="1" t="n">
        <v>3.000610933</v>
      </c>
    </row>
    <row r="1983" customFormat="false" ht="14.35" hidden="false" customHeight="false" outlineLevel="0" collapsed="false">
      <c r="A1983" s="1" t="n">
        <v>19.81</v>
      </c>
      <c r="B1983" s="1" t="n">
        <v>3.243190933</v>
      </c>
    </row>
    <row r="1984" customFormat="false" ht="14.35" hidden="false" customHeight="false" outlineLevel="0" collapsed="false">
      <c r="A1984" s="1" t="n">
        <v>19.82</v>
      </c>
      <c r="B1984" s="1" t="n">
        <v>2.795350933</v>
      </c>
    </row>
    <row r="1985" customFormat="false" ht="14.35" hidden="false" customHeight="false" outlineLevel="0" collapsed="false">
      <c r="A1985" s="1" t="n">
        <v>19.83</v>
      </c>
      <c r="B1985" s="1" t="n">
        <v>2.503010933</v>
      </c>
    </row>
    <row r="1986" customFormat="false" ht="14.35" hidden="false" customHeight="false" outlineLevel="0" collapsed="false">
      <c r="A1986" s="1" t="n">
        <v>19.84</v>
      </c>
      <c r="B1986" s="1" t="n">
        <v>2.266650933</v>
      </c>
    </row>
    <row r="1987" customFormat="false" ht="14.35" hidden="false" customHeight="false" outlineLevel="0" collapsed="false">
      <c r="A1987" s="1" t="n">
        <v>19.85</v>
      </c>
      <c r="B1987" s="1" t="n">
        <v>1.961870933</v>
      </c>
    </row>
    <row r="1988" customFormat="false" ht="14.35" hidden="false" customHeight="false" outlineLevel="0" collapsed="false">
      <c r="A1988" s="1" t="n">
        <v>19.86</v>
      </c>
      <c r="B1988" s="1" t="n">
        <v>1.644650933</v>
      </c>
    </row>
    <row r="1989" customFormat="false" ht="14.35" hidden="false" customHeight="false" outlineLevel="0" collapsed="false">
      <c r="A1989" s="1" t="n">
        <v>19.87</v>
      </c>
      <c r="B1989" s="1" t="n">
        <v>1.458050933</v>
      </c>
    </row>
    <row r="1990" customFormat="false" ht="14.35" hidden="false" customHeight="false" outlineLevel="0" collapsed="false">
      <c r="A1990" s="1" t="n">
        <v>19.88</v>
      </c>
      <c r="B1990" s="1" t="n">
        <v>1.395850933</v>
      </c>
    </row>
    <row r="1991" customFormat="false" ht="14.35" hidden="false" customHeight="false" outlineLevel="0" collapsed="false">
      <c r="A1991" s="1" t="n">
        <v>19.89</v>
      </c>
      <c r="B1991" s="1" t="n">
        <v>0.892030933</v>
      </c>
    </row>
    <row r="1992" customFormat="false" ht="14.35" hidden="false" customHeight="false" outlineLevel="0" collapsed="false">
      <c r="A1992" s="1" t="n">
        <v>19.9</v>
      </c>
      <c r="B1992" s="1" t="n">
        <v>0.780070933</v>
      </c>
    </row>
    <row r="1993" customFormat="false" ht="14.35" hidden="false" customHeight="false" outlineLevel="0" collapsed="false">
      <c r="A1993" s="1" t="n">
        <v>19.91</v>
      </c>
      <c r="B1993" s="1" t="n">
        <v>0.388210933</v>
      </c>
    </row>
    <row r="1994" customFormat="false" ht="14.35" hidden="false" customHeight="false" outlineLevel="0" collapsed="false">
      <c r="A1994" s="1" t="n">
        <v>19.92</v>
      </c>
      <c r="B1994" s="1" t="n">
        <v>0.170510933</v>
      </c>
    </row>
    <row r="1995" customFormat="false" ht="14.35" hidden="false" customHeight="false" outlineLevel="0" collapsed="false">
      <c r="A1995" s="1" t="n">
        <v>19.93</v>
      </c>
      <c r="B1995" s="1" t="n">
        <v>-0.327089067</v>
      </c>
    </row>
    <row r="1996" customFormat="false" ht="14.35" hidden="false" customHeight="false" outlineLevel="0" collapsed="false">
      <c r="A1996" s="1" t="n">
        <v>19.94</v>
      </c>
      <c r="B1996" s="1" t="n">
        <v>-0.625649067</v>
      </c>
    </row>
    <row r="1997" customFormat="false" ht="14.35" hidden="false" customHeight="false" outlineLevel="0" collapsed="false">
      <c r="A1997" s="1" t="n">
        <v>19.95</v>
      </c>
      <c r="B1997" s="1" t="n">
        <v>-0.843349067</v>
      </c>
    </row>
    <row r="1998" customFormat="false" ht="14.35" hidden="false" customHeight="false" outlineLevel="0" collapsed="false">
      <c r="A1998" s="1" t="n">
        <v>19.96</v>
      </c>
      <c r="B1998" s="1" t="n">
        <v>-1.396929067</v>
      </c>
    </row>
    <row r="1999" customFormat="false" ht="14.35" hidden="false" customHeight="false" outlineLevel="0" collapsed="false">
      <c r="A1999" s="1" t="n">
        <v>19.97</v>
      </c>
      <c r="B1999" s="1" t="n">
        <v>-1.645729067</v>
      </c>
    </row>
    <row r="2000" customFormat="false" ht="14.35" hidden="false" customHeight="false" outlineLevel="0" collapsed="false">
      <c r="A2000" s="1" t="n">
        <v>19.98</v>
      </c>
      <c r="B2000" s="1" t="n">
        <v>-1.850989067</v>
      </c>
    </row>
    <row r="2001" customFormat="false" ht="14.35" hidden="false" customHeight="false" outlineLevel="0" collapsed="false">
      <c r="A2001" s="1" t="n">
        <v>19.99</v>
      </c>
      <c r="B2001" s="1" t="n">
        <v>-2.062469067</v>
      </c>
    </row>
    <row r="2002" customFormat="false" ht="14.35" hidden="false" customHeight="false" outlineLevel="0" collapsed="false">
      <c r="A2002" s="1" t="n">
        <v>20</v>
      </c>
      <c r="B2002" s="1" t="n">
        <v>-2.161989067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2023-01-05T13:23:03Z</dcterms:created>
  <dc:creator/>
  <dc:description/>
  <dc:language>it-IT</dc:language>
  <cp:lastModifiedBy/>
  <dcterms:modified xsi:type="dcterms:W3CDTF">2023-01-06T16:33:43Z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