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<sst xmlns="http://schemas.openxmlformats.org/spreadsheetml/2006/main" count="2" uniqueCount="2">
  <si>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BIN</t>
  </si>
  <si>
    <t>LIN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</si>
</sst>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0.85899999999999999</c:v>
                </c:pt>
                <c:pt idx="1">
                  <c:v>0.85499999999999998</c:v>
                </c:pt>
                <c:pt idx="2">
                  <c:v>0.85699999999999998</c:v>
                </c:pt>
                <c:pt idx="3">
                  <c:v>0.85799999999999998</c:v>
                </c:pt>
                <c:pt idx="4">
                  <c:v>0.85899999999999999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0.86</c:v>
                </c:pt>
                <c:pt idx="2">
                  <c:v>0.86099999999999999</c:v>
                </c:pt>
                <c:pt idx="3">
                  <c:v>0.873</c:v>
                </c:pt>
                <c:pt idx="4">
                  <c:v>0.873</c:v>
                </c:pt>
              </c:numCache>
            </c:numRef>
          </c:yVal>
          <c:smooth val="1"/>
        </c:ser>
        <c:axId val="62476672"/>
        <c:axId val="62474880"/>
      </c:scatterChart>
      <c:valAx>
        <c:axId val="62476672"/>
        <c:scaling>
          <c:orientation val="minMax"/>
        </c:scaling>
        <c:axPos val="b"/>
        <c:numFmt formatCode="General" sourceLinked="1"/>
        <c:tickLblPos val="nextTo"/>
        <c:crossAx val="62474880"/>
        <c:crosses val="autoZero"/>
        <c:crossBetween val="midCat"/>
      </c:valAx>
      <c:valAx>
        <c:axId val="62474880"/>
        <c:scaling>
          <c:orientation val="minMax"/>
        </c:scaling>
        <c:axPos val="l"/>
        <c:majorGridlines/>
        <c:numFmt formatCode="General" sourceLinked="1"/>
        <c:tickLblPos val="nextTo"/>
        <c:crossAx val="6247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6"/>
  <sheetViews>
    <sheetView tabSelected="1" workbookViewId="0">
      <selection activeCell="E15" sqref="E15"/>
    </sheetView>
  </sheetViews>
  <sheetFormatPr defaultRowHeight="15"/>
  <sheetData>
    <row r="1" spans="2:4">
      <c r="C1" t="s">
        <v>0</v>
      </c>
      <c r="D1" t="s">
        <v>1</v>
      </c>
    </row>
    <row r="2" spans="2:4">
      <c r="B2">
        <v>1000</v>
      </c>
      <c r="C2">
        <v>0.85899999999999999</v>
      </c>
      <c r="D2">
        <v>0.86099999999999999</v>
      </c>
    </row>
    <row r="3" spans="2:4">
      <c r="B3">
        <v>2000</v>
      </c>
      <c r="C3">
        <v>0.85499999999999998</v>
      </c>
      <c r="D3">
        <v>0.86</v>
      </c>
    </row>
    <row r="4" spans="2:4">
      <c r="B4">
        <v>3000</v>
      </c>
      <c r="C4">
        <v>0.85699999999999998</v>
      </c>
      <c r="D4">
        <v>0.86099999999999999</v>
      </c>
    </row>
    <row r="5" spans="2:4">
      <c r="B5">
        <v>4000</v>
      </c>
      <c r="C5">
        <v>0.85799999999999998</v>
      </c>
      <c r="D5">
        <v>0.873</v>
      </c>
    </row>
    <row r="6" spans="2:4">
      <c r="B6">
        <v>5000</v>
      </c>
      <c r="C6">
        <v>0.85899999999999999</v>
      </c>
      <c r="D6">
        <v>0.873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BMSCECSEIL74</dc:creator>
  <cp:lastModifiedBy>BMSCECSEIL74</cp:lastModifiedBy>
  <dcterms:created xsi:type="dcterms:W3CDTF">2022-06-07T22:35:06Z</dcterms:created>
  <dcterms:modified xsi:type="dcterms:W3CDTF">2022-06-07T23:23:24Z</dcterms:modified>
</cp:coreProperties>
</file>