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Sheet1!$B$2:$B$16</c:f>
            </c:strRef>
          </c:cat>
          <c:val>
            <c:numRef>
              <c:f>Sheet1!$C$2:$C$16</c:f>
              <c:numCache/>
            </c:numRef>
          </c:val>
          <c:smooth val="0"/>
        </c:ser>
        <c:axId val="234308295"/>
        <c:axId val="1499038417"/>
      </c:lineChart>
      <c:catAx>
        <c:axId val="234308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9038417"/>
      </c:catAx>
      <c:valAx>
        <c:axId val="14990384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43082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400050</xdr:colOff>
      <xdr:row>0</xdr:row>
      <xdr:rowOff>9525</xdr:rowOff>
    </xdr:from>
    <xdr:ext cx="6096000" cy="4381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>
        <v>500.0</v>
      </c>
      <c r="C2" s="1">
        <v>0.001408</v>
      </c>
    </row>
    <row r="3">
      <c r="B3" s="1">
        <v>1500.0</v>
      </c>
      <c r="C3" s="1">
        <v>0.004777</v>
      </c>
    </row>
    <row r="4">
      <c r="B4" s="1">
        <v>2500.0</v>
      </c>
      <c r="C4" s="1">
        <v>0.011885</v>
      </c>
    </row>
    <row r="5">
      <c r="B5" s="1">
        <v>3500.0</v>
      </c>
      <c r="C5" s="1">
        <v>0.021565</v>
      </c>
    </row>
    <row r="6">
      <c r="B6" s="1">
        <v>4500.0</v>
      </c>
      <c r="C6" s="1">
        <v>0.036092</v>
      </c>
    </row>
    <row r="7">
      <c r="B7" s="1">
        <v>5500.0</v>
      </c>
      <c r="C7" s="1">
        <v>0.055814</v>
      </c>
    </row>
    <row r="8">
      <c r="B8" s="1">
        <v>6500.0</v>
      </c>
      <c r="C8" s="1">
        <v>0.075349</v>
      </c>
    </row>
    <row r="9">
      <c r="B9" s="1">
        <v>7500.0</v>
      </c>
      <c r="C9" s="1">
        <v>0.100067</v>
      </c>
    </row>
    <row r="10">
      <c r="B10" s="1">
        <v>8500.0</v>
      </c>
      <c r="C10" s="1">
        <v>0.121568</v>
      </c>
    </row>
    <row r="11">
      <c r="B11" s="1">
        <v>9500.0</v>
      </c>
      <c r="C11" s="1">
        <v>0.146882</v>
      </c>
    </row>
    <row r="12">
      <c r="B12" s="1">
        <v>10500.0</v>
      </c>
      <c r="C12" s="1">
        <v>0.175617</v>
      </c>
    </row>
    <row r="13">
      <c r="B13" s="1">
        <v>11500.0</v>
      </c>
      <c r="C13" s="1">
        <v>0.210734</v>
      </c>
    </row>
    <row r="14">
      <c r="B14" s="1">
        <v>12500.0</v>
      </c>
      <c r="C14" s="1">
        <v>0.251439</v>
      </c>
    </row>
    <row r="15">
      <c r="B15" s="1">
        <v>13500.0</v>
      </c>
      <c r="C15" s="1">
        <v>0.292335</v>
      </c>
    </row>
    <row r="16">
      <c r="B16" s="1">
        <v>14500.0</v>
      </c>
      <c r="C16" s="1">
        <v>0.338097</v>
      </c>
    </row>
  </sheetData>
  <drawing r:id="rId1"/>
</worksheet>
</file>