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\bits-hr-payroll\src\main\resources\static\XlsxImportFormat\"/>
    </mc:Choice>
  </mc:AlternateContent>
  <xr:revisionPtr revIDLastSave="0" documentId="13_ncr:1_{02CF4160-9ABB-4313-956F-975A0D9C157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<sst xmlns="http://schemas.openxmlformats.org/spreadsheetml/2006/main" count="173" uniqueCount="173">
  <si>
    <t>pin</t>
  </si>
  <si>
    <t>Mobile Number</t>
  </si>
  <si>
    <t>+8801730796759</t>
  </si>
  <si>
    <t>+8801730796776</t>
  </si>
  <si>
    <t>+8801730796796</t>
  </si>
  <si>
    <t>+8801730052091</t>
  </si>
  <si>
    <t>+8801777798131</t>
  </si>
  <si>
    <t>+8801730796745</t>
  </si>
  <si>
    <t>+8801730796746</t>
  </si>
  <si>
    <t>+8801730796747</t>
  </si>
  <si>
    <t>+8801713047214</t>
  </si>
  <si>
    <t>+8801713277650</t>
  </si>
  <si>
    <t>+8801730796760</t>
  </si>
  <si>
    <t>+8801730796736</t>
  </si>
  <si>
    <t>+8801777798136</t>
  </si>
  <si>
    <t>+8801730796774</t>
  </si>
  <si>
    <t>+8801730796749</t>
  </si>
  <si>
    <t>+8801729210381</t>
  </si>
  <si>
    <t>+8801729245994</t>
  </si>
  <si>
    <t>+8801730796779</t>
  </si>
  <si>
    <t>+8801777798133</t>
  </si>
  <si>
    <t>+8801730796782</t>
  </si>
  <si>
    <t>+8801730796784</t>
  </si>
  <si>
    <t>+8801777741835</t>
  </si>
  <si>
    <t>+8801729210380</t>
  </si>
  <si>
    <t>+8801755636970</t>
  </si>
  <si>
    <t>+8801777798167</t>
  </si>
  <si>
    <t>+8801730333059</t>
  </si>
  <si>
    <t>+8801777798135</t>
  </si>
  <si>
    <t>+8801777798153</t>
  </si>
  <si>
    <t>+8801777798140</t>
  </si>
  <si>
    <t>+8801777798152</t>
  </si>
  <si>
    <t>+8801777798156</t>
  </si>
  <si>
    <t>+8801777798159</t>
  </si>
  <si>
    <t>+8801777741842</t>
  </si>
  <si>
    <t>+8801766699938</t>
  </si>
  <si>
    <t>+8801777741837</t>
  </si>
  <si>
    <t>+8801777741832</t>
  </si>
  <si>
    <t>+8801766699935</t>
  </si>
  <si>
    <t>+8801787669339</t>
  </si>
  <si>
    <t>+8801787669325</t>
  </si>
  <si>
    <t>+8801787669326</t>
  </si>
  <si>
    <t>+8801787669330</t>
  </si>
  <si>
    <t>+8801787680607</t>
  </si>
  <si>
    <t>+8801777798141</t>
  </si>
  <si>
    <t>+8801787669341</t>
  </si>
  <si>
    <t>+8801787680602</t>
  </si>
  <si>
    <t>+8801787680634</t>
  </si>
  <si>
    <t>+8801787680632</t>
  </si>
  <si>
    <t>+8801787688619</t>
  </si>
  <si>
    <t>+8801787680647</t>
  </si>
  <si>
    <t>+8801787680636</t>
  </si>
  <si>
    <t>+8801787680628</t>
  </si>
  <si>
    <t>+8801787688601</t>
  </si>
  <si>
    <t>+8801787688621</t>
  </si>
  <si>
    <t>+8801787688622</t>
  </si>
  <si>
    <t>+8801787688624</t>
  </si>
  <si>
    <t>+8801787688626</t>
  </si>
  <si>
    <t>+8801787688625</t>
  </si>
  <si>
    <t>+8801787688643</t>
  </si>
  <si>
    <t>+8801787688628</t>
  </si>
  <si>
    <t>+8801787653503</t>
  </si>
  <si>
    <t>+8801787653504</t>
  </si>
  <si>
    <t>+8801787653536</t>
  </si>
  <si>
    <t>+8801787653539</t>
  </si>
  <si>
    <t>+8801787653537</t>
  </si>
  <si>
    <t>+8801787653556</t>
  </si>
  <si>
    <t>+8801787653551</t>
  </si>
  <si>
    <t>+8801787653542</t>
  </si>
  <si>
    <t>+8801787653578</t>
  </si>
  <si>
    <t>+8801787653580</t>
  </si>
  <si>
    <t>+8801787653574</t>
  </si>
  <si>
    <t>+8801777741854</t>
  </si>
  <si>
    <t>+8801787669342</t>
  </si>
  <si>
    <t>+8801766699920</t>
  </si>
  <si>
    <t>+8801787680629</t>
  </si>
  <si>
    <t>+8801787680618</t>
  </si>
  <si>
    <t>+8801787680619</t>
  </si>
  <si>
    <t>+8801787688634</t>
  </si>
  <si>
    <t>+8801787653570</t>
  </si>
  <si>
    <t>+8801729214737</t>
  </si>
  <si>
    <t>+8801766699927</t>
  </si>
  <si>
    <t>+8801766699917</t>
  </si>
  <si>
    <t>+8801777741834</t>
  </si>
  <si>
    <t>+8801787680638</t>
  </si>
  <si>
    <t>+8801787653507</t>
  </si>
  <si>
    <t>+8801777741853</t>
  </si>
  <si>
    <t>+8801787653582</t>
  </si>
  <si>
    <t>+8801787680615</t>
  </si>
  <si>
    <t>+8801787680612</t>
  </si>
  <si>
    <t>+8801777741858</t>
  </si>
  <si>
    <t>+8801713249750</t>
  </si>
  <si>
    <t>+8801701200417</t>
  </si>
  <si>
    <t>+8801787653521</t>
  </si>
  <si>
    <t>+8801701200416</t>
  </si>
  <si>
    <t>+8801787680600</t>
  </si>
  <si>
    <t>+8801730796795</t>
  </si>
  <si>
    <t>+8801701200421</t>
  </si>
  <si>
    <t>+8801787653538</t>
  </si>
  <si>
    <t>+8801787653555</t>
  </si>
  <si>
    <t>+8801766699929</t>
  </si>
  <si>
    <t>+8801787669323</t>
  </si>
  <si>
    <t>+8801777741861</t>
  </si>
  <si>
    <t>+8801787680617</t>
  </si>
  <si>
    <t>+8801730796790</t>
  </si>
  <si>
    <t>+8801787680611</t>
  </si>
  <si>
    <t>+8801787680613</t>
  </si>
  <si>
    <t>+8801787680614</t>
  </si>
  <si>
    <t>+8801787680645</t>
  </si>
  <si>
    <t>+8801787680646</t>
  </si>
  <si>
    <t>+8801787680620</t>
  </si>
  <si>
    <t>+8801787669337</t>
  </si>
  <si>
    <t>+8801787653545</t>
  </si>
  <si>
    <t>+8801787680644</t>
  </si>
  <si>
    <t>+8801713481164</t>
  </si>
  <si>
    <t>+8801787688642</t>
  </si>
  <si>
    <t>+8801313413081</t>
  </si>
  <si>
    <t>+8801313413084</t>
  </si>
  <si>
    <t>+8801313413087</t>
  </si>
  <si>
    <t>+8801313413088</t>
  </si>
  <si>
    <t>+8801313413089</t>
  </si>
  <si>
    <t>+8801313413090</t>
  </si>
  <si>
    <t>+8801313413093</t>
  </si>
  <si>
    <t>+8801313413094</t>
  </si>
  <si>
    <t>+8801787653541</t>
  </si>
  <si>
    <t>+8801313413095</t>
  </si>
  <si>
    <t>+8801313413098</t>
  </si>
  <si>
    <t>+8801313413097</t>
  </si>
  <si>
    <t>+8801313413103</t>
  </si>
  <si>
    <t>+8801313413106</t>
  </si>
  <si>
    <t>+8801313413108</t>
  </si>
  <si>
    <t>+8801313413109</t>
  </si>
  <si>
    <t>+8801313413110</t>
  </si>
  <si>
    <t>+8801313413115</t>
  </si>
  <si>
    <t>+8801313413116</t>
  </si>
  <si>
    <t>+8801313413117</t>
  </si>
  <si>
    <t>+8801313413118</t>
  </si>
  <si>
    <t>+8801313413119</t>
  </si>
  <si>
    <t>+8801313413120</t>
  </si>
  <si>
    <t>+8801313413123</t>
  </si>
  <si>
    <t>+8801313413126</t>
  </si>
  <si>
    <t>+8801777741836</t>
  </si>
  <si>
    <t>+8801787680605</t>
  </si>
  <si>
    <t>+8801777741857</t>
  </si>
  <si>
    <t>+8801777798169</t>
  </si>
  <si>
    <t>+8801701200425</t>
  </si>
  <si>
    <t>+8801787653581</t>
  </si>
  <si>
    <t>+8801777798137</t>
  </si>
  <si>
    <t>+8801313413125</t>
  </si>
  <si>
    <t>+8801713277651</t>
  </si>
  <si>
    <t>+8801777741850</t>
  </si>
  <si>
    <t>+8801787680627</t>
  </si>
  <si>
    <t>+8801787680601</t>
  </si>
  <si>
    <t>+8801701200420</t>
  </si>
  <si>
    <t>+8801313413083</t>
  </si>
  <si>
    <t>+8801313413102</t>
  </si>
  <si>
    <t>+8801313413122</t>
  </si>
  <si>
    <t>+8801313413086</t>
  </si>
  <si>
    <t>+8801787653559</t>
  </si>
  <si>
    <t>+8801313413112</t>
  </si>
  <si>
    <t>+8801313413128</t>
  </si>
  <si>
    <t>+8801787680625</t>
  </si>
  <si>
    <t>+8801787680626</t>
  </si>
  <si>
    <t>+8801729245881</t>
  </si>
  <si>
    <t>+8801729245880</t>
  </si>
  <si>
    <t>+8801730796794</t>
  </si>
  <si>
    <t>+8801714097688</t>
  </si>
  <si>
    <t>+8801777798151</t>
  </si>
  <si>
    <t>+8801787688649</t>
  </si>
  <si>
    <t>+8801787688608</t>
  </si>
  <si>
    <t>+8801729210385</t>
  </si>
  <si>
    <t>+8801787680640</t>
  </si>
  <si>
    <t>Cell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</si>
</sst>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8"/>
  <sheetViews>
    <sheetView tabSelected="1" zoomScaleNormal="100" workbookViewId="0">
      <selection activeCell="C2" sqref="C2"/>
    </sheetView>
  </sheetViews>
  <sheetFormatPr defaultColWidth="8.5703125" defaultRowHeight="15" x14ac:dyDescent="0.25"/>
  <cols>
    <col min="1" max="1" width="8.28515625" style="1" customWidth="1"/>
    <col min="2" max="2" width="27" style="2" customWidth="1"/>
    <col min="3" max="3" width="17.42578125" style="2" customWidth="1"/>
  </cols>
  <sheetData>
    <row r="1" spans="1:3" s="5" customFormat="1" x14ac:dyDescent="0.25">
      <c r="A1" s="3" t="s">
        <v>0</v>
      </c>
      <c r="B1" s="4" t="s">
        <v>1</v>
      </c>
      <c r="C1" s="4" t="s">
        <v>172</v>
      </c>
    </row>
    <row r="2" spans="1:3" x14ac:dyDescent="0.25">
      <c r="A2" s="6">
        <v>1002</v>
      </c>
      <c r="B2" s="7" t="s">
        <v>2</v>
      </c>
      <c r="C2" s="8">
        <v>630</v>
      </c>
    </row>
    <row r="3" spans="1:3" x14ac:dyDescent="0.25">
      <c r="A3" s="6">
        <v>1005</v>
      </c>
      <c r="B3" s="7" t="s">
        <v>3</v>
      </c>
      <c r="C3" s="8">
        <v>700</v>
      </c>
    </row>
    <row r="4" spans="1:3" x14ac:dyDescent="0.25">
      <c r="A4" s="6">
        <v>1027</v>
      </c>
      <c r="B4" s="7" t="s">
        <v>4</v>
      </c>
      <c r="C4" s="8">
        <v>300</v>
      </c>
    </row>
    <row r="5" spans="1:3" x14ac:dyDescent="0.25">
      <c r="A5" s="6">
        <v>1032</v>
      </c>
      <c r="B5" s="7" t="s">
        <v>5</v>
      </c>
      <c r="C5" s="8">
        <v>515</v>
      </c>
    </row>
    <row r="6" spans="1:3" x14ac:dyDescent="0.25">
      <c r="A6" s="6">
        <v>1056</v>
      </c>
      <c r="B6" s="7" t="s">
        <v>6</v>
      </c>
      <c r="C6" s="8">
        <v>520</v>
      </c>
    </row>
    <row r="7" spans="1:3" x14ac:dyDescent="0.25">
      <c r="A7" s="6">
        <v>1057</v>
      </c>
      <c r="B7" s="7" t="s">
        <v>7</v>
      </c>
      <c r="C7" s="8">
        <v>521</v>
      </c>
    </row>
    <row r="8" spans="1:3" x14ac:dyDescent="0.25">
      <c r="A8" s="6">
        <v>1058</v>
      </c>
      <c r="B8" s="7" t="s">
        <v>8</v>
      </c>
      <c r="C8" s="8">
        <v>522</v>
      </c>
    </row>
    <row r="9" spans="1:3" x14ac:dyDescent="0.25">
      <c r="A9" s="6">
        <v>1059</v>
      </c>
      <c r="B9" s="7" t="s">
        <v>9</v>
      </c>
      <c r="C9" s="8">
        <v>523</v>
      </c>
    </row>
    <row r="10" spans="1:3" x14ac:dyDescent="0.25">
      <c r="A10" s="6">
        <v>1062</v>
      </c>
      <c r="B10" s="7" t="s">
        <v>10</v>
      </c>
      <c r="C10" s="8">
        <v>524</v>
      </c>
    </row>
    <row r="11" spans="1:3" x14ac:dyDescent="0.25">
      <c r="A11" s="6">
        <v>1064</v>
      </c>
      <c r="B11" s="7" t="s">
        <v>11</v>
      </c>
      <c r="C11" s="8">
        <v>525</v>
      </c>
    </row>
    <row r="12" spans="1:3" x14ac:dyDescent="0.25">
      <c r="A12" s="6">
        <v>1065</v>
      </c>
      <c r="B12" s="7" t="s">
        <v>12</v>
      </c>
      <c r="C12" s="8">
        <v>526</v>
      </c>
    </row>
    <row r="13" spans="1:3" x14ac:dyDescent="0.25">
      <c r="A13" s="6">
        <v>1078</v>
      </c>
      <c r="B13" s="7" t="s">
        <v>13</v>
      </c>
      <c r="C13" s="8">
        <v>527</v>
      </c>
    </row>
    <row r="14" spans="1:3" x14ac:dyDescent="0.25">
      <c r="A14" s="6">
        <v>1080</v>
      </c>
      <c r="B14" s="7" t="s">
        <v>14</v>
      </c>
      <c r="C14" s="8">
        <v>528</v>
      </c>
    </row>
    <row r="15" spans="1:3" x14ac:dyDescent="0.25">
      <c r="A15" s="6">
        <v>1085</v>
      </c>
      <c r="B15" s="7" t="s">
        <v>15</v>
      </c>
      <c r="C15" s="8">
        <v>529</v>
      </c>
    </row>
    <row r="16" spans="1:3" x14ac:dyDescent="0.25">
      <c r="A16" s="6">
        <v>1103</v>
      </c>
      <c r="B16" s="7" t="s">
        <v>16</v>
      </c>
      <c r="C16" s="8">
        <v>530</v>
      </c>
    </row>
    <row r="17" spans="1:3" x14ac:dyDescent="0.25">
      <c r="A17" s="6">
        <v>1109</v>
      </c>
      <c r="B17" s="7" t="s">
        <v>17</v>
      </c>
      <c r="C17" s="8">
        <v>531</v>
      </c>
    </row>
    <row r="18" spans="1:3" x14ac:dyDescent="0.25">
      <c r="A18" s="6">
        <v>1110</v>
      </c>
      <c r="B18" s="7" t="s">
        <v>18</v>
      </c>
      <c r="C18" s="8">
        <v>532</v>
      </c>
    </row>
    <row r="19" spans="1:3" x14ac:dyDescent="0.25">
      <c r="A19" s="6">
        <v>1112</v>
      </c>
      <c r="B19" s="7" t="s">
        <v>19</v>
      </c>
      <c r="C19" s="8">
        <v>533</v>
      </c>
    </row>
    <row r="20" spans="1:3" x14ac:dyDescent="0.25">
      <c r="A20" s="6">
        <v>1113</v>
      </c>
      <c r="B20" s="7" t="s">
        <v>20</v>
      </c>
      <c r="C20" s="8">
        <v>534</v>
      </c>
    </row>
    <row r="21" spans="1:3" x14ac:dyDescent="0.25">
      <c r="A21" s="6">
        <v>1115</v>
      </c>
      <c r="B21" s="7" t="s">
        <v>21</v>
      </c>
      <c r="C21" s="8">
        <v>535</v>
      </c>
    </row>
    <row r="22" spans="1:3" x14ac:dyDescent="0.25">
      <c r="A22" s="6">
        <v>1117</v>
      </c>
      <c r="B22" s="7" t="s">
        <v>22</v>
      </c>
      <c r="C22" s="8">
        <v>536</v>
      </c>
    </row>
    <row r="23" spans="1:3" x14ac:dyDescent="0.25">
      <c r="A23" s="6">
        <v>1118</v>
      </c>
      <c r="B23" s="7" t="s">
        <v>23</v>
      </c>
      <c r="C23" s="8">
        <v>537</v>
      </c>
    </row>
    <row r="24" spans="1:3" x14ac:dyDescent="0.25">
      <c r="A24" s="6">
        <v>1121</v>
      </c>
      <c r="B24" s="7" t="s">
        <v>24</v>
      </c>
      <c r="C24" s="8">
        <v>538</v>
      </c>
    </row>
    <row r="25" spans="1:3" x14ac:dyDescent="0.25">
      <c r="A25" s="6">
        <v>1132</v>
      </c>
      <c r="B25" s="7" t="s">
        <v>25</v>
      </c>
      <c r="C25" s="8">
        <v>539</v>
      </c>
    </row>
    <row r="26" spans="1:3" x14ac:dyDescent="0.25">
      <c r="A26" s="6">
        <v>1138</v>
      </c>
      <c r="B26" s="7" t="s">
        <v>26</v>
      </c>
      <c r="C26" s="8">
        <v>540</v>
      </c>
    </row>
    <row r="27" spans="1:3" x14ac:dyDescent="0.25">
      <c r="A27" s="6">
        <v>1150</v>
      </c>
      <c r="B27" s="7" t="s">
        <v>27</v>
      </c>
      <c r="C27" s="8">
        <v>541</v>
      </c>
    </row>
    <row r="28" spans="1:3" x14ac:dyDescent="0.25">
      <c r="A28" s="6">
        <v>1241</v>
      </c>
      <c r="B28" s="7" t="s">
        <v>28</v>
      </c>
      <c r="C28" s="8">
        <v>542</v>
      </c>
    </row>
    <row r="29" spans="1:3" x14ac:dyDescent="0.25">
      <c r="A29" s="6">
        <v>1247</v>
      </c>
      <c r="B29" s="7" t="s">
        <v>29</v>
      </c>
      <c r="C29" s="8">
        <v>543</v>
      </c>
    </row>
    <row r="30" spans="1:3" x14ac:dyDescent="0.25">
      <c r="A30" s="6">
        <v>1253</v>
      </c>
      <c r="B30" s="7" t="s">
        <v>30</v>
      </c>
      <c r="C30" s="8">
        <v>544</v>
      </c>
    </row>
    <row r="31" spans="1:3" x14ac:dyDescent="0.25">
      <c r="A31" s="6">
        <v>1255</v>
      </c>
      <c r="B31" s="7" t="s">
        <v>31</v>
      </c>
      <c r="C31" s="8">
        <v>545</v>
      </c>
    </row>
    <row r="32" spans="1:3" x14ac:dyDescent="0.25">
      <c r="A32" s="6">
        <v>1270</v>
      </c>
      <c r="B32" s="7" t="s">
        <v>32</v>
      </c>
      <c r="C32" s="8">
        <v>546</v>
      </c>
    </row>
    <row r="33" spans="1:3" x14ac:dyDescent="0.25">
      <c r="A33" s="6">
        <v>1276</v>
      </c>
      <c r="B33" s="7" t="s">
        <v>33</v>
      </c>
      <c r="C33" s="8">
        <v>547</v>
      </c>
    </row>
    <row r="34" spans="1:3" x14ac:dyDescent="0.25">
      <c r="A34" s="6">
        <v>1280</v>
      </c>
      <c r="B34" s="7" t="s">
        <v>34</v>
      </c>
      <c r="C34" s="8">
        <v>548</v>
      </c>
    </row>
    <row r="35" spans="1:3" x14ac:dyDescent="0.25">
      <c r="A35" s="6">
        <v>1301</v>
      </c>
      <c r="B35" s="7" t="s">
        <v>35</v>
      </c>
      <c r="C35" s="8">
        <v>549</v>
      </c>
    </row>
    <row r="36" spans="1:3" x14ac:dyDescent="0.25">
      <c r="A36" s="6">
        <v>1304</v>
      </c>
      <c r="B36" s="7" t="s">
        <v>36</v>
      </c>
      <c r="C36" s="8">
        <v>550</v>
      </c>
    </row>
    <row r="37" spans="1:3" x14ac:dyDescent="0.25">
      <c r="A37" s="6">
        <v>1306</v>
      </c>
      <c r="B37" s="7" t="s">
        <v>37</v>
      </c>
      <c r="C37" s="8">
        <v>551</v>
      </c>
    </row>
    <row r="38" spans="1:3" x14ac:dyDescent="0.25">
      <c r="A38" s="6">
        <v>1314</v>
      </c>
      <c r="B38" s="7" t="s">
        <v>38</v>
      </c>
      <c r="C38" s="8">
        <v>552</v>
      </c>
    </row>
    <row r="39" spans="1:3" x14ac:dyDescent="0.25">
      <c r="A39" s="6">
        <v>1315</v>
      </c>
      <c r="B39" s="7" t="s">
        <v>39</v>
      </c>
      <c r="C39" s="8">
        <v>553</v>
      </c>
    </row>
    <row r="40" spans="1:3" x14ac:dyDescent="0.25">
      <c r="A40" s="6">
        <v>1317</v>
      </c>
      <c r="B40" s="7" t="s">
        <v>40</v>
      </c>
      <c r="C40" s="8">
        <v>554</v>
      </c>
    </row>
    <row r="41" spans="1:3" x14ac:dyDescent="0.25">
      <c r="A41" s="6">
        <v>1328</v>
      </c>
      <c r="B41" s="7" t="s">
        <v>41</v>
      </c>
      <c r="C41" s="8">
        <v>555</v>
      </c>
    </row>
    <row r="42" spans="1:3" x14ac:dyDescent="0.25">
      <c r="A42" s="6">
        <v>1335</v>
      </c>
      <c r="B42" s="7" t="s">
        <v>42</v>
      </c>
      <c r="C42" s="8">
        <v>556</v>
      </c>
    </row>
    <row r="43" spans="1:3" x14ac:dyDescent="0.25">
      <c r="A43" s="6">
        <v>1338</v>
      </c>
      <c r="B43" s="7" t="s">
        <v>43</v>
      </c>
      <c r="C43" s="8">
        <v>557</v>
      </c>
    </row>
    <row r="44" spans="1:3" x14ac:dyDescent="0.25">
      <c r="A44" s="6">
        <v>1344</v>
      </c>
      <c r="B44" s="7" t="s">
        <v>44</v>
      </c>
      <c r="C44" s="8">
        <v>558</v>
      </c>
    </row>
    <row r="45" spans="1:3" x14ac:dyDescent="0.25">
      <c r="A45" s="6">
        <v>1346</v>
      </c>
      <c r="B45" s="7" t="s">
        <v>45</v>
      </c>
      <c r="C45" s="8">
        <v>559</v>
      </c>
    </row>
    <row r="46" spans="1:3" x14ac:dyDescent="0.25">
      <c r="A46" s="6">
        <v>1356</v>
      </c>
      <c r="B46" s="7" t="s">
        <v>46</v>
      </c>
      <c r="C46" s="8">
        <v>560</v>
      </c>
    </row>
    <row r="47" spans="1:3" x14ac:dyDescent="0.25">
      <c r="A47" s="6">
        <v>1358</v>
      </c>
      <c r="B47" s="7" t="s">
        <v>47</v>
      </c>
      <c r="C47" s="8">
        <v>561</v>
      </c>
    </row>
    <row r="48" spans="1:3" x14ac:dyDescent="0.25">
      <c r="A48" s="6">
        <v>1359</v>
      </c>
      <c r="B48" s="7" t="s">
        <v>48</v>
      </c>
      <c r="C48" s="8">
        <v>562</v>
      </c>
    </row>
    <row r="49" spans="1:3" x14ac:dyDescent="0.25">
      <c r="A49" s="6">
        <v>1370</v>
      </c>
      <c r="B49" s="7" t="s">
        <v>49</v>
      </c>
      <c r="C49" s="8">
        <v>563</v>
      </c>
    </row>
    <row r="50" spans="1:3" x14ac:dyDescent="0.25">
      <c r="A50" s="6">
        <v>1373</v>
      </c>
      <c r="B50" s="7" t="s">
        <v>50</v>
      </c>
      <c r="C50" s="8">
        <v>564</v>
      </c>
    </row>
    <row r="51" spans="1:3" x14ac:dyDescent="0.25">
      <c r="A51" s="6">
        <v>1376</v>
      </c>
      <c r="B51" s="7" t="s">
        <v>51</v>
      </c>
      <c r="C51" s="8">
        <v>565</v>
      </c>
    </row>
    <row r="52" spans="1:3" x14ac:dyDescent="0.25">
      <c r="A52" s="6">
        <v>1379</v>
      </c>
      <c r="B52" s="7" t="s">
        <v>52</v>
      </c>
      <c r="C52" s="8">
        <v>566</v>
      </c>
    </row>
    <row r="53" spans="1:3" x14ac:dyDescent="0.25">
      <c r="A53" s="6">
        <v>1417</v>
      </c>
      <c r="B53" s="7" t="s">
        <v>53</v>
      </c>
      <c r="C53" s="8">
        <v>567</v>
      </c>
    </row>
    <row r="54" spans="1:3" x14ac:dyDescent="0.25">
      <c r="A54" s="6">
        <v>1427</v>
      </c>
      <c r="B54" s="7" t="s">
        <v>54</v>
      </c>
      <c r="C54" s="8">
        <v>568</v>
      </c>
    </row>
    <row r="55" spans="1:3" x14ac:dyDescent="0.25">
      <c r="A55" s="6">
        <v>1428</v>
      </c>
      <c r="B55" s="7" t="s">
        <v>55</v>
      </c>
      <c r="C55" s="8">
        <v>569</v>
      </c>
    </row>
    <row r="56" spans="1:3" x14ac:dyDescent="0.25">
      <c r="A56" s="6">
        <v>1429</v>
      </c>
      <c r="B56" s="7" t="s">
        <v>56</v>
      </c>
      <c r="C56" s="8">
        <v>570</v>
      </c>
    </row>
    <row r="57" spans="1:3" x14ac:dyDescent="0.25">
      <c r="A57" s="6">
        <v>1432</v>
      </c>
      <c r="B57" s="7" t="s">
        <v>57</v>
      </c>
      <c r="C57" s="8">
        <v>571</v>
      </c>
    </row>
    <row r="58" spans="1:3" x14ac:dyDescent="0.25">
      <c r="A58" s="6">
        <v>1437</v>
      </c>
      <c r="B58" s="7" t="s">
        <v>58</v>
      </c>
      <c r="C58" s="8">
        <v>572</v>
      </c>
    </row>
    <row r="59" spans="1:3" x14ac:dyDescent="0.25">
      <c r="A59" s="6">
        <v>1447</v>
      </c>
      <c r="B59" s="7" t="s">
        <v>59</v>
      </c>
      <c r="C59" s="8">
        <v>573</v>
      </c>
    </row>
    <row r="60" spans="1:3" x14ac:dyDescent="0.25">
      <c r="A60" s="6">
        <v>1450</v>
      </c>
      <c r="B60" s="7" t="s">
        <v>60</v>
      </c>
      <c r="C60" s="8">
        <v>574</v>
      </c>
    </row>
    <row r="61" spans="1:3" x14ac:dyDescent="0.25">
      <c r="A61" s="6">
        <v>1463</v>
      </c>
      <c r="B61" s="7" t="s">
        <v>61</v>
      </c>
      <c r="C61" s="8">
        <v>575</v>
      </c>
    </row>
    <row r="62" spans="1:3" x14ac:dyDescent="0.25">
      <c r="A62" s="6">
        <v>1468</v>
      </c>
      <c r="B62" s="7" t="s">
        <v>62</v>
      </c>
      <c r="C62" s="8">
        <v>576</v>
      </c>
    </row>
    <row r="63" spans="1:3" x14ac:dyDescent="0.25">
      <c r="A63" s="6">
        <v>1471</v>
      </c>
      <c r="B63" s="7" t="s">
        <v>63</v>
      </c>
      <c r="C63" s="8">
        <v>577</v>
      </c>
    </row>
    <row r="64" spans="1:3" x14ac:dyDescent="0.25">
      <c r="A64" s="6">
        <v>1475</v>
      </c>
      <c r="B64" s="7" t="s">
        <v>64</v>
      </c>
      <c r="C64" s="8">
        <v>578</v>
      </c>
    </row>
    <row r="65" spans="1:3" x14ac:dyDescent="0.25">
      <c r="A65" s="6">
        <v>1476</v>
      </c>
      <c r="B65" s="7" t="s">
        <v>65</v>
      </c>
      <c r="C65" s="8">
        <v>579</v>
      </c>
    </row>
    <row r="66" spans="1:3" x14ac:dyDescent="0.25">
      <c r="A66" s="6">
        <v>1483</v>
      </c>
      <c r="B66" s="7" t="s">
        <v>66</v>
      </c>
      <c r="C66" s="8">
        <v>580</v>
      </c>
    </row>
    <row r="67" spans="1:3" x14ac:dyDescent="0.25">
      <c r="A67" s="6">
        <v>1487</v>
      </c>
      <c r="B67" s="7" t="s">
        <v>67</v>
      </c>
      <c r="C67" s="8">
        <v>581</v>
      </c>
    </row>
    <row r="68" spans="1:3" x14ac:dyDescent="0.25">
      <c r="A68" s="6">
        <v>1489</v>
      </c>
      <c r="B68" s="7" t="s">
        <v>68</v>
      </c>
      <c r="C68" s="8">
        <v>582</v>
      </c>
    </row>
    <row r="69" spans="1:3" x14ac:dyDescent="0.25">
      <c r="A69" s="6">
        <v>1528</v>
      </c>
      <c r="B69" s="7" t="s">
        <v>69</v>
      </c>
      <c r="C69" s="8">
        <v>583</v>
      </c>
    </row>
    <row r="70" spans="1:3" x14ac:dyDescent="0.25">
      <c r="A70" s="6">
        <v>1541</v>
      </c>
      <c r="B70" s="7" t="s">
        <v>70</v>
      </c>
      <c r="C70" s="8">
        <v>584</v>
      </c>
    </row>
    <row r="71" spans="1:3" x14ac:dyDescent="0.25">
      <c r="A71" s="6">
        <v>1544</v>
      </c>
      <c r="B71" s="7" t="s">
        <v>71</v>
      </c>
      <c r="C71" s="8">
        <v>585</v>
      </c>
    </row>
    <row r="72" spans="1:3" x14ac:dyDescent="0.25">
      <c r="A72" s="6">
        <v>1550</v>
      </c>
      <c r="B72" s="7" t="s">
        <v>72</v>
      </c>
      <c r="C72" s="8">
        <v>586</v>
      </c>
    </row>
    <row r="73" spans="1:3" x14ac:dyDescent="0.25">
      <c r="A73" s="6">
        <v>1553</v>
      </c>
      <c r="B73" s="7" t="s">
        <v>73</v>
      </c>
      <c r="C73" s="8">
        <v>587</v>
      </c>
    </row>
    <row r="74" spans="1:3" x14ac:dyDescent="0.25">
      <c r="A74" s="6">
        <v>1560</v>
      </c>
      <c r="B74" s="7" t="s">
        <v>74</v>
      </c>
      <c r="C74" s="8">
        <v>588</v>
      </c>
    </row>
    <row r="75" spans="1:3" x14ac:dyDescent="0.25">
      <c r="A75" s="6">
        <v>1565</v>
      </c>
      <c r="B75" s="7" t="s">
        <v>75</v>
      </c>
      <c r="C75" s="8">
        <v>589</v>
      </c>
    </row>
    <row r="76" spans="1:3" x14ac:dyDescent="0.25">
      <c r="A76" s="6">
        <v>1567</v>
      </c>
      <c r="B76" s="7" t="s">
        <v>76</v>
      </c>
      <c r="C76" s="8">
        <v>590</v>
      </c>
    </row>
    <row r="77" spans="1:3" x14ac:dyDescent="0.25">
      <c r="A77" s="6">
        <v>1568</v>
      </c>
      <c r="B77" s="7" t="s">
        <v>77</v>
      </c>
      <c r="C77" s="8">
        <v>591</v>
      </c>
    </row>
    <row r="78" spans="1:3" x14ac:dyDescent="0.25">
      <c r="A78" s="6">
        <v>1570</v>
      </c>
      <c r="B78" s="7" t="s">
        <v>78</v>
      </c>
      <c r="C78" s="8">
        <v>592</v>
      </c>
    </row>
    <row r="79" spans="1:3" x14ac:dyDescent="0.25">
      <c r="A79" s="6">
        <v>1574</v>
      </c>
      <c r="B79" s="7" t="s">
        <v>79</v>
      </c>
      <c r="C79" s="8">
        <v>593</v>
      </c>
    </row>
    <row r="80" spans="1:3" x14ac:dyDescent="0.25">
      <c r="A80" s="6">
        <v>1578</v>
      </c>
      <c r="B80" s="7" t="s">
        <v>80</v>
      </c>
      <c r="C80" s="8">
        <v>594</v>
      </c>
    </row>
    <row r="81" spans="1:3" x14ac:dyDescent="0.25">
      <c r="A81" s="6">
        <v>1579</v>
      </c>
      <c r="B81" s="7" t="s">
        <v>81</v>
      </c>
      <c r="C81" s="8">
        <v>595</v>
      </c>
    </row>
    <row r="82" spans="1:3" x14ac:dyDescent="0.25">
      <c r="A82" s="6">
        <v>1584</v>
      </c>
      <c r="B82" s="7" t="s">
        <v>82</v>
      </c>
      <c r="C82" s="8">
        <v>596</v>
      </c>
    </row>
    <row r="83" spans="1:3" x14ac:dyDescent="0.25">
      <c r="A83" s="6">
        <v>1588</v>
      </c>
      <c r="B83" s="7" t="s">
        <v>83</v>
      </c>
      <c r="C83" s="8">
        <v>597</v>
      </c>
    </row>
    <row r="84" spans="1:3" x14ac:dyDescent="0.25">
      <c r="A84" s="6">
        <v>1592</v>
      </c>
      <c r="B84" s="7" t="s">
        <v>84</v>
      </c>
      <c r="C84" s="8">
        <v>598</v>
      </c>
    </row>
    <row r="85" spans="1:3" x14ac:dyDescent="0.25">
      <c r="A85" s="6">
        <v>1593</v>
      </c>
      <c r="B85" s="7" t="s">
        <v>85</v>
      </c>
      <c r="C85" s="8">
        <v>599</v>
      </c>
    </row>
    <row r="86" spans="1:3" x14ac:dyDescent="0.25">
      <c r="A86" s="6">
        <v>1595</v>
      </c>
      <c r="B86" s="7" t="s">
        <v>86</v>
      </c>
      <c r="C86" s="8">
        <v>600</v>
      </c>
    </row>
    <row r="87" spans="1:3" x14ac:dyDescent="0.25">
      <c r="A87" s="6">
        <v>1596</v>
      </c>
      <c r="B87" s="7" t="s">
        <v>87</v>
      </c>
      <c r="C87" s="8">
        <v>601</v>
      </c>
    </row>
    <row r="88" spans="1:3" x14ac:dyDescent="0.25">
      <c r="A88" s="6">
        <v>1597</v>
      </c>
      <c r="B88" s="7" t="s">
        <v>88</v>
      </c>
      <c r="C88" s="8">
        <v>602</v>
      </c>
    </row>
    <row r="89" spans="1:3" x14ac:dyDescent="0.25">
      <c r="A89" s="6">
        <v>1598</v>
      </c>
      <c r="B89" s="7" t="s">
        <v>89</v>
      </c>
      <c r="C89" s="8">
        <v>603</v>
      </c>
    </row>
    <row r="90" spans="1:3" x14ac:dyDescent="0.25">
      <c r="A90" s="6">
        <v>1599</v>
      </c>
      <c r="B90" s="7" t="s">
        <v>90</v>
      </c>
      <c r="C90" s="8">
        <v>604</v>
      </c>
    </row>
    <row r="91" spans="1:3" x14ac:dyDescent="0.25">
      <c r="A91" s="6">
        <v>1600</v>
      </c>
      <c r="B91" s="7" t="s">
        <v>91</v>
      </c>
      <c r="C91" s="8">
        <v>605</v>
      </c>
    </row>
    <row r="92" spans="1:3" x14ac:dyDescent="0.25">
      <c r="A92" s="6">
        <v>1602</v>
      </c>
      <c r="B92" s="7" t="s">
        <v>92</v>
      </c>
      <c r="C92" s="8">
        <v>606</v>
      </c>
    </row>
    <row r="93" spans="1:3" x14ac:dyDescent="0.25">
      <c r="A93" s="6">
        <v>1603</v>
      </c>
      <c r="B93" s="7" t="s">
        <v>93</v>
      </c>
      <c r="C93" s="8">
        <v>607</v>
      </c>
    </row>
    <row r="94" spans="1:3" x14ac:dyDescent="0.25">
      <c r="A94" s="6">
        <v>1604</v>
      </c>
      <c r="B94" s="7" t="s">
        <v>94</v>
      </c>
      <c r="C94" s="8">
        <v>608</v>
      </c>
    </row>
    <row r="95" spans="1:3" x14ac:dyDescent="0.25">
      <c r="A95" s="6">
        <v>1609</v>
      </c>
      <c r="B95" s="7" t="s">
        <v>95</v>
      </c>
      <c r="C95" s="8">
        <v>609</v>
      </c>
    </row>
    <row r="96" spans="1:3" x14ac:dyDescent="0.25">
      <c r="A96" s="6">
        <v>1611</v>
      </c>
      <c r="B96" s="7" t="s">
        <v>96</v>
      </c>
      <c r="C96" s="8">
        <v>610</v>
      </c>
    </row>
    <row r="97" spans="1:3" x14ac:dyDescent="0.25">
      <c r="A97" s="6">
        <v>1618</v>
      </c>
      <c r="B97" s="7" t="s">
        <v>97</v>
      </c>
      <c r="C97" s="8">
        <v>611</v>
      </c>
    </row>
    <row r="98" spans="1:3" x14ac:dyDescent="0.25">
      <c r="A98" s="6">
        <v>1620</v>
      </c>
      <c r="B98" s="7" t="s">
        <v>98</v>
      </c>
      <c r="C98" s="8">
        <v>612</v>
      </c>
    </row>
    <row r="99" spans="1:3" x14ac:dyDescent="0.25">
      <c r="A99" s="6">
        <v>1625</v>
      </c>
      <c r="B99" s="7" t="s">
        <v>99</v>
      </c>
      <c r="C99" s="8">
        <v>613</v>
      </c>
    </row>
    <row r="100" spans="1:3" x14ac:dyDescent="0.25">
      <c r="A100" s="6">
        <v>1628</v>
      </c>
      <c r="B100" s="7" t="s">
        <v>100</v>
      </c>
      <c r="C100" s="8">
        <v>614</v>
      </c>
    </row>
    <row r="101" spans="1:3" x14ac:dyDescent="0.25">
      <c r="A101" s="6">
        <v>1629</v>
      </c>
      <c r="B101" s="7" t="s">
        <v>101</v>
      </c>
      <c r="C101" s="8">
        <v>615</v>
      </c>
    </row>
    <row r="102" spans="1:3" x14ac:dyDescent="0.25">
      <c r="A102" s="6">
        <v>1631</v>
      </c>
      <c r="B102" s="7" t="s">
        <v>102</v>
      </c>
      <c r="C102" s="8">
        <v>616</v>
      </c>
    </row>
    <row r="103" spans="1:3" x14ac:dyDescent="0.25">
      <c r="A103" s="6">
        <v>1634</v>
      </c>
      <c r="B103" s="7" t="s">
        <v>103</v>
      </c>
      <c r="C103" s="8">
        <v>617</v>
      </c>
    </row>
    <row r="104" spans="1:3" x14ac:dyDescent="0.25">
      <c r="A104" s="6">
        <v>1636</v>
      </c>
      <c r="B104" s="7" t="s">
        <v>104</v>
      </c>
      <c r="C104" s="8">
        <v>618</v>
      </c>
    </row>
    <row r="105" spans="1:3" x14ac:dyDescent="0.25">
      <c r="A105" s="6">
        <v>1637</v>
      </c>
      <c r="B105" s="7" t="s">
        <v>105</v>
      </c>
      <c r="C105" s="8">
        <v>619</v>
      </c>
    </row>
    <row r="106" spans="1:3" x14ac:dyDescent="0.25">
      <c r="A106" s="6">
        <v>1638</v>
      </c>
      <c r="B106" s="7" t="s">
        <v>106</v>
      </c>
      <c r="C106" s="8">
        <v>620</v>
      </c>
    </row>
    <row r="107" spans="1:3" x14ac:dyDescent="0.25">
      <c r="A107" s="6">
        <v>1639</v>
      </c>
      <c r="B107" s="7" t="s">
        <v>107</v>
      </c>
      <c r="C107" s="8">
        <v>621</v>
      </c>
    </row>
    <row r="108" spans="1:3" x14ac:dyDescent="0.25">
      <c r="A108" s="6">
        <v>1642</v>
      </c>
      <c r="B108" s="7" t="s">
        <v>108</v>
      </c>
      <c r="C108" s="8">
        <v>622</v>
      </c>
    </row>
    <row r="109" spans="1:3" x14ac:dyDescent="0.25">
      <c r="A109" s="6">
        <v>1643</v>
      </c>
      <c r="B109" s="7" t="s">
        <v>109</v>
      </c>
      <c r="C109" s="8">
        <v>623</v>
      </c>
    </row>
    <row r="110" spans="1:3" x14ac:dyDescent="0.25">
      <c r="A110" s="6">
        <v>1646</v>
      </c>
      <c r="B110" s="7" t="s">
        <v>110</v>
      </c>
      <c r="C110" s="8">
        <v>624</v>
      </c>
    </row>
    <row r="111" spans="1:3" x14ac:dyDescent="0.25">
      <c r="A111" s="6">
        <v>1647</v>
      </c>
      <c r="B111" s="7" t="s">
        <v>111</v>
      </c>
      <c r="C111" s="8">
        <v>625</v>
      </c>
    </row>
    <row r="112" spans="1:3" x14ac:dyDescent="0.25">
      <c r="A112" s="6">
        <v>1648</v>
      </c>
      <c r="B112" s="7" t="s">
        <v>112</v>
      </c>
      <c r="C112" s="8">
        <v>626</v>
      </c>
    </row>
    <row r="113" spans="1:3" x14ac:dyDescent="0.25">
      <c r="A113" s="6">
        <v>1651</v>
      </c>
      <c r="B113" s="7" t="s">
        <v>113</v>
      </c>
      <c r="C113" s="8">
        <v>627</v>
      </c>
    </row>
    <row r="114" spans="1:3" x14ac:dyDescent="0.25">
      <c r="A114" s="6">
        <v>1652</v>
      </c>
      <c r="B114" s="7" t="s">
        <v>114</v>
      </c>
      <c r="C114" s="8">
        <v>628</v>
      </c>
    </row>
    <row r="115" spans="1:3" x14ac:dyDescent="0.25">
      <c r="A115" s="6">
        <v>1654</v>
      </c>
      <c r="B115" s="7" t="s">
        <v>115</v>
      </c>
      <c r="C115" s="8">
        <v>629</v>
      </c>
    </row>
    <row r="116" spans="1:3" x14ac:dyDescent="0.25">
      <c r="A116" s="6">
        <v>1657</v>
      </c>
      <c r="B116" s="7" t="s">
        <v>116</v>
      </c>
      <c r="C116" s="8">
        <v>630</v>
      </c>
    </row>
    <row r="117" spans="1:3" x14ac:dyDescent="0.25">
      <c r="A117" s="6">
        <v>1659</v>
      </c>
      <c r="B117" s="7" t="s">
        <v>117</v>
      </c>
      <c r="C117" s="8">
        <v>631</v>
      </c>
    </row>
    <row r="118" spans="1:3" x14ac:dyDescent="0.25">
      <c r="A118" s="6">
        <v>1660</v>
      </c>
      <c r="B118" s="7" t="s">
        <v>118</v>
      </c>
      <c r="C118" s="8">
        <v>632</v>
      </c>
    </row>
    <row r="119" spans="1:3" x14ac:dyDescent="0.25">
      <c r="A119" s="6">
        <v>1661</v>
      </c>
      <c r="B119" s="7" t="s">
        <v>119</v>
      </c>
      <c r="C119" s="8">
        <v>633</v>
      </c>
    </row>
    <row r="120" spans="1:3" x14ac:dyDescent="0.25">
      <c r="A120" s="6">
        <v>1663</v>
      </c>
      <c r="B120" s="7" t="s">
        <v>120</v>
      </c>
      <c r="C120" s="8">
        <v>634</v>
      </c>
    </row>
    <row r="121" spans="1:3" x14ac:dyDescent="0.25">
      <c r="A121" s="6">
        <v>1664</v>
      </c>
      <c r="B121" s="7" t="s">
        <v>121</v>
      </c>
      <c r="C121" s="8">
        <v>635</v>
      </c>
    </row>
    <row r="122" spans="1:3" x14ac:dyDescent="0.25">
      <c r="A122" s="6">
        <v>1665</v>
      </c>
      <c r="B122" s="7" t="s">
        <v>122</v>
      </c>
      <c r="C122" s="8">
        <v>636</v>
      </c>
    </row>
    <row r="123" spans="1:3" x14ac:dyDescent="0.25">
      <c r="A123" s="6">
        <v>1667</v>
      </c>
      <c r="B123" s="7" t="s">
        <v>123</v>
      </c>
      <c r="C123" s="8">
        <v>637</v>
      </c>
    </row>
    <row r="124" spans="1:3" x14ac:dyDescent="0.25">
      <c r="A124" s="6">
        <v>1668</v>
      </c>
      <c r="B124" s="7" t="s">
        <v>124</v>
      </c>
      <c r="C124" s="8">
        <v>638</v>
      </c>
    </row>
    <row r="125" spans="1:3" x14ac:dyDescent="0.25">
      <c r="A125" s="6">
        <v>1669</v>
      </c>
      <c r="B125" s="7" t="s">
        <v>125</v>
      </c>
      <c r="C125" s="8">
        <v>639</v>
      </c>
    </row>
    <row r="126" spans="1:3" x14ac:dyDescent="0.25">
      <c r="A126" s="6">
        <v>1670</v>
      </c>
      <c r="B126" s="7" t="s">
        <v>126</v>
      </c>
      <c r="C126" s="8">
        <v>640</v>
      </c>
    </row>
    <row r="127" spans="1:3" x14ac:dyDescent="0.25">
      <c r="A127" s="6">
        <v>1672</v>
      </c>
      <c r="B127" s="7" t="s">
        <v>127</v>
      </c>
      <c r="C127" s="8">
        <v>641</v>
      </c>
    </row>
    <row r="128" spans="1:3" x14ac:dyDescent="0.25">
      <c r="A128" s="6">
        <v>1675</v>
      </c>
      <c r="B128" s="7" t="s">
        <v>128</v>
      </c>
      <c r="C128" s="8">
        <v>642</v>
      </c>
    </row>
    <row r="129" spans="1:3" x14ac:dyDescent="0.25">
      <c r="A129" s="6">
        <v>1676</v>
      </c>
      <c r="B129" s="7" t="s">
        <v>129</v>
      </c>
      <c r="C129" s="8">
        <v>643</v>
      </c>
    </row>
    <row r="130" spans="1:3" x14ac:dyDescent="0.25">
      <c r="A130" s="6">
        <v>1678</v>
      </c>
      <c r="B130" s="7" t="s">
        <v>130</v>
      </c>
      <c r="C130" s="8">
        <v>644</v>
      </c>
    </row>
    <row r="131" spans="1:3" x14ac:dyDescent="0.25">
      <c r="A131" s="6">
        <v>1679</v>
      </c>
      <c r="B131" s="7" t="s">
        <v>131</v>
      </c>
      <c r="C131" s="8">
        <v>645</v>
      </c>
    </row>
    <row r="132" spans="1:3" x14ac:dyDescent="0.25">
      <c r="A132" s="6">
        <v>1680</v>
      </c>
      <c r="B132" s="7" t="s">
        <v>132</v>
      </c>
      <c r="C132" s="8">
        <v>646</v>
      </c>
    </row>
    <row r="133" spans="1:3" x14ac:dyDescent="0.25">
      <c r="A133" s="6">
        <v>1684</v>
      </c>
      <c r="B133" s="7" t="s">
        <v>133</v>
      </c>
      <c r="C133" s="8">
        <v>647</v>
      </c>
    </row>
    <row r="134" spans="1:3" x14ac:dyDescent="0.25">
      <c r="A134" s="6">
        <v>1685</v>
      </c>
      <c r="B134" s="7" t="s">
        <v>134</v>
      </c>
      <c r="C134" s="8">
        <v>648</v>
      </c>
    </row>
    <row r="135" spans="1:3" x14ac:dyDescent="0.25">
      <c r="A135" s="6">
        <v>1686</v>
      </c>
      <c r="B135" s="7" t="s">
        <v>135</v>
      </c>
      <c r="C135" s="8">
        <v>649</v>
      </c>
    </row>
    <row r="136" spans="1:3" x14ac:dyDescent="0.25">
      <c r="A136" s="6">
        <v>1687</v>
      </c>
      <c r="B136" s="7" t="s">
        <v>136</v>
      </c>
      <c r="C136" s="8">
        <v>650</v>
      </c>
    </row>
    <row r="137" spans="1:3" x14ac:dyDescent="0.25">
      <c r="A137" s="6">
        <v>1688</v>
      </c>
      <c r="B137" s="7" t="s">
        <v>137</v>
      </c>
      <c r="C137" s="8">
        <v>651</v>
      </c>
    </row>
    <row r="138" spans="1:3" x14ac:dyDescent="0.25">
      <c r="A138" s="6">
        <v>1689</v>
      </c>
      <c r="B138" s="7" t="s">
        <v>138</v>
      </c>
      <c r="C138" s="8">
        <v>652</v>
      </c>
    </row>
    <row r="139" spans="1:3" x14ac:dyDescent="0.25">
      <c r="A139" s="6">
        <v>1690</v>
      </c>
      <c r="B139" s="7" t="s">
        <v>139</v>
      </c>
      <c r="C139" s="8">
        <v>653</v>
      </c>
    </row>
    <row r="140" spans="1:3" x14ac:dyDescent="0.25">
      <c r="A140" s="6">
        <v>1692</v>
      </c>
      <c r="B140" s="7" t="s">
        <v>140</v>
      </c>
      <c r="C140" s="8">
        <v>654</v>
      </c>
    </row>
    <row r="141" spans="1:3" x14ac:dyDescent="0.25">
      <c r="A141" s="6">
        <v>1694</v>
      </c>
      <c r="B141" s="7" t="s">
        <v>141</v>
      </c>
      <c r="C141" s="8">
        <v>655</v>
      </c>
    </row>
    <row r="142" spans="1:3" x14ac:dyDescent="0.25">
      <c r="A142" s="6">
        <v>1695</v>
      </c>
      <c r="B142" s="7" t="s">
        <v>142</v>
      </c>
      <c r="C142" s="8">
        <v>656</v>
      </c>
    </row>
    <row r="143" spans="1:3" x14ac:dyDescent="0.25">
      <c r="A143" s="6">
        <v>1696</v>
      </c>
      <c r="B143" s="7" t="s">
        <v>143</v>
      </c>
      <c r="C143" s="8">
        <v>657</v>
      </c>
    </row>
    <row r="144" spans="1:3" x14ac:dyDescent="0.25">
      <c r="A144" s="6">
        <v>1697</v>
      </c>
      <c r="B144" s="7" t="s">
        <v>144</v>
      </c>
      <c r="C144" s="8">
        <v>658</v>
      </c>
    </row>
    <row r="145" spans="1:3" x14ac:dyDescent="0.25">
      <c r="A145" s="6">
        <v>1698</v>
      </c>
      <c r="B145" s="7" t="s">
        <v>145</v>
      </c>
      <c r="C145" s="8">
        <v>659</v>
      </c>
    </row>
    <row r="146" spans="1:3" x14ac:dyDescent="0.25">
      <c r="A146" s="6">
        <v>1699</v>
      </c>
      <c r="B146" s="7">
        <v>1313413105</v>
      </c>
      <c r="C146" s="8">
        <v>660</v>
      </c>
    </row>
    <row r="147" spans="1:3" x14ac:dyDescent="0.25">
      <c r="A147" s="6">
        <v>1700</v>
      </c>
      <c r="B147" s="7">
        <v>1787688629</v>
      </c>
      <c r="C147" s="8">
        <v>661</v>
      </c>
    </row>
    <row r="148" spans="1:3" x14ac:dyDescent="0.25">
      <c r="A148" s="6">
        <v>1701</v>
      </c>
      <c r="B148" s="7">
        <v>1777741866</v>
      </c>
      <c r="C148" s="8">
        <v>662</v>
      </c>
    </row>
    <row r="149" spans="1:3" x14ac:dyDescent="0.25">
      <c r="A149" s="6">
        <v>1702</v>
      </c>
      <c r="B149" s="7">
        <v>1766699914</v>
      </c>
      <c r="C149" s="8">
        <v>663</v>
      </c>
    </row>
    <row r="150" spans="1:3" x14ac:dyDescent="0.25">
      <c r="A150" s="6">
        <v>1703</v>
      </c>
      <c r="B150" s="7">
        <v>1313413100</v>
      </c>
      <c r="C150" s="8">
        <v>664</v>
      </c>
    </row>
    <row r="151" spans="1:3" x14ac:dyDescent="0.25">
      <c r="A151" s="6">
        <v>1706</v>
      </c>
      <c r="B151" s="7">
        <v>1787669324</v>
      </c>
      <c r="C151" s="8">
        <v>665</v>
      </c>
    </row>
    <row r="152" spans="1:3" x14ac:dyDescent="0.25">
      <c r="A152" s="6">
        <v>1707</v>
      </c>
      <c r="B152" s="7">
        <v>1777741831</v>
      </c>
      <c r="C152" s="8">
        <v>666</v>
      </c>
    </row>
    <row r="153" spans="1:3" x14ac:dyDescent="0.25">
      <c r="A153" s="6">
        <v>1708</v>
      </c>
      <c r="B153" s="7">
        <v>1313413113</v>
      </c>
      <c r="C153" s="8">
        <v>667</v>
      </c>
    </row>
    <row r="154" spans="1:3" x14ac:dyDescent="0.25">
      <c r="A154" s="6">
        <v>1709</v>
      </c>
      <c r="B154" s="7">
        <v>1787680621</v>
      </c>
      <c r="C154" s="8">
        <v>668</v>
      </c>
    </row>
    <row r="155" spans="1:3" x14ac:dyDescent="0.25">
      <c r="A155" s="6">
        <v>1710</v>
      </c>
      <c r="B155" s="7">
        <v>1777798163</v>
      </c>
      <c r="C155" s="8">
        <v>669</v>
      </c>
    </row>
    <row r="156" spans="1:3" x14ac:dyDescent="0.25">
      <c r="A156" s="6">
        <v>1711</v>
      </c>
      <c r="B156" s="7">
        <v>1787680642</v>
      </c>
      <c r="C156" s="8">
        <v>670</v>
      </c>
    </row>
    <row r="157" spans="1:3" x14ac:dyDescent="0.25">
      <c r="A157" s="6">
        <v>1712</v>
      </c>
      <c r="B157" s="7">
        <v>1313413114</v>
      </c>
      <c r="C157" s="8">
        <v>671</v>
      </c>
    </row>
    <row r="158" spans="1:3" x14ac:dyDescent="0.25">
      <c r="A158" s="6">
        <v>1713</v>
      </c>
      <c r="B158" s="7">
        <v>1313413091</v>
      </c>
      <c r="C158" s="8">
        <v>672</v>
      </c>
    </row>
    <row r="159" spans="1:3" x14ac:dyDescent="0.25">
      <c r="A159" s="6">
        <v>1715</v>
      </c>
      <c r="B159" s="7">
        <v>1787653517</v>
      </c>
      <c r="C159" s="8">
        <v>673</v>
      </c>
    </row>
    <row r="160" spans="1:3" x14ac:dyDescent="0.25">
      <c r="A160" s="6">
        <v>1716</v>
      </c>
      <c r="B160" s="7">
        <v>1730796787</v>
      </c>
      <c r="C160" s="8">
        <v>674</v>
      </c>
    </row>
    <row r="161" spans="1:3" x14ac:dyDescent="0.25">
      <c r="A161" s="6">
        <v>1717</v>
      </c>
      <c r="B161" s="7" t="s">
        <v>146</v>
      </c>
      <c r="C161" s="8">
        <v>675</v>
      </c>
    </row>
    <row r="162" spans="1:3" x14ac:dyDescent="0.25">
      <c r="A162" s="6">
        <v>1719</v>
      </c>
      <c r="B162" s="7">
        <v>1787688623</v>
      </c>
      <c r="C162" s="8">
        <v>676</v>
      </c>
    </row>
    <row r="163" spans="1:3" x14ac:dyDescent="0.25">
      <c r="A163" s="6">
        <v>1720</v>
      </c>
      <c r="B163" s="7">
        <v>1787680630</v>
      </c>
      <c r="C163" s="8">
        <v>677</v>
      </c>
    </row>
    <row r="164" spans="1:3" x14ac:dyDescent="0.25">
      <c r="A164" s="6">
        <v>1721</v>
      </c>
      <c r="B164" s="7" t="s">
        <v>147</v>
      </c>
      <c r="C164" s="8">
        <v>678</v>
      </c>
    </row>
    <row r="165" spans="1:3" x14ac:dyDescent="0.25">
      <c r="A165" s="6">
        <v>1723</v>
      </c>
      <c r="B165" s="7" t="s">
        <v>148</v>
      </c>
      <c r="C165" s="8">
        <v>679</v>
      </c>
    </row>
    <row r="166" spans="1:3" x14ac:dyDescent="0.25">
      <c r="A166" s="6">
        <v>1724</v>
      </c>
      <c r="B166" s="7">
        <v>1787680604</v>
      </c>
      <c r="C166" s="8">
        <v>680</v>
      </c>
    </row>
    <row r="167" spans="1:3" x14ac:dyDescent="0.25">
      <c r="A167" s="6">
        <v>1725</v>
      </c>
      <c r="B167" s="7">
        <v>1787653568</v>
      </c>
      <c r="C167" s="8">
        <v>681</v>
      </c>
    </row>
    <row r="168" spans="1:3" x14ac:dyDescent="0.25">
      <c r="A168" s="6">
        <v>1726</v>
      </c>
      <c r="B168" s="7">
        <v>1313413082</v>
      </c>
      <c r="C168" s="8">
        <v>682</v>
      </c>
    </row>
    <row r="169" spans="1:3" x14ac:dyDescent="0.25">
      <c r="A169" s="6">
        <v>1727</v>
      </c>
      <c r="B169" s="7">
        <v>1313413096</v>
      </c>
      <c r="C169" s="8">
        <v>683</v>
      </c>
    </row>
    <row r="170" spans="1:3" x14ac:dyDescent="0.25">
      <c r="A170" s="6">
        <v>1729</v>
      </c>
      <c r="B170" s="7">
        <v>1787680633</v>
      </c>
      <c r="C170" s="8">
        <v>684</v>
      </c>
    </row>
    <row r="171" spans="1:3" x14ac:dyDescent="0.25">
      <c r="A171" s="6">
        <v>1730</v>
      </c>
      <c r="B171" s="7">
        <v>1787653579</v>
      </c>
      <c r="C171" s="8">
        <v>685</v>
      </c>
    </row>
    <row r="172" spans="1:3" x14ac:dyDescent="0.25">
      <c r="A172" s="6">
        <v>1731</v>
      </c>
      <c r="B172" s="7">
        <v>1713481169</v>
      </c>
      <c r="C172" s="8">
        <v>686</v>
      </c>
    </row>
    <row r="173" spans="1:3" x14ac:dyDescent="0.25">
      <c r="A173" s="6">
        <v>1732</v>
      </c>
      <c r="B173" s="7">
        <v>1313413092</v>
      </c>
      <c r="C173" s="8">
        <v>687</v>
      </c>
    </row>
    <row r="174" spans="1:3" x14ac:dyDescent="0.25">
      <c r="A174" s="6">
        <v>1733</v>
      </c>
      <c r="B174" s="7">
        <v>1313413116</v>
      </c>
      <c r="C174" s="8">
        <v>688</v>
      </c>
    </row>
    <row r="175" spans="1:3" x14ac:dyDescent="0.25">
      <c r="A175" s="6">
        <v>1734</v>
      </c>
      <c r="B175" s="7">
        <v>1313413104</v>
      </c>
      <c r="C175" s="8">
        <v>689</v>
      </c>
    </row>
    <row r="176" spans="1:3" x14ac:dyDescent="0.25">
      <c r="A176" s="6">
        <v>1735</v>
      </c>
      <c r="B176" s="7">
        <v>1313413099</v>
      </c>
      <c r="C176" s="8">
        <v>690</v>
      </c>
    </row>
    <row r="177" spans="1:3" x14ac:dyDescent="0.25">
      <c r="A177" s="6">
        <v>1736</v>
      </c>
      <c r="B177" s="7">
        <v>1313413129</v>
      </c>
      <c r="C177" s="8">
        <v>691</v>
      </c>
    </row>
    <row r="178" spans="1:3" x14ac:dyDescent="0.25">
      <c r="A178" s="6">
        <v>1737</v>
      </c>
      <c r="B178" s="7">
        <v>1777798173</v>
      </c>
      <c r="C178" s="8">
        <v>692</v>
      </c>
    </row>
    <row r="179" spans="1:3" x14ac:dyDescent="0.25">
      <c r="A179" s="6">
        <v>1738</v>
      </c>
      <c r="B179" s="7">
        <v>1701200423</v>
      </c>
      <c r="C179" s="8">
        <v>693</v>
      </c>
    </row>
    <row r="180" spans="1:3" x14ac:dyDescent="0.25">
      <c r="A180" s="6">
        <v>1739</v>
      </c>
      <c r="B180" s="7">
        <v>1683868784</v>
      </c>
      <c r="C180" s="8">
        <v>694</v>
      </c>
    </row>
    <row r="181" spans="1:3" x14ac:dyDescent="0.25">
      <c r="A181" s="6">
        <v>1740</v>
      </c>
      <c r="B181" s="7">
        <v>1787680616</v>
      </c>
      <c r="C181" s="8">
        <v>695</v>
      </c>
    </row>
    <row r="182" spans="1:3" x14ac:dyDescent="0.25">
      <c r="A182" s="6">
        <v>1741</v>
      </c>
      <c r="B182" s="7">
        <v>1766699910</v>
      </c>
      <c r="C182" s="8">
        <v>696</v>
      </c>
    </row>
    <row r="183" spans="1:3" x14ac:dyDescent="0.25">
      <c r="A183" s="6">
        <v>1742</v>
      </c>
      <c r="B183" s="7">
        <v>1729210388</v>
      </c>
      <c r="C183" s="8">
        <v>697</v>
      </c>
    </row>
    <row r="184" spans="1:3" x14ac:dyDescent="0.25">
      <c r="A184" s="6">
        <v>1743</v>
      </c>
      <c r="B184" s="7">
        <v>1730796752</v>
      </c>
      <c r="C184" s="8">
        <v>698</v>
      </c>
    </row>
    <row r="185" spans="1:3" x14ac:dyDescent="0.25">
      <c r="A185" s="6">
        <v>1744</v>
      </c>
      <c r="B185" s="7">
        <v>1787653531</v>
      </c>
      <c r="C185" s="8">
        <v>699</v>
      </c>
    </row>
    <row r="186" spans="1:3" x14ac:dyDescent="0.25">
      <c r="A186" s="6">
        <v>1746</v>
      </c>
      <c r="B186" s="7">
        <v>1787688638</v>
      </c>
      <c r="C186" s="8">
        <v>700</v>
      </c>
    </row>
    <row r="187" spans="1:3" x14ac:dyDescent="0.25">
      <c r="A187" s="6">
        <v>1747</v>
      </c>
      <c r="B187" s="7">
        <v>1777798179</v>
      </c>
      <c r="C187" s="8">
        <v>701</v>
      </c>
    </row>
    <row r="188" spans="1:3" x14ac:dyDescent="0.25">
      <c r="A188" s="6">
        <v>1748</v>
      </c>
      <c r="B188" s="7">
        <v>1787653505</v>
      </c>
      <c r="C188" s="8">
        <v>702</v>
      </c>
    </row>
    <row r="189" spans="1:3" x14ac:dyDescent="0.25">
      <c r="A189" s="6">
        <v>1749</v>
      </c>
      <c r="B189" s="7">
        <v>1787653515</v>
      </c>
      <c r="C189" s="8">
        <v>703</v>
      </c>
    </row>
    <row r="190" spans="1:3" x14ac:dyDescent="0.25">
      <c r="A190" s="6">
        <v>1750</v>
      </c>
      <c r="B190" s="7">
        <v>1787653530</v>
      </c>
      <c r="C190" s="8">
        <v>704</v>
      </c>
    </row>
    <row r="191" spans="1:3" x14ac:dyDescent="0.25">
      <c r="A191" s="6">
        <v>1751</v>
      </c>
      <c r="B191" s="7">
        <v>1324249857</v>
      </c>
      <c r="C191" s="8">
        <v>705</v>
      </c>
    </row>
    <row r="192" spans="1:3" x14ac:dyDescent="0.25">
      <c r="A192" s="6">
        <v>1752</v>
      </c>
      <c r="B192" s="7">
        <v>1324249858</v>
      </c>
      <c r="C192" s="8">
        <v>706</v>
      </c>
    </row>
    <row r="193" spans="1:3" x14ac:dyDescent="0.25">
      <c r="A193" s="6">
        <v>1753</v>
      </c>
      <c r="B193" s="7">
        <v>1787653535</v>
      </c>
      <c r="C193" s="8">
        <v>707</v>
      </c>
    </row>
    <row r="194" spans="1:3" x14ac:dyDescent="0.25">
      <c r="A194" s="6">
        <v>1754</v>
      </c>
      <c r="B194" s="7">
        <v>1787680648</v>
      </c>
      <c r="C194" s="8">
        <v>708</v>
      </c>
    </row>
    <row r="195" spans="1:3" x14ac:dyDescent="0.25">
      <c r="A195" s="6">
        <v>1755</v>
      </c>
      <c r="B195" s="7">
        <v>1787653547</v>
      </c>
      <c r="C195" s="8">
        <v>709</v>
      </c>
    </row>
    <row r="196" spans="1:3" x14ac:dyDescent="0.25">
      <c r="A196" s="6">
        <v>5058</v>
      </c>
      <c r="B196" s="7" t="s">
        <v>149</v>
      </c>
      <c r="C196" s="8">
        <v>710</v>
      </c>
    </row>
    <row r="197" spans="1:3" x14ac:dyDescent="0.25">
      <c r="A197" s="6">
        <v>5213</v>
      </c>
      <c r="B197" s="7" t="s">
        <v>150</v>
      </c>
      <c r="C197" s="8">
        <v>711</v>
      </c>
    </row>
    <row r="198" spans="1:3" x14ac:dyDescent="0.25">
      <c r="A198" s="6">
        <v>5222</v>
      </c>
      <c r="B198" s="7" t="s">
        <v>151</v>
      </c>
      <c r="C198" s="8">
        <v>712</v>
      </c>
    </row>
    <row r="199" spans="1:3" x14ac:dyDescent="0.25">
      <c r="A199" s="6">
        <v>5228</v>
      </c>
      <c r="B199" s="7" t="s">
        <v>152</v>
      </c>
      <c r="C199" s="8">
        <v>713</v>
      </c>
    </row>
    <row r="200" spans="1:3" x14ac:dyDescent="0.25">
      <c r="A200" s="6">
        <v>5232</v>
      </c>
      <c r="B200" s="7" t="s">
        <v>153</v>
      </c>
      <c r="C200" s="8">
        <v>714</v>
      </c>
    </row>
    <row r="201" spans="1:3" x14ac:dyDescent="0.25">
      <c r="A201" s="6">
        <v>5238</v>
      </c>
      <c r="B201" s="7" t="s">
        <v>154</v>
      </c>
      <c r="C201" s="8">
        <v>715</v>
      </c>
    </row>
    <row r="202" spans="1:3" x14ac:dyDescent="0.25">
      <c r="A202" s="6">
        <v>5241</v>
      </c>
      <c r="B202" s="7" t="s">
        <v>155</v>
      </c>
      <c r="C202" s="8">
        <v>716</v>
      </c>
    </row>
    <row r="203" spans="1:3" x14ac:dyDescent="0.25">
      <c r="A203" s="6">
        <v>5246</v>
      </c>
      <c r="B203" s="7" t="s">
        <v>156</v>
      </c>
      <c r="C203" s="8">
        <v>717</v>
      </c>
    </row>
    <row r="204" spans="1:3" x14ac:dyDescent="0.25">
      <c r="A204" s="6">
        <v>5247</v>
      </c>
      <c r="B204" s="7" t="s">
        <v>157</v>
      </c>
      <c r="C204" s="8">
        <v>718</v>
      </c>
    </row>
    <row r="205" spans="1:3" x14ac:dyDescent="0.25">
      <c r="A205" s="6">
        <v>5249</v>
      </c>
      <c r="B205" s="7" t="s">
        <v>158</v>
      </c>
      <c r="C205" s="8">
        <v>719</v>
      </c>
    </row>
    <row r="206" spans="1:3" x14ac:dyDescent="0.25">
      <c r="A206" s="6">
        <v>5250</v>
      </c>
      <c r="B206" s="7" t="s">
        <v>159</v>
      </c>
      <c r="C206" s="8">
        <v>720</v>
      </c>
    </row>
    <row r="207" spans="1:3" x14ac:dyDescent="0.25">
      <c r="A207" s="6">
        <v>5254</v>
      </c>
      <c r="B207" s="7" t="s">
        <v>160</v>
      </c>
      <c r="C207" s="8">
        <v>721</v>
      </c>
    </row>
    <row r="208" spans="1:3" x14ac:dyDescent="0.25">
      <c r="A208" s="6">
        <v>5255</v>
      </c>
      <c r="B208" s="7" t="s">
        <v>161</v>
      </c>
      <c r="C208" s="8">
        <v>722</v>
      </c>
    </row>
    <row r="209" spans="1:3" x14ac:dyDescent="0.25">
      <c r="A209" s="6">
        <v>5256</v>
      </c>
      <c r="B209" s="7" t="s">
        <v>162</v>
      </c>
      <c r="C209" s="8">
        <v>723</v>
      </c>
    </row>
    <row r="210" spans="1:3" x14ac:dyDescent="0.25">
      <c r="A210" s="6">
        <v>5257</v>
      </c>
      <c r="B210" s="7">
        <v>1787680635</v>
      </c>
      <c r="C210" s="8">
        <v>724</v>
      </c>
    </row>
    <row r="211" spans="1:3" x14ac:dyDescent="0.25">
      <c r="A211" s="6">
        <v>5258</v>
      </c>
      <c r="B211" s="7">
        <v>1787653549</v>
      </c>
      <c r="C211" s="8">
        <v>725</v>
      </c>
    </row>
    <row r="212" spans="1:3" x14ac:dyDescent="0.25">
      <c r="A212" s="6">
        <v>5259</v>
      </c>
      <c r="B212" s="7">
        <v>1766699937</v>
      </c>
      <c r="C212" s="8">
        <v>726</v>
      </c>
    </row>
    <row r="213" spans="1:3" x14ac:dyDescent="0.25">
      <c r="A213" s="6">
        <v>5260</v>
      </c>
      <c r="B213" s="7">
        <v>1787200418</v>
      </c>
      <c r="C213" s="8">
        <v>727</v>
      </c>
    </row>
    <row r="214" spans="1:3" x14ac:dyDescent="0.25">
      <c r="A214" s="6">
        <v>5262</v>
      </c>
      <c r="B214" s="7">
        <v>1787688610</v>
      </c>
      <c r="C214" s="8">
        <v>728</v>
      </c>
    </row>
    <row r="215" spans="1:3" x14ac:dyDescent="0.25">
      <c r="A215" s="6">
        <v>5267</v>
      </c>
      <c r="B215" s="7">
        <v>1313413101</v>
      </c>
      <c r="C215" s="8">
        <v>729</v>
      </c>
    </row>
    <row r="216" spans="1:3" x14ac:dyDescent="0.25">
      <c r="A216" s="6">
        <v>5269</v>
      </c>
      <c r="B216" s="7">
        <v>1787680606</v>
      </c>
      <c r="C216" s="8">
        <v>730</v>
      </c>
    </row>
    <row r="217" spans="1:3" x14ac:dyDescent="0.25">
      <c r="A217" s="6">
        <v>5270</v>
      </c>
      <c r="B217" s="7">
        <v>1787680603</v>
      </c>
      <c r="C217" s="8">
        <v>731</v>
      </c>
    </row>
    <row r="218" spans="1:3" x14ac:dyDescent="0.25">
      <c r="A218" s="6">
        <v>5272</v>
      </c>
      <c r="B218" s="7">
        <v>1787653510</v>
      </c>
      <c r="C218" s="8">
        <v>732</v>
      </c>
    </row>
    <row r="219" spans="1:3" x14ac:dyDescent="0.25">
      <c r="A219" s="6">
        <v>5273</v>
      </c>
      <c r="B219" s="7">
        <v>1787653569</v>
      </c>
      <c r="C219" s="8">
        <v>733</v>
      </c>
    </row>
    <row r="220" spans="1:3" x14ac:dyDescent="0.25">
      <c r="A220" s="6">
        <v>5274</v>
      </c>
      <c r="B220" s="7">
        <v>1313413130</v>
      </c>
      <c r="C220" s="8">
        <v>734</v>
      </c>
    </row>
    <row r="221" spans="1:3" x14ac:dyDescent="0.25">
      <c r="A221" s="6">
        <v>5275</v>
      </c>
      <c r="B221" s="7">
        <v>1313413124</v>
      </c>
      <c r="C221" s="8">
        <v>735</v>
      </c>
    </row>
    <row r="222" spans="1:3" x14ac:dyDescent="0.25">
      <c r="A222" s="6">
        <v>5276</v>
      </c>
      <c r="B222" s="7">
        <v>1701200419</v>
      </c>
      <c r="C222" s="8">
        <v>736</v>
      </c>
    </row>
    <row r="223" spans="1:3" x14ac:dyDescent="0.25">
      <c r="A223" s="6">
        <v>5277</v>
      </c>
      <c r="B223" s="7">
        <v>1787680621</v>
      </c>
      <c r="C223" s="8">
        <v>737</v>
      </c>
    </row>
    <row r="224" spans="1:3" x14ac:dyDescent="0.25">
      <c r="A224" s="6">
        <v>5278</v>
      </c>
      <c r="B224" s="7">
        <v>1787653583</v>
      </c>
      <c r="C224" s="8">
        <v>738</v>
      </c>
    </row>
    <row r="225" spans="1:3" x14ac:dyDescent="0.25">
      <c r="A225" s="6">
        <v>5279</v>
      </c>
      <c r="B225" s="7">
        <v>1787680641</v>
      </c>
      <c r="C225" s="8">
        <v>739</v>
      </c>
    </row>
    <row r="226" spans="1:3" x14ac:dyDescent="0.25">
      <c r="A226" s="6">
        <v>5280</v>
      </c>
      <c r="B226" s="7">
        <v>1313413111</v>
      </c>
      <c r="C226" s="8">
        <v>740</v>
      </c>
    </row>
    <row r="227" spans="1:3" x14ac:dyDescent="0.25">
      <c r="A227" s="6">
        <v>5281</v>
      </c>
      <c r="B227" s="7">
        <v>1324249850</v>
      </c>
      <c r="C227" s="8">
        <v>741</v>
      </c>
    </row>
    <row r="228" spans="1:3" x14ac:dyDescent="0.25">
      <c r="A228" s="6">
        <v>5282</v>
      </c>
      <c r="B228" s="7">
        <v>1324249851</v>
      </c>
      <c r="C228" s="8">
        <v>742</v>
      </c>
    </row>
    <row r="229" spans="1:3" x14ac:dyDescent="0.25">
      <c r="A229" s="6">
        <v>5283</v>
      </c>
      <c r="B229" s="7">
        <v>1324249853</v>
      </c>
      <c r="C229" s="8">
        <v>743</v>
      </c>
    </row>
    <row r="230" spans="1:3" x14ac:dyDescent="0.25">
      <c r="A230" s="6">
        <v>5284</v>
      </c>
      <c r="B230" s="7">
        <v>1324249854</v>
      </c>
      <c r="C230" s="8">
        <v>744</v>
      </c>
    </row>
    <row r="231" spans="1:3" x14ac:dyDescent="0.25">
      <c r="A231" s="6">
        <v>5285</v>
      </c>
      <c r="B231" s="7">
        <v>1324249855</v>
      </c>
      <c r="C231" s="8">
        <v>745</v>
      </c>
    </row>
    <row r="232" spans="1:3" x14ac:dyDescent="0.25">
      <c r="A232" s="6">
        <v>5286</v>
      </c>
      <c r="B232" s="7">
        <v>1324249852</v>
      </c>
      <c r="C232" s="8">
        <v>746</v>
      </c>
    </row>
    <row r="233" spans="1:3" x14ac:dyDescent="0.25">
      <c r="A233" s="6">
        <v>5287</v>
      </c>
      <c r="B233" s="7">
        <v>1324249856</v>
      </c>
      <c r="C233" s="8">
        <v>747</v>
      </c>
    </row>
    <row r="234" spans="1:3" x14ac:dyDescent="0.25">
      <c r="A234" s="6">
        <v>6143</v>
      </c>
      <c r="B234" s="7">
        <v>1642091887</v>
      </c>
      <c r="C234" s="8">
        <v>748</v>
      </c>
    </row>
    <row r="235" spans="1:3" x14ac:dyDescent="0.25">
      <c r="A235" s="6">
        <v>6144</v>
      </c>
      <c r="B235" s="7">
        <v>1777978262</v>
      </c>
      <c r="C235" s="8">
        <v>749</v>
      </c>
    </row>
    <row r="236" spans="1:3" x14ac:dyDescent="0.25">
      <c r="A236" s="6">
        <v>6145</v>
      </c>
      <c r="B236" s="7">
        <v>1723146150</v>
      </c>
      <c r="C236" s="8">
        <v>750</v>
      </c>
    </row>
    <row r="237" spans="1:3" x14ac:dyDescent="0.25">
      <c r="A237" s="6">
        <v>6146</v>
      </c>
      <c r="B237" s="7">
        <v>1521220462</v>
      </c>
      <c r="C237" s="8">
        <v>751</v>
      </c>
    </row>
    <row r="238" spans="1:3" x14ac:dyDescent="0.25">
      <c r="A238" s="6">
        <v>6156</v>
      </c>
      <c r="B238" s="7">
        <v>1521300336</v>
      </c>
      <c r="C238" s="8">
        <v>752</v>
      </c>
    </row>
    <row r="239" spans="1:3" x14ac:dyDescent="0.25">
      <c r="A239" s="6">
        <v>6157</v>
      </c>
      <c r="B239" s="7">
        <v>1793544563</v>
      </c>
      <c r="C239" s="8">
        <v>753</v>
      </c>
    </row>
    <row r="240" spans="1:3" x14ac:dyDescent="0.25">
      <c r="A240" s="6">
        <v>6158</v>
      </c>
      <c r="B240" s="7">
        <v>1719039167</v>
      </c>
      <c r="C240" s="8">
        <v>754</v>
      </c>
    </row>
    <row r="241" spans="1:3" x14ac:dyDescent="0.25">
      <c r="A241" s="6">
        <v>6159</v>
      </c>
      <c r="B241" s="7">
        <v>1533699268</v>
      </c>
      <c r="C241" s="8">
        <v>755</v>
      </c>
    </row>
    <row r="242" spans="1:3" x14ac:dyDescent="0.25">
      <c r="A242" s="6">
        <v>6161</v>
      </c>
      <c r="B242" s="7">
        <v>1969330513</v>
      </c>
      <c r="C242" s="8">
        <v>756</v>
      </c>
    </row>
    <row r="243" spans="1:3" x14ac:dyDescent="0.25">
      <c r="A243" s="6">
        <v>6162</v>
      </c>
      <c r="B243" s="7">
        <v>1929514723</v>
      </c>
      <c r="C243" s="8">
        <v>757</v>
      </c>
    </row>
    <row r="244" spans="1:3" x14ac:dyDescent="0.25">
      <c r="A244" s="6">
        <v>6163</v>
      </c>
      <c r="B244" s="7">
        <v>1742542798</v>
      </c>
      <c r="C244" s="8">
        <v>758</v>
      </c>
    </row>
    <row r="245" spans="1:3" x14ac:dyDescent="0.25">
      <c r="A245" s="6">
        <v>6165</v>
      </c>
      <c r="B245" s="7">
        <v>1853637400</v>
      </c>
      <c r="C245" s="8">
        <v>759</v>
      </c>
    </row>
    <row r="246" spans="1:3" x14ac:dyDescent="0.25">
      <c r="A246" s="6">
        <v>6166</v>
      </c>
      <c r="B246" s="7">
        <v>1552483435</v>
      </c>
      <c r="C246" s="8">
        <v>760</v>
      </c>
    </row>
    <row r="247" spans="1:3" x14ac:dyDescent="0.25">
      <c r="A247" s="6">
        <v>6167</v>
      </c>
      <c r="B247" s="7">
        <v>1955967185</v>
      </c>
      <c r="C247" s="8">
        <v>761</v>
      </c>
    </row>
    <row r="248" spans="1:3" x14ac:dyDescent="0.25">
      <c r="A248" s="6">
        <v>6168</v>
      </c>
      <c r="B248" s="7">
        <v>1766887217</v>
      </c>
      <c r="C248" s="8">
        <v>762</v>
      </c>
    </row>
    <row r="249" spans="1:3" x14ac:dyDescent="0.25">
      <c r="A249" s="6">
        <v>6169</v>
      </c>
      <c r="B249" s="7">
        <v>1629160157</v>
      </c>
      <c r="C249" s="8">
        <v>763</v>
      </c>
    </row>
    <row r="250" spans="1:3" x14ac:dyDescent="0.25">
      <c r="A250" s="6">
        <v>6170</v>
      </c>
      <c r="B250" s="7">
        <v>1679444687</v>
      </c>
      <c r="C250" s="8">
        <v>764</v>
      </c>
    </row>
    <row r="251" spans="1:3" x14ac:dyDescent="0.25">
      <c r="A251" s="6">
        <v>6171</v>
      </c>
      <c r="B251" s="7">
        <v>1787493555</v>
      </c>
      <c r="C251" s="8">
        <v>765</v>
      </c>
    </row>
    <row r="252" spans="1:3" x14ac:dyDescent="0.25">
      <c r="A252" s="6">
        <v>6172</v>
      </c>
      <c r="B252" s="7">
        <v>1638519500</v>
      </c>
      <c r="C252" s="8">
        <v>766</v>
      </c>
    </row>
    <row r="253" spans="1:3" x14ac:dyDescent="0.25">
      <c r="A253" s="6">
        <v>6173</v>
      </c>
      <c r="B253" s="7">
        <v>1954217169</v>
      </c>
      <c r="C253" s="8">
        <v>767</v>
      </c>
    </row>
    <row r="254" spans="1:3" x14ac:dyDescent="0.25">
      <c r="A254" s="6">
        <v>6174</v>
      </c>
      <c r="B254" s="7">
        <v>1683531478</v>
      </c>
      <c r="C254" s="8">
        <v>768</v>
      </c>
    </row>
    <row r="255" spans="1:3" x14ac:dyDescent="0.25">
      <c r="A255" s="6">
        <v>6175</v>
      </c>
      <c r="B255" s="7">
        <v>1748952561</v>
      </c>
      <c r="C255" s="8">
        <v>769</v>
      </c>
    </row>
    <row r="256" spans="1:3" x14ac:dyDescent="0.25">
      <c r="A256" s="6">
        <v>6176</v>
      </c>
      <c r="B256" s="7">
        <v>1951118226</v>
      </c>
      <c r="C256" s="8">
        <v>770</v>
      </c>
    </row>
    <row r="257" spans="1:3" x14ac:dyDescent="0.25">
      <c r="A257" s="6">
        <v>9001</v>
      </c>
      <c r="B257" s="7" t="s">
        <v>163</v>
      </c>
      <c r="C257" s="8">
        <v>771</v>
      </c>
    </row>
    <row r="258" spans="1:3" x14ac:dyDescent="0.25">
      <c r="A258" s="6">
        <v>9002</v>
      </c>
      <c r="B258" s="7" t="s">
        <v>164</v>
      </c>
      <c r="C258" s="8">
        <v>772</v>
      </c>
    </row>
    <row r="259" spans="1:3" x14ac:dyDescent="0.25">
      <c r="A259" s="6">
        <v>9003</v>
      </c>
      <c r="B259" s="7" t="s">
        <v>165</v>
      </c>
      <c r="C259" s="8">
        <v>773</v>
      </c>
    </row>
    <row r="260" spans="1:3" x14ac:dyDescent="0.25">
      <c r="A260" s="6">
        <v>9004</v>
      </c>
      <c r="B260" s="7" t="s">
        <v>166</v>
      </c>
      <c r="C260" s="8">
        <v>774</v>
      </c>
    </row>
    <row r="261" spans="1:3" x14ac:dyDescent="0.25">
      <c r="A261" s="6">
        <v>9005</v>
      </c>
      <c r="B261" s="7" t="s">
        <v>167</v>
      </c>
      <c r="C261" s="8">
        <v>775</v>
      </c>
    </row>
    <row r="262" spans="1:3" x14ac:dyDescent="0.25">
      <c r="A262" s="6">
        <v>9007</v>
      </c>
      <c r="B262" s="7" t="s">
        <v>168</v>
      </c>
      <c r="C262" s="8">
        <v>776</v>
      </c>
    </row>
    <row r="263" spans="1:3" x14ac:dyDescent="0.25">
      <c r="A263" s="6">
        <v>9008</v>
      </c>
      <c r="B263" s="7" t="s">
        <v>169</v>
      </c>
      <c r="C263" s="8">
        <v>777</v>
      </c>
    </row>
    <row r="264" spans="1:3" x14ac:dyDescent="0.25">
      <c r="A264" s="6">
        <v>9010</v>
      </c>
      <c r="B264" s="7" t="s">
        <v>170</v>
      </c>
      <c r="C264" s="8">
        <v>778</v>
      </c>
    </row>
    <row r="265" spans="1:3" x14ac:dyDescent="0.25">
      <c r="A265" s="6">
        <v>9011</v>
      </c>
      <c r="B265" s="7" t="s">
        <v>171</v>
      </c>
      <c r="C265" s="8">
        <v>779</v>
      </c>
    </row>
    <row r="266" spans="1:3" x14ac:dyDescent="0.25">
      <c r="A266" s="6">
        <v>9013</v>
      </c>
      <c r="B266" s="7">
        <v>1787653513</v>
      </c>
      <c r="C266" s="8">
        <v>780</v>
      </c>
    </row>
    <row r="267" spans="1:3" x14ac:dyDescent="0.25">
      <c r="A267" s="6">
        <v>9014</v>
      </c>
      <c r="B267" s="7">
        <v>1777741847</v>
      </c>
      <c r="C267" s="8">
        <v>781</v>
      </c>
    </row>
    <row r="268" spans="1:3" x14ac:dyDescent="0.25">
      <c r="A268" s="6">
        <v>9015</v>
      </c>
      <c r="B268" s="7">
        <v>1787680637</v>
      </c>
      <c r="C268" s="8">
        <v>782</v>
      </c>
    </row>
  </sheetData>
  <conditionalFormatting sqref="A3:A268">
    <cfRule type="duplicateValues" dxfId="0" priority="2"/>
  </conditionalFormatting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Ahad</dc:creator>
  <dc:description/>
  <cp:lastModifiedBy>Abdul Ahad</cp:lastModifiedBy>
  <cp:revision>2</cp:revision>
  <dcterms:created xsi:type="dcterms:W3CDTF">2015-06-05T18:17:20Z</dcterms:created>
  <dcterms:modified xsi:type="dcterms:W3CDTF">2022-03-06T12:32:51Z</dcterms:modified>
  <dc:language>en-US</dc:language>
</cp:coreProperties>
</file>