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bas\Documents\izra file\"/>
    </mc:Choice>
  </mc:AlternateContent>
  <xr:revisionPtr revIDLastSave="0" documentId="13_ncr:1_{4CC02824-295D-4259-8970-CBD0CC14C0FE}" xr6:coauthVersionLast="47" xr6:coauthVersionMax="47" xr10:uidLastSave="{00000000-0000-0000-0000-000000000000}"/>
  <bookViews>
    <workbookView xWindow="-110" yWindow="-110" windowWidth="19420" windowHeight="10300" xr2:uid="{7C5632AE-D320-45A4-A9ED-17EFE0737FE4}"/>
  </bookViews>
  <sheets>
    <sheet name="Sheet1" sheetId="1" r:id="rId1"/>
  </sheets>
  <definedNames>
    <definedName name="_xlchart.v1.0" hidden="1">Sheet1!$A$5:$A$15</definedName>
    <definedName name="_xlchart.v1.1" hidden="1">Sheet1!$B$1:$B$4</definedName>
    <definedName name="_xlchart.v1.10" hidden="1">Sheet1!$F$5:$F$15</definedName>
    <definedName name="_xlchart.v1.2" hidden="1">Sheet1!$B$5:$B$15</definedName>
    <definedName name="_xlchart.v1.3" hidden="1">Sheet1!$C$1:$C$4</definedName>
    <definedName name="_xlchart.v1.4" hidden="1">Sheet1!$C$5:$C$15</definedName>
    <definedName name="_xlchart.v1.5" hidden="1">Sheet1!$D$1:$D$4</definedName>
    <definedName name="_xlchart.v1.6" hidden="1">Sheet1!$D$5:$D$15</definedName>
    <definedName name="_xlchart.v1.7" hidden="1">Sheet1!$E$1:$E$4</definedName>
    <definedName name="_xlchart.v1.8" hidden="1">Sheet1!$E$5:$E$15</definedName>
    <definedName name="_xlchart.v1.9" hidden="1">Sheet1!$F$1:$F$4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<sst xmlns="http://schemas.openxmlformats.org/spreadsheetml/2006/main" count="21" uniqueCount="20">
  <si>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 code</t>
  </si>
  <si>
    <t>Row  Labels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</si>
  <si>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</si>
  <si>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</si>
  <si>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</si>
  <si>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</si>
  <si>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</si>
  <si>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</si>
  <si>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</si>
  <si>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</si>
  <si>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</si>
  <si>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</si>
  <si>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</si>
  <si>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Count of FirstName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</si>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</sst>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Sheet1!$B$1:$B$4</c:f>
              <c:strCache>
                <c:ptCount val="4"/>
                <c:pt idx="0">
                  <c:v>(All)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4-48D9-BDEC-D51D6DC75E86}"/>
            </c:ext>
          </c:extLst>
        </c:ser>
        <c:ser>
          <c:idx val="1"/>
          <c:order val="1"/>
          <c:tx>
            <c:strRef>
              <c:f>Sheet1!$C$1:$C$4</c:f>
              <c:strCache>
                <c:ptCount val="4"/>
                <c:pt idx="0">
                  <c:v>(All)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4-48D9-BDEC-D51D6DC75E86}"/>
            </c:ext>
          </c:extLst>
        </c:ser>
        <c:ser>
          <c:idx val="2"/>
          <c:order val="2"/>
          <c:tx>
            <c:strRef>
              <c:f>Sheet1!$D$1:$D$4</c:f>
              <c:strCache>
                <c:ptCount val="4"/>
                <c:pt idx="0">
                  <c:v>(All)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4-48D9-BDEC-D51D6DC75E86}"/>
            </c:ext>
          </c:extLst>
        </c:ser>
        <c:ser>
          <c:idx val="3"/>
          <c:order val="3"/>
          <c:tx>
            <c:strRef>
              <c:f>Sheet1!$E$1:$E$4</c:f>
              <c:strCache>
                <c:ptCount val="4"/>
                <c:pt idx="0">
                  <c:v>(All)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04-48D9-BDEC-D51D6DC75E86}"/>
            </c:ext>
          </c:extLst>
        </c:ser>
        <c:ser>
          <c:idx val="4"/>
          <c:order val="4"/>
          <c:tx>
            <c:strRef>
              <c:f>Sheet1!$F$1:$F$4</c:f>
              <c:strCache>
                <c:ptCount val="4"/>
                <c:pt idx="0">
                  <c:v>(All)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04-48D9-BDEC-D51D6DC7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972383"/>
        <c:axId val="233743999"/>
      </c:barChart>
      <c:catAx>
        <c:axId val="2729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43999"/>
        <c:crosses val="autoZero"/>
        <c:auto val="1"/>
        <c:lblAlgn val="ctr"/>
        <c:lblOffset val="100"/>
        <c:noMultiLvlLbl val="0"/>
      </c:catAx>
      <c:valAx>
        <c:axId val="2337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245991</xdr:colOff>
      <xdr:row>2</xdr:row>
      <xdr:rowOff>147251</xdr:rowOff>
    </xdr:from>
    <xdr:to>
      <xdr:col>13</xdr:col>
      <xdr:colOff>22883</xdr:colOff>
      <xdr:row>17</xdr:row>
      <xdr:rowOff>144505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57D0A-3D5B-0229-EB75-C5F87428F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1C47-B73E-433A-84FF-D55818CD14FA}">
  <dimension ref="A1:F15"/>
  <sheetViews>
    <sheetView tabSelected="1" zoomScale="111" workbookViewId="0">
      <selection activeCell="E2" sqref="E2"/>
    </sheetView>
  </sheetViews>
  <sheetFormatPr defaultRowHeight="14.5" x14ac:dyDescent="0.35"/>
  <cols>
    <col min="1" max="1" width="18.90625" customWidth="1"/>
    <col min="2" max="2" width="13.26953125" customWidth="1"/>
    <col min="5" max="5" width="10.36328125" customWidth="1"/>
    <col min="6" max="6" width="10.81640625" customWidth="1"/>
  </cols>
  <sheetData>
    <row r="1" spans="1:6" x14ac:dyDescent="0.35">
      <c r="A1" s="1" t="s">
        <v>0</v>
      </c>
      <c r="B1" s="1" t="s">
        <v>14</v>
      </c>
      <c r="C1" s="1"/>
      <c r="D1" s="1"/>
      <c r="E1" s="1"/>
    </row>
    <row r="3" spans="1:6" x14ac:dyDescent="0.35">
      <c r="A3" t="s">
        <v>13</v>
      </c>
      <c r="B3" t="s">
        <v>15</v>
      </c>
    </row>
    <row r="4" spans="1:6" x14ac:dyDescent="0.35">
      <c r="A4" t="s">
        <v>1</v>
      </c>
      <c r="B4" t="s">
        <v>16</v>
      </c>
      <c r="C4" t="s">
        <v>17</v>
      </c>
      <c r="D4" t="s">
        <v>18</v>
      </c>
      <c r="E4" t="s">
        <v>19</v>
      </c>
      <c r="F4" t="s">
        <v>12</v>
      </c>
    </row>
    <row r="5" spans="1:6" x14ac:dyDescent="0.35">
      <c r="A5" t="s">
        <v>2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5">
      <c r="A6" t="s">
        <v>3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5">
      <c r="A7" t="s">
        <v>4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5">
      <c r="A8" t="s">
        <v>5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5">
      <c r="A9" t="s">
        <v>6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5">
      <c r="A10" t="s">
        <v>7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5">
      <c r="A11" t="s">
        <v>8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5">
      <c r="A12" t="s">
        <v>9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5">
      <c r="A13" t="s">
        <v>10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5">
      <c r="A14" t="s">
        <v>11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5">
      <c r="A15" s="1" t="s">
        <v>12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Basith</dc:creator>
  <cp:lastModifiedBy>Abdul Basith</cp:lastModifiedBy>
  <dcterms:created xsi:type="dcterms:W3CDTF">2024-08-28T09:56:57Z</dcterms:created>
  <dcterms:modified xsi:type="dcterms:W3CDTF">2024-08-28T17:54:27Z</dcterms:modified>
</cp:coreProperties>
</file>