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praj.LAPTOP-9SF064MV\Downloads\"/>
    </mc:Choice>
  </mc:AlternateContent>
  <xr:revisionPtr revIDLastSave="0" documentId="13_ncr:1_{985062EE-E172-403F-AF44-4AFBB8799E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G18" sqref="G18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Umesh Prajapati</cp:lastModifiedBy>
  <dcterms:created xsi:type="dcterms:W3CDTF">2015-06-05T18:17:20Z</dcterms:created>
  <dcterms:modified xsi:type="dcterms:W3CDTF">2023-03-24T14:10:12Z</dcterms:modified>
</cp:coreProperties>
</file>