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nacassidy/Desktop/"/>
    </mc:Choice>
  </mc:AlternateContent>
  <xr:revisionPtr revIDLastSave="0" documentId="8_{B88867C4-546F-5C4F-93B5-339D218DD362}" xr6:coauthVersionLast="47" xr6:coauthVersionMax="47" xr10:uidLastSave="{00000000-0000-0000-0000-000000000000}"/>
  <bookViews>
    <workbookView xWindow="0" yWindow="740" windowWidth="30240" windowHeight="18900" xr2:uid="{0D890EF3-A471-7047-800A-CA07572A3C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<sst xmlns="http://schemas.openxmlformats.org/spreadsheetml/2006/main" count="142" uniqueCount="129">
  <si>
    <t>https://cdn.shopify.com/s/files/1/0022/6541/5738/products/tip-beauty-CoreMedia-Photography-template.jpgMEGASTAR.jpg?v=1606776816</t>
  </si>
  <si>
    <t>https://cdn.shopify.com/s/files/1/0022/6541/5738/products/tip-beauty-CoreMedia-Photography-502.jpgABSOLUTELYFABULOUS.jpg?v=1606776816</t>
  </si>
  <si>
    <t>https://cdn.shopify.com/s/files/1/0022/6541/5738/files/tip-beauty-CoreMedia-Photography-310.jpgBALLER.jpg?v=1696627502</t>
  </si>
  <si>
    <t>https://cdn.shopify.com/s/files/1/0022/6541/5738/files/tip-beauty-CoreMedia-Photography-426-final.jpgBALLER.jpg?v=1696627501</t>
  </si>
  <si>
    <t>https://cdn.shopify.com/s/files/1/0022/6541/5738/files/Clone.jpg?v=1696629476</t>
  </si>
  <si>
    <t>https://cdn.shopify.com/s/files/1/0022/6541/5738/files/tip-beauty-481.jpgCLONE.jpg?v=1696629476</t>
  </si>
  <si>
    <t>https://cdn.shopify.com/s/files/1/0022/6541/5738/products/tip-beauty-CoreMedia-Photography-330.jpg.jpgSHOOTINGSTAR.jpg?v=1604450169</t>
  </si>
  <si>
    <t>https://cdn.shopify.com/s/files/1/0022/6541/5738/products/tip-beauty-CoreMedia-Photography-510.jpgSHOOTINGSTAR.jpg?v=1604450169</t>
  </si>
  <si>
    <t>https://cdn.shopify.com/s/files/1/0022/6541/5738/files/SailorMoonBox.jpg?v=1698256177</t>
  </si>
  <si>
    <t>https://cdn.shopify.com/s/files/1/0022/6541/5738/files/SailorMoon.jpg?v=1698256167</t>
  </si>
  <si>
    <t>https://cdn.shopify.com/s/files/1/0022/6541/5738/files/Tip-Beauty-Product-Photography-Core-Media-Photography-1211_1.jpg?v=1699059678</t>
  </si>
  <si>
    <t>https://cdn.shopify.com/s/files/1/0022/6541/5738/files/Tip-Beauty-Product-Photography-Core-Media-Photography-Mistery-glitter-nails-0739-final.jpg?v=1699059654</t>
  </si>
  <si>
    <t>https://cdn.shopify.com/s/files/1/0022/6541/5738/products/tip-beauty-CoreMedia-Photography-316.jpgSUPERSTAR.jpg?v=1604375541</t>
  </si>
  <si>
    <t>https://cdn.shopify.com/s/files/1/0022/6541/5738/products/tip-beauty-CoreMedia-Photography-462-final.jpgSUPERSTAR.jpg?v=1604375530</t>
  </si>
  <si>
    <t>https://cdn.shopify.com/s/files/1/0022/6541/5738/products/Tip-Beauty-Proudct-Core-Media-Photography-5621.jpgFatalAttractionWEB.jpg?v=1609631518</t>
  </si>
  <si>
    <t>https://cdn.shopify.com/s/files/1/0022/6541/5738/products/Tip-Beauty-Proudct-Core-Media-Photography-5675.jpgFatalAttractionWEB.jpg?v=1609631518</t>
  </si>
  <si>
    <t>https://cdn.shopify.com/s/files/1/0022/6541/5738/products/Tip-Beauty-Proudct-Core-Media-Photography-5635.jpgTinkieWinkieWEB.jpg?v=1609632035</t>
  </si>
  <si>
    <t>https://cdn.shopify.com/s/files/1/0022/6541/5738/products/Tip-Beauty-Proudct-Core-Media-Photography-5734.jpgTinkieWInkieWEB.jpg?v=1609632016</t>
  </si>
  <si>
    <t>https://cdn.shopify.com/s/files/1/0022/6541/5738/products/Tip-Beauty-Proudct-Core-Media-Photography-5647.jpgVenomWEB.jpg?v=1609632405</t>
  </si>
  <si>
    <t>https://cdn.shopify.com/s/files/1/0022/6541/5738/products/Tip-Beauty-Proudct-Core-Media-Photography-5669.jpgVenomWEB.jpg?v=1609632388</t>
  </si>
  <si>
    <t>https://cdn.shopify.com/s/files/1/0022/6541/5738/products/Tip-Beauty-Proudct-Core-Media-Photography-5643.jpgGirlsBestFriendWEB.jpg?v=1609632591</t>
  </si>
  <si>
    <t>https://cdn.shopify.com/s/files/1/0022/6541/5738/products/Tip-Beauty-Proudct-Core-Media-Photography-5711.jpgGirlsBestFriendWEB.jpg?v=1609632591</t>
  </si>
  <si>
    <t>https://cdn.shopify.com/s/files/1/0022/6541/5738/products/Tip-Beauty-Proudct-Core-Media-Photography-5628.jpgKinkyBootsWEB.jpg?v=1609632702</t>
  </si>
  <si>
    <t>https://cdn.shopify.com/s/files/1/0022/6541/5738/products/Tip-Beauty-Proudct-Core-Media-Photography-5743.jpgKinkyBootsWEB.jpg?v=1609632702</t>
  </si>
  <si>
    <t>https://cdn.shopify.com/s/files/1/0022/6541/5738/products/Tip-Beauty-Proudct-Core-Media-Photography-5638.jpgLegallyBlondeWEB.jpg?v=1609632812</t>
  </si>
  <si>
    <t>https://cdn.shopify.com/s/files/1/0022/6541/5738/products/Tip-Beauty-Proudct-Core-Media-Photography-5695.jpgLegallyBlondeWEB.jpg?v=1609632812</t>
  </si>
  <si>
    <t>https://cdn.shopify.com/s/files/1/0022/6541/5738/products/Tip-Beauty-Proudct-Core-Media-Photography-5632.jpgPoisonIvyWEB.jpg?v=1609632912</t>
  </si>
  <si>
    <t>https://cdn.shopify.com/s/files/1/0022/6541/5738/products/Tip-Beauty-Proudct-Core-Media-Photography-5722.jpgPoisonIvyWEB.jpg?v=1609632912</t>
  </si>
  <si>
    <t>https://cdn.shopify.com/s/files/1/0022/6541/5738/products/Tip-Beauty-HighRes.jpgHideandSleek_23cc946c-eee2-4c52-ad8a-b5fb1ce44573.jpg?v=1635881662</t>
  </si>
  <si>
    <t>https://cdn.shopify.com/s/files/1/0022/6541/5738/products/tip-beauty-HighRes.jpgHideandSleek.jpg?v=1635881661</t>
  </si>
  <si>
    <t>https://cdn.shopify.com/s/files/1/0022/6541/5738/products/Tip-Beuty-FrisquejpgHighRes.jpg?v=1635881297</t>
  </si>
  <si>
    <t>https://cdn.shopify.com/s/files/1/0022/6541/5738/products/Tip-Beauty-HighRes.jpgFrisque.jpg?v=1635881280</t>
  </si>
  <si>
    <t>https://cdn.shopify.com/s/files/1/0022/6541/5738/products/Tip-Beuty-Photography-HighResjpgCougar.jpg?v=1635881493</t>
  </si>
  <si>
    <t>https://cdn.shopify.com/s/files/1/0022/6541/5738/products/Tip-Beauty-HighResCougar.jpg?v=1635881493</t>
  </si>
  <si>
    <t>https://cdn.shopify.com/s/files/1/0022/6541/5738/products/Tip-Beauty-HighResCheetahGirl.jpg?v=1635880676</t>
  </si>
  <si>
    <t>https://cdn.shopify.com/s/files/1/0022/6541/5738/products/CheetahGirl.jpg?v=1635880676</t>
  </si>
  <si>
    <t>https://cdn.shopify.com/s/files/1/0022/6541/5738/products/Tip-Beauty-Product-Photography-Core-Media-Photography-0021.jpg?v=1643232568</t>
  </si>
  <si>
    <t>https://cdn.shopify.com/s/files/1/0022/6541/5738/products/Tip-Beauty-Product-Photography-Core-Media-Photography-0047.jpg?v=1643232492</t>
  </si>
  <si>
    <t>https://cdn.shopify.com/s/files/1/0022/6541/5738/products/Tip-Beauty-Product-Photography-Core-Media-Photography-0020.jpg?v=1643233031</t>
  </si>
  <si>
    <t>https://cdn.shopify.com/s/files/1/0022/6541/5738/products/Tip-Beauty-Product-Photography-Core-Media-Photography-0035.jpg?v=1643233030</t>
  </si>
  <si>
    <t>https://cdn.shopify.com/s/files/1/0022/6541/5738/products/Tip-Beauty-Product-Photography-Core-Media-Photography-0025.jpg?v=1643232740</t>
  </si>
  <si>
    <t>https://cdn.shopify.com/s/files/1/0022/6541/5738/products/Tip-Beauty-Product-Photography-Core-Media-Photography-0039.jpg?v=1643232740</t>
  </si>
  <si>
    <t>https://cdn.shopify.com/s/files/1/0022/6541/5738/products/Tip-Beauty-Product-Photography-Core-Media-Photography-0024.jpg?v=1643234619</t>
  </si>
  <si>
    <t>https://cdn.shopify.com/s/files/1/0022/6541/5738/products/Tip-Beauty-Product-Photography-Core-Media-Photography-0040.jpg?v=1643234619</t>
  </si>
  <si>
    <t>https://cdn.shopify.com/s/files/1/0022/6541/5738/products/Tip-Beauty-Product-Photography-Core-Media-Photography-0022.jpg?v=1643228892</t>
  </si>
  <si>
    <t>https://cdn.shopify.com/s/files/1/0022/6541/5738/products/Tip-Beauty-Product-Photography-Core-Media-Photography-0045.jpg?v=1643228891</t>
  </si>
  <si>
    <t>https://cdn.shopify.com/s/files/1/0022/6541/5738/products/Tip-BeautyNudistColonyBox.jpg?v=1646334441</t>
  </si>
  <si>
    <t>https://cdn.shopify.com/s/files/1/0022/6541/5738/products/Tip-Beauty-NudistColony.jpg?v=1646334413</t>
  </si>
  <si>
    <t>https://cdn.shopify.com/s/files/1/0022/6541/5738/products/tip-beauty-Coachella_e092d3ec-5cec-4daf-8428-606c9dac92d7.jpg?v=1657754368</t>
  </si>
  <si>
    <t>https://cdn.shopify.com/s/files/1/0022/6541/5738/products/tip-beauty-Coachella.jpg?v=1657754336</t>
  </si>
  <si>
    <t>https://cdn.shopify.com/s/files/1/0022/6541/5738/products/tip-beauty-Euphoria.jpg?v=1657756360</t>
  </si>
  <si>
    <t>https://cdn.shopify.com/s/files/1/0022/6541/5738/products/tip-beautyEuphoria.jpg?v=1657756347</t>
  </si>
  <si>
    <t>https://cdn.shopify.com/s/files/1/0022/6541/5738/products/tip-beauty-FlowerPower.jpg?v=1657756677</t>
  </si>
  <si>
    <t>https://cdn.shopify.com/s/files/1/0022/6541/5738/products/tip-beautyFlowerPower.jpg?v=1657756666</t>
  </si>
  <si>
    <t>https://cdn.shopify.com/s/files/1/0022/6541/5738/products/tip-beauty-Mariposa_60c8063c-cb16-4b84-919e-a30ec3ef1840.jpg?v=1657757247</t>
  </si>
  <si>
    <t>https://cdn.shopify.com/s/files/1/0022/6541/5738/products/tip-beauty-Mariposa.jpg?v=1657757238</t>
  </si>
  <si>
    <t>https://cdn.shopify.com/s/files/1/0022/6541/5738/products/tip-beauty-MulanRouge.jpg?v=1657757574</t>
  </si>
  <si>
    <t>https://cdn.shopify.com/s/files/1/0022/6541/5738/products/tip-beautyMulanRouge.jpg?v=1657757562</t>
  </si>
  <si>
    <t>https://cdn.shopify.com/s/files/1/0022/6541/5738/products/Tip-Beauty-Product-DipNDotsBoxpg.jpg?v=1672781421</t>
  </si>
  <si>
    <t>https://cdn.shopify.com/s/files/1/0022/6541/5738/products/tip-beauty-DIPNDotsNoBoxjpg.jpg?v=1672781420</t>
  </si>
  <si>
    <t>https://cdn.shopify.com/s/files/1/0022/6541/5738/products/Tip-Beauty-Product-Photography-TwirlBoxjpg.jpg?v=1672785183</t>
  </si>
  <si>
    <t>https://cdn.shopify.com/s/files/1/0022/6541/5738/products/tip-beauty-TwirlHiResNoBox.jpg?v=1672785133</t>
  </si>
  <si>
    <t>https://cdn.shopify.com/s/files/1/0022/6541/5738/products/Tip-Beauty-Product-Photography-SmoochesBox.jpg?v=1672785477</t>
  </si>
  <si>
    <t>https://cdn.shopify.com/s/files/1/0022/6541/5738/products/tip-beauty-SmoochesNoBoxjpg.jpg?v=1672785477</t>
  </si>
  <si>
    <t>https://cdn.shopify.com/s/files/1/0022/6541/5738/products/Tip-Beauty-ProductBirthdaySuitjpg.jpg?v=1672786079</t>
  </si>
  <si>
    <t>https://cdn.shopify.com/s/files/1/0022/6541/5738/products/tip-beauty-BirthdaySuitHiResNoBoxjpg.jpg?v=1672786009</t>
  </si>
  <si>
    <t>https://cdn.shopify.com/s/files/1/0022/6541/5738/products/Tip-Beauty-Product-Photography-Core-Media-Photography-0394.jpg?v=1673034777</t>
  </si>
  <si>
    <t>https://cdn.shopify.com/s/files/1/0022/6541/5738/products/Tip-Beauty-Product-PeekaBoojpg.jpg?v=1673034768</t>
  </si>
  <si>
    <t>https://cdn.shopify.com/s/files/1/0022/6541/5738/products/Tip-Beauty-IcingontheCakeBoxjpg.jpg?v=1672791362</t>
  </si>
  <si>
    <t>https://cdn.shopify.com/s/files/1/0022/6541/5738/products/tip-beauty-IcingontheCake.jpg?v=1672791327</t>
  </si>
  <si>
    <t>https://cdn.shopify.com/s/files/1/0022/6541/5738/files/EatPrayLoveBox.jpg?v=1698266018</t>
  </si>
  <si>
    <t>https://cdn.shopify.com/s/files/1/0022/6541/5738/files/EatPrayLove.jpg?v=1698266009</t>
  </si>
  <si>
    <t>https://cdn.shopify.com/s/files/1/0022/6541/5738/files/RumAndCokeBoxjpg.jpg?v=1698255790</t>
  </si>
  <si>
    <t>https://cdn.shopify.com/s/files/1/0022/6541/5738/files/RumandCokejpg.jpg?v=1698255779</t>
  </si>
  <si>
    <t>https://cdn.shopify.com/s/files/1/0022/6541/5738/files/ITGIRLBOX.jpg?v=1698267140</t>
  </si>
  <si>
    <t>https://cdn.shopify.com/s/files/1/0022/6541/5738/files/ITGIRL.jpg?v=1698267135</t>
  </si>
  <si>
    <t>https://cdn.shopify.com/s/files/1/0022/6541/5738/files/TipBeautyDISTURBAIBOX-jpg.jpg?v=1683052628</t>
  </si>
  <si>
    <t>https://cdn.shopify.com/s/files/1/0022/6541/5738/files/TipBeauty-DISTURBIA.jpg?v=1683052615</t>
  </si>
  <si>
    <t>https://cdn.shopify.com/s/files/1/0022/6541/5738/files/TipBeauty-CASHMONEYBOX.jpg?v=1683052683</t>
  </si>
  <si>
    <t>https://cdn.shopify.com/s/files/1/0022/6541/5738/files/TipBeautyCASHMONEY.jpg?v=1683052674</t>
  </si>
  <si>
    <t>https://cdn.shopify.com/s/files/1/0022/6541/5738/files/TipBeauty-Core-GlamSquadBox.jpg?v=1682819720</t>
  </si>
  <si>
    <t>https://cdn.shopify.com/s/files/1/0022/6541/5738/files/TipBeauty-GlamSquad.jpg?v=1682819709</t>
  </si>
  <si>
    <t>https://cdn.shopify.com/s/files/1/0022/6541/5738/files/Tip-Beauty-Product-Photography-Core-Media-Photography-Mistery-glitter.jpg?v=1690939606</t>
  </si>
  <si>
    <t>https://cdn.shopify.com/s/files/1/0022/6541/5738/files/Tip-Beauty-Product-Photography-Core-Media-Photography-Mistery-glitter-nails.jpg?v=1690939594</t>
  </si>
  <si>
    <t>https://cdn.shopify.com/s/files/1/0022/6541/5738/files/24KMagicBox.jpg?v=1706046056</t>
  </si>
  <si>
    <t>https://cdn.shopify.com/s/files/1/0022/6541/5738/files/24KMagic.jpg?v=1706046056</t>
  </si>
  <si>
    <t>https://cdn.shopify.com/s/files/1/0022/6541/5738/files/ICONGLITTERbox.jpg?v=1706047869</t>
  </si>
  <si>
    <t>https://cdn.shopify.com/s/files/1/0022/6541/5738/files/ICONGLITTER.jpg?v=1706047853</t>
  </si>
  <si>
    <t>https://cdn.shopify.com/s/files/1/0022/6541/5738/files/FoolsGoldBox.jpg?v=1706039850</t>
  </si>
  <si>
    <t>https://cdn.shopify.com/s/files/1/0022/6541/5738/files/FoolsGold.jpg?v=1706039825</t>
  </si>
  <si>
    <t>https://cdn.shopify.com/s/files/1/0022/6541/5738/files/GLITZGLITTER.boxjpg.jpg?v=1706047698</t>
  </si>
  <si>
    <t>https://cdn.shopify.com/s/files/1/0022/6541/5738/files/GLITZGLITTER.jpg?v=1706047693</t>
  </si>
  <si>
    <t>https://cdn.shopify.com/s/files/1/0022/6541/5738/files/DILEMMABOX.jpg?v=1708983234</t>
  </si>
  <si>
    <t>https://cdn.shopify.com/s/files/1/0022/6541/5738/files/DILEMMAFINAL.jpg?v=1708983214</t>
  </si>
  <si>
    <t>https://cdn.shopify.com/s/files/1/0022/6541/5738/files/tipbeauty2-21-240048-2.jpg?v=1708983316</t>
  </si>
  <si>
    <t>https://cdn.shopify.com/s/files/1/0022/6541/5738/files/GUILTYPLEASUREFINAL.jpg?v=1708983278</t>
  </si>
  <si>
    <t>https://cdn.shopify.com/s/files/1/0022/6541/5738/files/TipBeauty-BabyFomo.jpg?v=1698192572</t>
  </si>
  <si>
    <t>https://cdn.shopify.com/s/files/1/0022/6541/5738/files/TipBeauty-BabyFomojpg.jpg?v=1698192571</t>
  </si>
  <si>
    <t>https://cdn.shopify.com/s/files/1/0022/6541/5738/files/TipBeauty-BabyCloneBoxjpg.jpg?v=1698191800</t>
  </si>
  <si>
    <t>https://cdn.shopify.com/s/files/1/0022/6541/5738/files/TipBeautyBabyBallerShortBox.jpg?v=1682819380</t>
  </si>
  <si>
    <t>https://cdn.shopify.com/s/files/1/0022/6541/5738/files/TipBeauty-BabySnapBoxjpg.jpg?v=1698195228</t>
  </si>
  <si>
    <t>https://cdn.shopify.com/s/files/1/0022/6541/5738/files/TipBeauty-BabySnap.jpg?v=1698195228</t>
  </si>
  <si>
    <t>https://cdn.shopify.com/s/files/1/0022/6541/5738/files/TipBeauty-BabyBirthdaySuitBoxjpg.jpg?v=1698192150</t>
  </si>
  <si>
    <t>https://cdn.shopify.com/s/files/1/0022/6541/5738/files/TipBeauty-BabyBirthdaySuit.jpg?v=1698192149</t>
  </si>
  <si>
    <t>https://cdn.shopify.com/s/files/1/0022/6541/5738/files/BabyTrolljpg.jpg?v=1716914481</t>
  </si>
  <si>
    <t>https://cdn.shopify.com/s/files/1/0022/6541/5738/files/BabyTrollNobox.jpg?v=1716914481</t>
  </si>
  <si>
    <t>https://cdn.shopify.com/s/files/1/0022/6541/5738/files/BabyAbFab.jpg?v=1701283742</t>
  </si>
  <si>
    <t>https://cdn.shopify.com/s/files/1/0022/6541/5738/files/BabyAbFabnobox.jpg?v=1701283736</t>
  </si>
  <si>
    <t>https://cdn.shopify.com/s/files/1/0022/6541/5738/files/NAIL-ART-STICKER-LEGEND.jpg?v=1702334350</t>
  </si>
  <si>
    <t>https://cdn.shopify.com/s/files/1/0022/6541/5738/files/NAIL-ART-STICKER-DAISY-CHAIN.jpg?v=1702333946</t>
  </si>
  <si>
    <t>https://cdn.shopify.com/s/files/1/0022/6541/5738/files/NAIL-ART-STRICKER-GARDEN-OF-EDEN.jpg?v=1702333996</t>
  </si>
  <si>
    <t>https://cdn.shopify.com/s/files/1/0022/6541/5738/files/NAIL-ART-STICKER-GUILT-TRIP.jpg?v=1702334037</t>
  </si>
  <si>
    <t>https://cdn.shopify.com/s/files/1/0022/6541/5738/files/NAIL-ART-SYICKER-SOUTH-BEACH.jpg?v=1702334237</t>
  </si>
  <si>
    <t>https://cdn.shopify.com/s/files/1/0022/6541/5738/files/NAIL-ART-STICKER-WALLFLOWER.jpg?v=1702333868</t>
  </si>
  <si>
    <t>https://cdn.shopify.com/s/files/1/0022/6541/5738/files/NAIL-ART-STICKER-ICED-OUT.jpg?v=1702334155</t>
  </si>
  <si>
    <t>https://cdn.shopify.com/s/files/1/0022/6541/5738/files/NAIL-ART-STICKER-PRINCESS-BRIDE.jpg?v=1702334120</t>
  </si>
  <si>
    <t>https://cdn.shopify.com/s/files/1/0022/6541/5738/files/NAIL-ART-STICKERS-ROARING-20_S.jpg?v=1702334380</t>
  </si>
  <si>
    <t>https://cdn.shopify.com/s/files/1/0022/6541/5738/files/NAIL-ART-STICKER-SLUMBER-PARTY.jpg?v=1702334203</t>
  </si>
  <si>
    <t>https://cdn.shopify.com/s/files/1/0022/6541/5738/products/TipBeautylashes4586CallingCardHR.jpg?v=1662155599</t>
  </si>
  <si>
    <t>https://cdn.shopify.com/s/files/1/0022/6541/5738/products/tipbeauty-Wisp-3-24715-Core-Media-Photography.jpg?v=1662155599</t>
  </si>
  <si>
    <t>https://cdn.shopify.com/s/files/1/0022/6541/5738/products/TipBeautylashes4588Glamourpussjpg.jpg?v=1662156683</t>
  </si>
  <si>
    <t>https://cdn.shopify.com/s/files/1/0022/6541/5738/products/tipbeauty24728Glamourpussjpg.jpg?v=1662502443</t>
  </si>
  <si>
    <t>https://cdn.shopify.com/s/files/1/0022/6541/5738/products/TipBeautylashesTease.jpg?v=1662502238</t>
  </si>
  <si>
    <t>https://cdn.shopify.com/s/files/1/0022/6541/5738/products/tipbeautyTEASEjpg.jpg?v=1662502290</t>
  </si>
  <si>
    <t>https://cdn.shopify.com/s/files/1/0022/6541/5738/products/TipBeautylashes4583Sexkitten.jpg?v=1662157127</t>
  </si>
  <si>
    <t>https://cdn.shopify.com/s/files/1/0022/6541/5738/products/tipbeautySexkittenjpg.jpg?v=1662502570</t>
  </si>
  <si>
    <t>https://cdn.shopify.com/s/files/1/0022/6541/5738/products/TipBeautylashesMatrix.jpg?v=1662158477</t>
  </si>
  <si>
    <r>
      <rPr>
        <u/>
        <sz val="14"/>
        <color indexed="8"/>
        <rFont val="Helvetica Neue"/>
        <family val="2"/>
      </rPr>
      <t>https://cdn.shopify.com/s/files/1/0022/6541/5738/files/FOMO.jpg?v=1696630077</t>
    </r>
  </si>
  <si>
    <r>
      <rPr>
        <u/>
        <sz val="14"/>
        <color indexed="8"/>
        <rFont val="Helvetica Neue"/>
        <family val="2"/>
      </rPr>
      <t>https://cdn.shopify.com/s/files/1/0022/6541/5738/files/Fomo2_fca3f409-0c91-495c-9374-ba7cc6ed9630.jpg?v=1696630078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</si>
</sst>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indexed="8"/>
      <name val="Aptos Narrow"/>
      <family val="2"/>
      <scheme val="minor"/>
    </font>
    <font>
      <u/>
      <sz val="14"/>
      <color indexed="8"/>
      <name val="Helvetica Neue"/>
      <family val="2"/>
    </font>
    <font>
      <u/>
      <sz val="14"/>
      <color theme="1"/>
      <name val="Calibri"/>
      <family val="2"/>
    </font>
    <font>
      <u/>
      <sz val="14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BEC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1" applyFont="1" applyFill="1" applyBorder="1"/>
    <xf numFmtId="0" fontId="3" fillId="0" borderId="1" xfId="0" applyFont="1" applyBorder="1"/>
    <xf numFmtId="49" fontId="4" fillId="2" borderId="2" xfId="0" applyNumberFormat="1" applyFont="1" applyFill="1" applyBorder="1" applyAlignment="1">
      <alignment vertical="top"/>
    </xf>
    <xf numFmtId="0" fontId="6" fillId="2" borderId="1" xfId="0" applyFont="1" applyFill="1" applyBorder="1"/>
    <xf numFmtId="0" fontId="2" fillId="2" borderId="1" xfId="0" applyFont="1" applyFill="1" applyBorder="1"/>
    <xf numFmtId="0" fontId="7" fillId="2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shopify.com/s/files/1/0022/6541/5738/files/Fomo2_fca3f409-0c91-495c-9374-ba7cc6ed9630.jpg?v=1696630078" TargetMode="External"/><Relationship Id="rId2" Type="http://schemas.openxmlformats.org/officeDocument/2006/relationships/hyperlink" Target="https://cdn.shopify.com/s/files/1/0022/6541/5738/files/FOMO.jpg?v=1696630077" TargetMode="External"/><Relationship Id="rId1" Type="http://schemas.openxmlformats.org/officeDocument/2006/relationships/hyperlink" Target="https://cdn.shopify.com/s/files/1/0022/6541/5738/files/24KMagic.jpg?v=1706046056" TargetMode="External"/><Relationship Id="rId4" Type="http://schemas.openxmlformats.org/officeDocument/2006/relationships/hyperlink" Target="https://cdn.shopify.com/s/files/1/0022/6541/5738/products/Tip-Beuty-FrisquejpgHighRes.jpg?v=1635881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EB01-5258-1543-8DCB-4BAF1D102038}">
  <dimension ref="A2:B72"/>
  <sheetViews>
    <sheetView tabSelected="1" topLeftCell="A3" workbookViewId="0">
      <selection sqref="A1:XFD1048576"/>
    </sheetView>
  </sheetViews>
  <sheetFormatPr baseColWidth="10" defaultColWidth="158.5" defaultRowHeight="20" customHeight="1" x14ac:dyDescent="0.25"/>
  <cols>
    <col min="1" max="16384" width="158.5" style="2"/>
  </cols>
  <sheetData>
    <row r="2" spans="1:2" ht="20" customHeight="1" x14ac:dyDescent="0.25">
      <c r="A2" s="1" t="s">
        <v>0</v>
      </c>
      <c r="B2" s="1" t="s">
        <v>1</v>
      </c>
    </row>
    <row r="3" spans="1:2" ht="20" customHeight="1" x14ac:dyDescent="0.25">
      <c r="A3" s="1" t="s">
        <v>2</v>
      </c>
      <c r="B3" s="1" t="s">
        <v>3</v>
      </c>
    </row>
    <row r="4" spans="1:2" ht="20" customHeight="1" x14ac:dyDescent="0.25">
      <c r="A4" s="1" t="s">
        <v>4</v>
      </c>
      <c r="B4" s="1" t="s">
        <v>5</v>
      </c>
    </row>
    <row r="5" spans="1:2" ht="20" customHeight="1" x14ac:dyDescent="0.25">
      <c r="A5" s="3" t="s">
        <v>127</v>
      </c>
      <c r="B5" s="3" t="s">
        <v>128</v>
      </c>
    </row>
    <row r="6" spans="1:2" ht="20" customHeight="1" x14ac:dyDescent="0.25">
      <c r="A6" s="4" t="s">
        <v>6</v>
      </c>
      <c r="B6" s="4" t="s">
        <v>7</v>
      </c>
    </row>
    <row r="7" spans="1:2" ht="20" customHeight="1" x14ac:dyDescent="0.25">
      <c r="A7" s="1" t="s">
        <v>8</v>
      </c>
      <c r="B7" s="1" t="s">
        <v>9</v>
      </c>
    </row>
    <row r="8" spans="1:2" ht="20" customHeight="1" x14ac:dyDescent="0.25">
      <c r="A8" s="5" t="s">
        <v>10</v>
      </c>
      <c r="B8" s="5" t="s">
        <v>11</v>
      </c>
    </row>
    <row r="9" spans="1:2" ht="20" customHeight="1" x14ac:dyDescent="0.25">
      <c r="A9" s="5" t="s">
        <v>12</v>
      </c>
      <c r="B9" s="5" t="s">
        <v>13</v>
      </c>
    </row>
    <row r="10" spans="1:2" ht="20" customHeight="1" x14ac:dyDescent="0.25">
      <c r="A10" s="5" t="s">
        <v>14</v>
      </c>
      <c r="B10" s="5" t="s">
        <v>15</v>
      </c>
    </row>
    <row r="11" spans="1:2" ht="20" customHeight="1" x14ac:dyDescent="0.25">
      <c r="A11" s="5" t="s">
        <v>16</v>
      </c>
      <c r="B11" s="5" t="s">
        <v>17</v>
      </c>
    </row>
    <row r="12" spans="1:2" ht="20" customHeight="1" x14ac:dyDescent="0.25">
      <c r="A12" s="5" t="s">
        <v>18</v>
      </c>
      <c r="B12" s="5" t="s">
        <v>19</v>
      </c>
    </row>
    <row r="13" spans="1:2" ht="20" customHeight="1" x14ac:dyDescent="0.25">
      <c r="A13" s="1" t="s">
        <v>20</v>
      </c>
      <c r="B13" s="1" t="s">
        <v>21</v>
      </c>
    </row>
    <row r="14" spans="1:2" ht="20" customHeight="1" x14ac:dyDescent="0.25">
      <c r="A14" s="1" t="s">
        <v>22</v>
      </c>
      <c r="B14" s="1" t="s">
        <v>23</v>
      </c>
    </row>
    <row r="15" spans="1:2" ht="20" customHeight="1" x14ac:dyDescent="0.25">
      <c r="A15" s="1" t="s">
        <v>24</v>
      </c>
      <c r="B15" s="1" t="s">
        <v>25</v>
      </c>
    </row>
    <row r="16" spans="1:2" ht="20" customHeight="1" x14ac:dyDescent="0.25">
      <c r="A16" s="5" t="s">
        <v>26</v>
      </c>
      <c r="B16" s="5" t="s">
        <v>27</v>
      </c>
    </row>
    <row r="17" spans="1:2" ht="20" customHeight="1" x14ac:dyDescent="0.25">
      <c r="A17" s="5" t="s">
        <v>28</v>
      </c>
      <c r="B17" s="5" t="s">
        <v>29</v>
      </c>
    </row>
    <row r="18" spans="1:2" ht="20" customHeight="1" x14ac:dyDescent="0.25">
      <c r="A18" s="6" t="s">
        <v>30</v>
      </c>
      <c r="B18" s="1" t="s">
        <v>31</v>
      </c>
    </row>
    <row r="19" spans="1:2" ht="20" customHeight="1" x14ac:dyDescent="0.25">
      <c r="A19" s="5" t="s">
        <v>32</v>
      </c>
      <c r="B19" s="5" t="s">
        <v>33</v>
      </c>
    </row>
    <row r="20" spans="1:2" ht="20" customHeight="1" x14ac:dyDescent="0.25">
      <c r="A20" s="5" t="s">
        <v>34</v>
      </c>
      <c r="B20" s="5" t="s">
        <v>35</v>
      </c>
    </row>
    <row r="21" spans="1:2" ht="20" customHeight="1" x14ac:dyDescent="0.25">
      <c r="A21" s="1" t="s">
        <v>36</v>
      </c>
      <c r="B21" s="1" t="s">
        <v>37</v>
      </c>
    </row>
    <row r="22" spans="1:2" ht="20" customHeight="1" x14ac:dyDescent="0.25">
      <c r="A22" s="5" t="s">
        <v>38</v>
      </c>
      <c r="B22" s="5" t="s">
        <v>39</v>
      </c>
    </row>
    <row r="23" spans="1:2" ht="20" customHeight="1" x14ac:dyDescent="0.25">
      <c r="A23" s="5" t="s">
        <v>40</v>
      </c>
      <c r="B23" s="5" t="s">
        <v>41</v>
      </c>
    </row>
    <row r="24" spans="1:2" ht="20" customHeight="1" x14ac:dyDescent="0.25">
      <c r="A24" s="1" t="s">
        <v>42</v>
      </c>
      <c r="B24" s="1" t="s">
        <v>43</v>
      </c>
    </row>
    <row r="25" spans="1:2" ht="20" customHeight="1" x14ac:dyDescent="0.25">
      <c r="A25" s="5" t="s">
        <v>44</v>
      </c>
      <c r="B25" s="5" t="s">
        <v>45</v>
      </c>
    </row>
    <row r="26" spans="1:2" ht="20" customHeight="1" x14ac:dyDescent="0.25">
      <c r="A26" s="5" t="s">
        <v>46</v>
      </c>
      <c r="B26" s="5" t="s">
        <v>47</v>
      </c>
    </row>
    <row r="27" spans="1:2" ht="20" customHeight="1" x14ac:dyDescent="0.25">
      <c r="A27" s="1" t="s">
        <v>48</v>
      </c>
      <c r="B27" s="1" t="s">
        <v>49</v>
      </c>
    </row>
    <row r="28" spans="1:2" ht="20" customHeight="1" x14ac:dyDescent="0.25">
      <c r="A28" s="1" t="s">
        <v>50</v>
      </c>
      <c r="B28" s="1" t="s">
        <v>51</v>
      </c>
    </row>
    <row r="29" spans="1:2" ht="20" customHeight="1" x14ac:dyDescent="0.25">
      <c r="A29" s="1" t="s">
        <v>52</v>
      </c>
      <c r="B29" s="1" t="s">
        <v>53</v>
      </c>
    </row>
    <row r="30" spans="1:2" ht="20" customHeight="1" x14ac:dyDescent="0.25">
      <c r="A30" s="1" t="s">
        <v>54</v>
      </c>
      <c r="B30" s="1" t="s">
        <v>55</v>
      </c>
    </row>
    <row r="31" spans="1:2" ht="20" customHeight="1" x14ac:dyDescent="0.25">
      <c r="A31" s="1" t="s">
        <v>56</v>
      </c>
      <c r="B31" s="1" t="s">
        <v>57</v>
      </c>
    </row>
    <row r="32" spans="1:2" ht="20" customHeight="1" x14ac:dyDescent="0.25">
      <c r="A32" s="1" t="s">
        <v>58</v>
      </c>
      <c r="B32" s="1" t="s">
        <v>59</v>
      </c>
    </row>
    <row r="33" spans="1:2" ht="20" customHeight="1" x14ac:dyDescent="0.25">
      <c r="A33" s="1" t="s">
        <v>60</v>
      </c>
      <c r="B33" s="1" t="s">
        <v>61</v>
      </c>
    </row>
    <row r="34" spans="1:2" ht="20" customHeight="1" x14ac:dyDescent="0.25">
      <c r="A34" s="5" t="s">
        <v>62</v>
      </c>
      <c r="B34" s="5" t="s">
        <v>63</v>
      </c>
    </row>
    <row r="35" spans="1:2" ht="20" customHeight="1" x14ac:dyDescent="0.25">
      <c r="A35" s="1" t="s">
        <v>64</v>
      </c>
      <c r="B35" s="1" t="s">
        <v>65</v>
      </c>
    </row>
    <row r="36" spans="1:2" ht="20" customHeight="1" x14ac:dyDescent="0.25">
      <c r="A36" s="1" t="s">
        <v>66</v>
      </c>
      <c r="B36" s="1" t="s">
        <v>67</v>
      </c>
    </row>
    <row r="37" spans="1:2" ht="20" customHeight="1" x14ac:dyDescent="0.25">
      <c r="A37" s="5" t="s">
        <v>68</v>
      </c>
      <c r="B37" s="5" t="s">
        <v>69</v>
      </c>
    </row>
    <row r="38" spans="1:2" ht="20" customHeight="1" x14ac:dyDescent="0.25">
      <c r="A38" s="1" t="s">
        <v>70</v>
      </c>
      <c r="B38" s="1" t="s">
        <v>71</v>
      </c>
    </row>
    <row r="39" spans="1:2" ht="20" customHeight="1" x14ac:dyDescent="0.25">
      <c r="A39" s="1" t="s">
        <v>72</v>
      </c>
      <c r="B39" s="1" t="s">
        <v>73</v>
      </c>
    </row>
    <row r="40" spans="1:2" ht="20" customHeight="1" x14ac:dyDescent="0.25">
      <c r="A40" s="1" t="s">
        <v>74</v>
      </c>
      <c r="B40" s="1" t="s">
        <v>75</v>
      </c>
    </row>
    <row r="41" spans="1:2" ht="20" customHeight="1" x14ac:dyDescent="0.25">
      <c r="A41" s="1" t="s">
        <v>76</v>
      </c>
      <c r="B41" s="1" t="s">
        <v>77</v>
      </c>
    </row>
    <row r="42" spans="1:2" ht="20" customHeight="1" x14ac:dyDescent="0.25">
      <c r="A42" s="5" t="s">
        <v>78</v>
      </c>
      <c r="B42" s="5" t="s">
        <v>79</v>
      </c>
    </row>
    <row r="43" spans="1:2" ht="20" customHeight="1" x14ac:dyDescent="0.25">
      <c r="A43" s="1" t="s">
        <v>80</v>
      </c>
      <c r="B43" s="1" t="s">
        <v>81</v>
      </c>
    </row>
    <row r="44" spans="1:2" ht="20" customHeight="1" x14ac:dyDescent="0.25">
      <c r="A44" s="5" t="s">
        <v>82</v>
      </c>
      <c r="B44" s="5" t="s">
        <v>83</v>
      </c>
    </row>
    <row r="45" spans="1:2" ht="20" customHeight="1" x14ac:dyDescent="0.25">
      <c r="A45" s="5" t="s">
        <v>84</v>
      </c>
      <c r="B45" s="1" t="s">
        <v>85</v>
      </c>
    </row>
    <row r="46" spans="1:2" ht="20" customHeight="1" x14ac:dyDescent="0.25">
      <c r="A46" s="1" t="s">
        <v>86</v>
      </c>
      <c r="B46" s="1" t="s">
        <v>87</v>
      </c>
    </row>
    <row r="47" spans="1:2" ht="20" customHeight="1" x14ac:dyDescent="0.25">
      <c r="A47" s="1" t="s">
        <v>88</v>
      </c>
      <c r="B47" s="1" t="s">
        <v>89</v>
      </c>
    </row>
    <row r="48" spans="1:2" ht="20" customHeight="1" x14ac:dyDescent="0.25">
      <c r="A48" s="1" t="s">
        <v>90</v>
      </c>
      <c r="B48" s="1" t="s">
        <v>91</v>
      </c>
    </row>
    <row r="49" spans="1:2" ht="20" customHeight="1" x14ac:dyDescent="0.25">
      <c r="A49" s="1" t="s">
        <v>92</v>
      </c>
      <c r="B49" s="1" t="s">
        <v>93</v>
      </c>
    </row>
    <row r="50" spans="1:2" ht="20" customHeight="1" x14ac:dyDescent="0.25">
      <c r="A50" s="1" t="s">
        <v>94</v>
      </c>
      <c r="B50" s="1" t="s">
        <v>95</v>
      </c>
    </row>
    <row r="51" spans="1:2" ht="20" customHeight="1" x14ac:dyDescent="0.25">
      <c r="A51" s="1" t="s">
        <v>96</v>
      </c>
      <c r="B51" s="5" t="s">
        <v>97</v>
      </c>
    </row>
    <row r="52" spans="1:2" ht="20" customHeight="1" x14ac:dyDescent="0.25">
      <c r="A52" s="5" t="s">
        <v>98</v>
      </c>
      <c r="B52" s="5" t="s">
        <v>4</v>
      </c>
    </row>
    <row r="53" spans="1:2" ht="20" customHeight="1" x14ac:dyDescent="0.25">
      <c r="A53" s="1" t="s">
        <v>99</v>
      </c>
      <c r="B53" s="1" t="s">
        <v>99</v>
      </c>
    </row>
    <row r="54" spans="1:2" ht="20" customHeight="1" x14ac:dyDescent="0.25">
      <c r="A54" s="5" t="s">
        <v>100</v>
      </c>
      <c r="B54" s="5" t="s">
        <v>101</v>
      </c>
    </row>
    <row r="55" spans="1:2" ht="20" customHeight="1" x14ac:dyDescent="0.25">
      <c r="A55" s="1" t="s">
        <v>102</v>
      </c>
      <c r="B55" s="1" t="s">
        <v>103</v>
      </c>
    </row>
    <row r="56" spans="1:2" ht="20" customHeight="1" x14ac:dyDescent="0.25">
      <c r="A56" s="5" t="s">
        <v>104</v>
      </c>
      <c r="B56" s="5" t="s">
        <v>105</v>
      </c>
    </row>
    <row r="57" spans="1:2" ht="20" customHeight="1" x14ac:dyDescent="0.25">
      <c r="A57" s="1" t="s">
        <v>106</v>
      </c>
      <c r="B57" s="1" t="s">
        <v>107</v>
      </c>
    </row>
    <row r="58" spans="1:2" ht="20" customHeight="1" x14ac:dyDescent="0.25">
      <c r="A58" s="5" t="s">
        <v>108</v>
      </c>
      <c r="B58" s="5" t="s">
        <v>108</v>
      </c>
    </row>
    <row r="59" spans="1:2" ht="20" customHeight="1" x14ac:dyDescent="0.25">
      <c r="A59" s="5" t="s">
        <v>109</v>
      </c>
      <c r="B59" s="5" t="s">
        <v>109</v>
      </c>
    </row>
    <row r="60" spans="1:2" ht="20" customHeight="1" x14ac:dyDescent="0.25">
      <c r="A60" s="5" t="s">
        <v>110</v>
      </c>
      <c r="B60" s="5" t="s">
        <v>110</v>
      </c>
    </row>
    <row r="61" spans="1:2" ht="20" customHeight="1" x14ac:dyDescent="0.25">
      <c r="A61" s="1" t="s">
        <v>111</v>
      </c>
      <c r="B61" s="1" t="s">
        <v>111</v>
      </c>
    </row>
    <row r="62" spans="1:2" ht="20" customHeight="1" x14ac:dyDescent="0.25">
      <c r="A62" s="5" t="s">
        <v>112</v>
      </c>
      <c r="B62" s="5" t="s">
        <v>112</v>
      </c>
    </row>
    <row r="63" spans="1:2" ht="20" customHeight="1" x14ac:dyDescent="0.25">
      <c r="A63" s="5" t="s">
        <v>113</v>
      </c>
      <c r="B63" s="5" t="s">
        <v>113</v>
      </c>
    </row>
    <row r="64" spans="1:2" ht="20" customHeight="1" x14ac:dyDescent="0.25">
      <c r="A64" s="5" t="s">
        <v>114</v>
      </c>
      <c r="B64" s="5" t="s">
        <v>114</v>
      </c>
    </row>
    <row r="65" spans="1:2" ht="20" customHeight="1" x14ac:dyDescent="0.25">
      <c r="A65" s="5" t="s">
        <v>115</v>
      </c>
      <c r="B65" s="5" t="s">
        <v>115</v>
      </c>
    </row>
    <row r="66" spans="1:2" ht="20" customHeight="1" x14ac:dyDescent="0.25">
      <c r="A66" s="5" t="s">
        <v>116</v>
      </c>
      <c r="B66" s="5" t="s">
        <v>116</v>
      </c>
    </row>
    <row r="67" spans="1:2" ht="20" customHeight="1" x14ac:dyDescent="0.25">
      <c r="A67" s="5" t="s">
        <v>117</v>
      </c>
      <c r="B67" s="5" t="s">
        <v>117</v>
      </c>
    </row>
    <row r="68" spans="1:2" ht="20" customHeight="1" x14ac:dyDescent="0.25">
      <c r="A68" s="5" t="s">
        <v>118</v>
      </c>
      <c r="B68" s="5" t="s">
        <v>119</v>
      </c>
    </row>
    <row r="69" spans="1:2" ht="20" customHeight="1" x14ac:dyDescent="0.25">
      <c r="A69" s="5" t="s">
        <v>120</v>
      </c>
      <c r="B69" s="5" t="s">
        <v>121</v>
      </c>
    </row>
    <row r="70" spans="1:2" ht="20" customHeight="1" x14ac:dyDescent="0.25">
      <c r="A70" s="5" t="s">
        <v>122</v>
      </c>
      <c r="B70" s="5" t="s">
        <v>123</v>
      </c>
    </row>
    <row r="71" spans="1:2" ht="20" customHeight="1" x14ac:dyDescent="0.25">
      <c r="A71" s="5" t="s">
        <v>124</v>
      </c>
      <c r="B71" s="5" t="s">
        <v>125</v>
      </c>
    </row>
    <row r="72" spans="1:2" ht="20" customHeight="1" x14ac:dyDescent="0.25">
      <c r="A72" s="5" t="s">
        <v>126</v>
      </c>
      <c r="B72" s="5" t="s">
        <v>126</v>
      </c>
    </row>
  </sheetData>
  <dataValidations count="1">
    <dataValidation allowBlank="1" showInputMessage="1" promptTitle="Main Image" prompt="Main product image that will be displayed on storefront. (Accepted file formats: GIF, JPEG, PNG, WEBP | Minimum image dimensions: 500px x 500px | Maximum file size: 10240 kb)" sqref="A2:B4 A7:B72" xr:uid="{BC2428EC-C39F-5743-AE8A-5B833BEB88C4}"/>
  </dataValidations>
  <hyperlinks>
    <hyperlink ref="B45" r:id="rId1" xr:uid="{4F153F3B-3891-894F-8EB9-6EDA361D8595}"/>
    <hyperlink ref="A5" r:id="rId2" xr:uid="{AB9C9D7B-5BCD-5143-95A7-4C318613398A}"/>
    <hyperlink ref="B5" r:id="rId3" xr:uid="{3A5628AA-325F-6B43-A730-2A78B13E340B}"/>
    <hyperlink ref="A18" r:id="rId4" xr:uid="{817E5D55-C533-AB4A-A0B1-4B8FFCDEE3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Cassidy</dc:creator>
  <cp:lastModifiedBy>Una Cassidy</cp:lastModifiedBy>
  <dcterms:created xsi:type="dcterms:W3CDTF">2025-07-22T23:17:46Z</dcterms:created>
  <dcterms:modified xsi:type="dcterms:W3CDTF">2025-07-22T23:19:24Z</dcterms:modified>
</cp:coreProperties>
</file>