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ความสูงต้นไม้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ชนิดต้นไม้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ความสูง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ชนิดต้นไม้</t>
        </is>
      </c>
      <c r="B1" t="inlineStr">
        <is>
          <t>สีใบ</t>
        </is>
      </c>
      <c r="C1" t="inlineStr">
        <is>
          <t>ความสูง</t>
        </is>
      </c>
    </row>
    <row r="2">
      <c r="A2" t="inlineStr">
        <is>
          <t>ต้นมะม่วง</t>
        </is>
      </c>
      <c r="B2" t="inlineStr">
        <is>
          <t>สีเขียวเข้ม</t>
        </is>
      </c>
      <c r="C2" t="n">
        <v>28</v>
      </c>
    </row>
    <row r="3">
      <c r="A3" t="inlineStr">
        <is>
          <t>ต้นกล้วย</t>
        </is>
      </c>
      <c r="B3" t="inlineStr">
        <is>
          <t>เขียวอ่อน</t>
        </is>
      </c>
      <c r="C3" t="n">
        <v>11</v>
      </c>
    </row>
    <row r="4">
      <c r="A4" t="inlineStr">
        <is>
          <t>ต้นซารุกะ</t>
        </is>
      </c>
      <c r="B4" t="inlineStr">
        <is>
          <t>สีชมพู</t>
        </is>
      </c>
      <c r="C4" t="n">
        <v>24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2023-03-19T09:02:29Z</dcterms:created>
  <dcterms:modified xsi:type="dcterms:W3CDTF">2023-03-19T09:14:54Z</dcterms:modified>
</cp:coreProperties>
</file>